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queryTables/queryTable2.xml" ContentType="application/vnd.openxmlformats-officedocument.spreadsheetml.queryTab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queryTables/queryTable3.xml" ContentType="application/vnd.openxmlformats-officedocument.spreadsheetml.queryTab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queryTables/queryTable4.xml" ContentType="application/vnd.openxmlformats-officedocument.spreadsheetml.queryTab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queryTables/queryTable5.xml" ContentType="application/vnd.openxmlformats-officedocument.spreadsheetml.queryTab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7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8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1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LMMA\Desktop\CAL_SENSORS_23_07_2019\"/>
    </mc:Choice>
  </mc:AlternateContent>
  <bookViews>
    <workbookView xWindow="0" yWindow="0" windowWidth="11640" windowHeight="7584" activeTab="5"/>
  </bookViews>
  <sheets>
    <sheet name="adc1" sheetId="1" r:id="rId1"/>
    <sheet name="adc2" sheetId="2" r:id="rId2"/>
    <sheet name="adc3" sheetId="3" r:id="rId3"/>
    <sheet name="adc4" sheetId="4" r:id="rId4"/>
    <sheet name="adc5" sheetId="5" r:id="rId5"/>
    <sheet name="cal_SENSOR1L5" sheetId="6" r:id="rId6"/>
    <sheet name="m1" sheetId="7" r:id="rId7"/>
    <sheet name="m2" sheetId="8" r:id="rId8"/>
    <sheet name="m3" sheetId="9" r:id="rId9"/>
    <sheet name="m4" sheetId="10" r:id="rId10"/>
    <sheet name="m5" sheetId="11" r:id="rId11"/>
  </sheets>
  <externalReferences>
    <externalReference r:id="rId12"/>
  </externalReferences>
  <definedNames>
    <definedName name="_1L5_1" localSheetId="0">'adc1'!$A$1:$B$3840</definedName>
    <definedName name="_1L5_2" localSheetId="1">'adc2'!$A$1:$B$2628</definedName>
    <definedName name="_1L5_3" localSheetId="2">'adc3'!$A$1:$B$1707</definedName>
    <definedName name="_1L5_4" localSheetId="3">'adc4'!$A$1:$B$3199</definedName>
    <definedName name="_1L5_5" localSheetId="4">'adc5'!$A$1:$B$3493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1593" i="11" l="1"/>
  <c r="L1373" i="10"/>
  <c r="K1532" i="9"/>
  <c r="K1634" i="8"/>
  <c r="K1652" i="7"/>
  <c r="E1" i="5"/>
  <c r="E1" i="4"/>
  <c r="E1" i="3"/>
  <c r="E1" i="2"/>
  <c r="E1" i="1"/>
</calcChain>
</file>

<file path=xl/connections.xml><?xml version="1.0" encoding="utf-8"?>
<connections xmlns="http://schemas.openxmlformats.org/spreadsheetml/2006/main">
  <connection id="1" name="1L5_1" type="6" refreshedVersion="6" background="1" saveData="1">
    <textPr codePage="850" sourceFile="C:\Users\LMMA\Desktop\CAL_SENSORS_23_07_2019\1L5_1.txt" comma="1">
      <textFields count="2">
        <textField/>
        <textField/>
      </textFields>
    </textPr>
  </connection>
  <connection id="2" name="1L5_2" type="6" refreshedVersion="6" background="1" saveData="1">
    <textPr codePage="850" sourceFile="C:\Users\LMMA\Desktop\CAL_SENSORS_23_07_2019\1L5_2.txt" tab="0" comma="1">
      <textFields count="2">
        <textField/>
        <textField/>
      </textFields>
    </textPr>
  </connection>
  <connection id="3" name="1L5_3" type="6" refreshedVersion="6" background="1" saveData="1">
    <textPr codePage="850" sourceFile="C:\Users\LMMA\Desktop\CAL_SENSORS_23_07_2019\1L5_3.txt" tab="0" comma="1">
      <textFields count="2">
        <textField/>
        <textField/>
      </textFields>
    </textPr>
  </connection>
  <connection id="4" name="1L5_4" type="6" refreshedVersion="6" background="1" saveData="1">
    <textPr codePage="850" sourceFile="C:\Users\LMMA\Desktop\CAL_SENSORS_23_07_2019\1L5_4.txt" comma="1">
      <textFields count="2">
        <textField/>
        <textField/>
      </textFields>
    </textPr>
  </connection>
  <connection id="5" name="1L5_5" type="6" refreshedVersion="6" background="1" saveData="1">
    <textPr codePage="850" sourceFile="C:\Users\LMMA\Desktop\CAL_SENSORS_23_07_2019\1L5_5.txt" comma="1">
      <textFields count="2">
        <textField/>
        <textField/>
      </textFields>
    </textPr>
  </connection>
</connections>
</file>

<file path=xl/sharedStrings.xml><?xml version="1.0" encoding="utf-8"?>
<sst xmlns="http://schemas.openxmlformats.org/spreadsheetml/2006/main" count="617" uniqueCount="95">
  <si>
    <t>POINT 1</t>
  </si>
  <si>
    <t>POINT 2</t>
  </si>
  <si>
    <t>POINT 3</t>
  </si>
  <si>
    <t>POINT 4</t>
  </si>
  <si>
    <t>POINT 5</t>
  </si>
  <si>
    <t>ADC</t>
  </si>
  <si>
    <t>max</t>
  </si>
  <si>
    <t xml:space="preserve">max </t>
  </si>
  <si>
    <t>force</t>
  </si>
  <si>
    <t>Test name</t>
  </si>
  <si>
    <t>Test1</t>
  </si>
  <si>
    <t>Information</t>
  </si>
  <si>
    <t>Comment</t>
  </si>
  <si>
    <t>Date</t>
  </si>
  <si>
    <t>7/23/2019</t>
  </si>
  <si>
    <t>Test type</t>
  </si>
  <si>
    <t>TP</t>
  </si>
  <si>
    <t>Comment 1</t>
  </si>
  <si>
    <t>Comment 2</t>
  </si>
  <si>
    <t>Shape</t>
  </si>
  <si>
    <t>Column</t>
  </si>
  <si>
    <t>Diameter(mm)</t>
  </si>
  <si>
    <t>Height(mm)</t>
  </si>
  <si>
    <t>Stress and strain calc.</t>
  </si>
  <si>
    <t>Tensile</t>
  </si>
  <si>
    <t>Disp. TD</t>
  </si>
  <si>
    <t xml:space="preserve"> TD2 </t>
  </si>
  <si>
    <t>Test method</t>
  </si>
  <si>
    <t>Loading method</t>
  </si>
  <si>
    <t>Single</t>
  </si>
  <si>
    <t>Control mode</t>
  </si>
  <si>
    <t xml:space="preserve"> TD1 </t>
  </si>
  <si>
    <t>Loading value(N)</t>
  </si>
  <si>
    <t>Speed(N/sec)</t>
  </si>
  <si>
    <t>Number of pre-test</t>
  </si>
  <si>
    <t>Hold time(sec)</t>
  </si>
  <si>
    <t>Data sampling</t>
  </si>
  <si>
    <t>Sampling interval(sec)</t>
  </si>
  <si>
    <t>Calculation method</t>
  </si>
  <si>
    <t>Loading</t>
  </si>
  <si>
    <t>The range of calculation</t>
  </si>
  <si>
    <t>Upper(N)</t>
  </si>
  <si>
    <t>Lower(N)</t>
  </si>
  <si>
    <t>Limit setup</t>
  </si>
  <si>
    <t>Name</t>
  </si>
  <si>
    <t>Stop mode</t>
  </si>
  <si>
    <t xml:space="preserve"> AUX </t>
  </si>
  <si>
    <t>-</t>
  </si>
  <si>
    <t>P.U. stop</t>
  </si>
  <si>
    <t xml:space="preserve"> TD3 </t>
  </si>
  <si>
    <t xml:space="preserve"> VTD1 </t>
  </si>
  <si>
    <t xml:space="preserve"> VTD2 </t>
  </si>
  <si>
    <t>Valid</t>
  </si>
  <si>
    <t>Error(%)</t>
  </si>
  <si>
    <t>Allowable(sec)</t>
  </si>
  <si>
    <t>Output</t>
  </si>
  <si>
    <t>Control error</t>
  </si>
  <si>
    <t>OFF</t>
  </si>
  <si>
    <t>Status log</t>
  </si>
  <si>
    <t>Time</t>
  </si>
  <si>
    <t>Event</t>
  </si>
  <si>
    <t>7/24/2019</t>
  </si>
  <si>
    <t xml:space="preserve">Control change [ TD2 ] </t>
  </si>
  <si>
    <t>Mean moving -2.8mm 10sec</t>
  </si>
  <si>
    <t>Start</t>
  </si>
  <si>
    <t>Zero shift value  TD1 :-7.59256N  TD2 :5.875722mm</t>
  </si>
  <si>
    <t>Static characteristic value 146.345 N/mm</t>
  </si>
  <si>
    <t>Test end</t>
  </si>
  <si>
    <t>Test end comment</t>
  </si>
  <si>
    <t>Characteristic values</t>
  </si>
  <si>
    <t>N</t>
  </si>
  <si>
    <t>mm</t>
  </si>
  <si>
    <t>Max. load</t>
  </si>
  <si>
    <t>P1</t>
  </si>
  <si>
    <t>P2</t>
  </si>
  <si>
    <t>Energy</t>
  </si>
  <si>
    <t>J</t>
  </si>
  <si>
    <t>Static char.</t>
  </si>
  <si>
    <t>N/mm</t>
  </si>
  <si>
    <t>Peak value list</t>
  </si>
  <si>
    <t>Cycle count</t>
  </si>
  <si>
    <t xml:space="preserve"> TD1  N Upper value</t>
  </si>
  <si>
    <t xml:space="preserve"> TD1  N Lower value</t>
  </si>
  <si>
    <t xml:space="preserve"> TD2  mm Upper value</t>
  </si>
  <si>
    <t xml:space="preserve"> TD2  mm Lower value</t>
  </si>
  <si>
    <t>Measurement data</t>
  </si>
  <si>
    <t>Step</t>
  </si>
  <si>
    <t>Loop</t>
  </si>
  <si>
    <t>Cycle</t>
  </si>
  <si>
    <t xml:space="preserve"> TD1  N</t>
  </si>
  <si>
    <t xml:space="preserve"> TD2  mm</t>
  </si>
  <si>
    <t>Static characteristic value 220.030 N/mm</t>
  </si>
  <si>
    <t>Static characteristic value 276.407 N/mm</t>
  </si>
  <si>
    <t>Static characteristic value 342.228 N/mm</t>
  </si>
  <si>
    <t>Static characteristic value 411.254 N/mm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</si>
</sst>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21" fontId="0" fillId="0" borderId="0" xfId="0" applyNumberFormat="1"/>
    <xf numFmtId="11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onnections" Target="connection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ADC Data -</a:t>
            </a:r>
            <a:r>
              <a:rPr lang="en-GB" baseline="0"/>
              <a:t> 1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'adc1'!$A$1:$A$3841</c:f>
              <c:numCache>
                <c:formatCode>General</c:formatCode>
                <c:ptCount val="3841"/>
                <c:pt idx="0">
                  <c:v>72450480</c:v>
                </c:pt>
                <c:pt idx="1">
                  <c:v>72451488</c:v>
                </c:pt>
                <c:pt idx="2">
                  <c:v>72452520</c:v>
                </c:pt>
                <c:pt idx="3">
                  <c:v>72453528</c:v>
                </c:pt>
                <c:pt idx="4">
                  <c:v>72454560</c:v>
                </c:pt>
                <c:pt idx="5">
                  <c:v>72455568</c:v>
                </c:pt>
                <c:pt idx="6">
                  <c:v>72456600</c:v>
                </c:pt>
                <c:pt idx="7">
                  <c:v>72457608</c:v>
                </c:pt>
                <c:pt idx="8">
                  <c:v>72458640</c:v>
                </c:pt>
                <c:pt idx="9">
                  <c:v>72459648</c:v>
                </c:pt>
                <c:pt idx="10">
                  <c:v>72460680</c:v>
                </c:pt>
                <c:pt idx="11">
                  <c:v>72461688</c:v>
                </c:pt>
                <c:pt idx="12">
                  <c:v>72462720</c:v>
                </c:pt>
                <c:pt idx="13">
                  <c:v>72463728</c:v>
                </c:pt>
                <c:pt idx="14">
                  <c:v>72464760</c:v>
                </c:pt>
                <c:pt idx="15">
                  <c:v>72465768</c:v>
                </c:pt>
                <c:pt idx="16">
                  <c:v>72466800</c:v>
                </c:pt>
                <c:pt idx="17">
                  <c:v>72467808</c:v>
                </c:pt>
                <c:pt idx="18">
                  <c:v>72468840</c:v>
                </c:pt>
                <c:pt idx="19">
                  <c:v>72469848</c:v>
                </c:pt>
                <c:pt idx="20">
                  <c:v>72470880</c:v>
                </c:pt>
                <c:pt idx="21">
                  <c:v>72471904</c:v>
                </c:pt>
                <c:pt idx="22">
                  <c:v>72472928</c:v>
                </c:pt>
                <c:pt idx="23">
                  <c:v>72473944</c:v>
                </c:pt>
                <c:pt idx="24">
                  <c:v>72474968</c:v>
                </c:pt>
                <c:pt idx="25">
                  <c:v>72475968</c:v>
                </c:pt>
                <c:pt idx="26">
                  <c:v>72477000</c:v>
                </c:pt>
                <c:pt idx="27">
                  <c:v>72478008</c:v>
                </c:pt>
                <c:pt idx="28">
                  <c:v>72479040</c:v>
                </c:pt>
                <c:pt idx="29">
                  <c:v>72480048</c:v>
                </c:pt>
                <c:pt idx="30">
                  <c:v>72481080</c:v>
                </c:pt>
                <c:pt idx="31">
                  <c:v>72482088</c:v>
                </c:pt>
                <c:pt idx="32">
                  <c:v>72483120</c:v>
                </c:pt>
                <c:pt idx="33">
                  <c:v>72484128</c:v>
                </c:pt>
                <c:pt idx="34">
                  <c:v>72485160</c:v>
                </c:pt>
                <c:pt idx="35">
                  <c:v>72486168</c:v>
                </c:pt>
                <c:pt idx="36">
                  <c:v>72487200</c:v>
                </c:pt>
                <c:pt idx="37">
                  <c:v>72488208</c:v>
                </c:pt>
                <c:pt idx="38">
                  <c:v>72489240</c:v>
                </c:pt>
                <c:pt idx="39">
                  <c:v>72490248</c:v>
                </c:pt>
                <c:pt idx="40">
                  <c:v>72491280</c:v>
                </c:pt>
                <c:pt idx="41">
                  <c:v>72492288</c:v>
                </c:pt>
                <c:pt idx="42">
                  <c:v>72493320</c:v>
                </c:pt>
                <c:pt idx="43">
                  <c:v>72494328</c:v>
                </c:pt>
                <c:pt idx="44">
                  <c:v>72495360</c:v>
                </c:pt>
                <c:pt idx="45">
                  <c:v>72496368</c:v>
                </c:pt>
                <c:pt idx="46">
                  <c:v>72497400</c:v>
                </c:pt>
                <c:pt idx="47">
                  <c:v>72498408</c:v>
                </c:pt>
                <c:pt idx="48">
                  <c:v>72499440</c:v>
                </c:pt>
                <c:pt idx="49">
                  <c:v>72500448</c:v>
                </c:pt>
                <c:pt idx="50">
                  <c:v>72501480</c:v>
                </c:pt>
                <c:pt idx="51">
                  <c:v>72502504</c:v>
                </c:pt>
                <c:pt idx="52">
                  <c:v>72503528</c:v>
                </c:pt>
                <c:pt idx="53">
                  <c:v>72504544</c:v>
                </c:pt>
                <c:pt idx="54">
                  <c:v>72505568</c:v>
                </c:pt>
                <c:pt idx="55">
                  <c:v>72506584</c:v>
                </c:pt>
                <c:pt idx="56">
                  <c:v>72507608</c:v>
                </c:pt>
                <c:pt idx="57">
                  <c:v>72508624</c:v>
                </c:pt>
                <c:pt idx="58">
                  <c:v>72509648</c:v>
                </c:pt>
                <c:pt idx="59">
                  <c:v>72510664</c:v>
                </c:pt>
                <c:pt idx="60">
                  <c:v>72511688</c:v>
                </c:pt>
                <c:pt idx="61">
                  <c:v>72512704</c:v>
                </c:pt>
                <c:pt idx="62">
                  <c:v>72513728</c:v>
                </c:pt>
                <c:pt idx="63">
                  <c:v>72514744</c:v>
                </c:pt>
                <c:pt idx="64">
                  <c:v>72515768</c:v>
                </c:pt>
                <c:pt idx="65">
                  <c:v>72516784</c:v>
                </c:pt>
                <c:pt idx="66">
                  <c:v>72517808</c:v>
                </c:pt>
                <c:pt idx="67">
                  <c:v>72518808</c:v>
                </c:pt>
                <c:pt idx="68">
                  <c:v>72519840</c:v>
                </c:pt>
                <c:pt idx="69">
                  <c:v>72520848</c:v>
                </c:pt>
                <c:pt idx="70">
                  <c:v>72521880</c:v>
                </c:pt>
                <c:pt idx="71">
                  <c:v>72522888</c:v>
                </c:pt>
                <c:pt idx="72">
                  <c:v>72523920</c:v>
                </c:pt>
                <c:pt idx="73">
                  <c:v>72524928</c:v>
                </c:pt>
                <c:pt idx="74">
                  <c:v>72525960</c:v>
                </c:pt>
                <c:pt idx="75">
                  <c:v>72526968</c:v>
                </c:pt>
                <c:pt idx="76">
                  <c:v>72528000</c:v>
                </c:pt>
                <c:pt idx="77">
                  <c:v>72529008</c:v>
                </c:pt>
                <c:pt idx="78">
                  <c:v>72530040</c:v>
                </c:pt>
                <c:pt idx="79">
                  <c:v>72531048</c:v>
                </c:pt>
                <c:pt idx="80">
                  <c:v>72532080</c:v>
                </c:pt>
                <c:pt idx="81">
                  <c:v>72533088</c:v>
                </c:pt>
                <c:pt idx="82">
                  <c:v>72534120</c:v>
                </c:pt>
                <c:pt idx="83">
                  <c:v>72535128</c:v>
                </c:pt>
                <c:pt idx="84">
                  <c:v>72536160</c:v>
                </c:pt>
                <c:pt idx="85">
                  <c:v>72537168</c:v>
                </c:pt>
                <c:pt idx="86">
                  <c:v>72538200</c:v>
                </c:pt>
                <c:pt idx="87">
                  <c:v>72539208</c:v>
                </c:pt>
                <c:pt idx="88">
                  <c:v>72540240</c:v>
                </c:pt>
                <c:pt idx="89">
                  <c:v>72541248</c:v>
                </c:pt>
                <c:pt idx="90">
                  <c:v>72542280</c:v>
                </c:pt>
                <c:pt idx="91">
                  <c:v>72543288</c:v>
                </c:pt>
                <c:pt idx="92">
                  <c:v>72544320</c:v>
                </c:pt>
                <c:pt idx="93">
                  <c:v>72545340</c:v>
                </c:pt>
                <c:pt idx="94">
                  <c:v>72546364</c:v>
                </c:pt>
                <c:pt idx="95">
                  <c:v>72547380</c:v>
                </c:pt>
                <c:pt idx="96">
                  <c:v>72548404</c:v>
                </c:pt>
                <c:pt idx="97">
                  <c:v>72549420</c:v>
                </c:pt>
                <c:pt idx="98">
                  <c:v>72550444</c:v>
                </c:pt>
                <c:pt idx="99">
                  <c:v>72551460</c:v>
                </c:pt>
                <c:pt idx="100">
                  <c:v>72552484</c:v>
                </c:pt>
                <c:pt idx="101">
                  <c:v>72553500</c:v>
                </c:pt>
                <c:pt idx="102">
                  <c:v>72554524</c:v>
                </c:pt>
                <c:pt idx="103">
                  <c:v>72555544</c:v>
                </c:pt>
                <c:pt idx="104">
                  <c:v>72556568</c:v>
                </c:pt>
                <c:pt idx="105">
                  <c:v>72557580</c:v>
                </c:pt>
                <c:pt idx="106">
                  <c:v>72558604</c:v>
                </c:pt>
                <c:pt idx="107">
                  <c:v>72559608</c:v>
                </c:pt>
                <c:pt idx="108">
                  <c:v>72560648</c:v>
                </c:pt>
                <c:pt idx="109">
                  <c:v>72561648</c:v>
                </c:pt>
                <c:pt idx="110">
                  <c:v>72562680</c:v>
                </c:pt>
                <c:pt idx="111">
                  <c:v>72563688</c:v>
                </c:pt>
                <c:pt idx="112">
                  <c:v>72564720</c:v>
                </c:pt>
                <c:pt idx="113">
                  <c:v>72565728</c:v>
                </c:pt>
                <c:pt idx="114">
                  <c:v>72566760</c:v>
                </c:pt>
                <c:pt idx="115">
                  <c:v>72567768</c:v>
                </c:pt>
                <c:pt idx="116">
                  <c:v>72568800</c:v>
                </c:pt>
                <c:pt idx="117">
                  <c:v>72569808</c:v>
                </c:pt>
                <c:pt idx="118">
                  <c:v>72570840</c:v>
                </c:pt>
                <c:pt idx="119">
                  <c:v>72571848</c:v>
                </c:pt>
                <c:pt idx="120">
                  <c:v>72572880</c:v>
                </c:pt>
                <c:pt idx="121">
                  <c:v>72573888</c:v>
                </c:pt>
                <c:pt idx="122">
                  <c:v>72574920</c:v>
                </c:pt>
                <c:pt idx="123">
                  <c:v>72575928</c:v>
                </c:pt>
                <c:pt idx="124">
                  <c:v>72576960</c:v>
                </c:pt>
                <c:pt idx="125">
                  <c:v>72577968</c:v>
                </c:pt>
                <c:pt idx="126">
                  <c:v>72579000</c:v>
                </c:pt>
                <c:pt idx="127">
                  <c:v>72580008</c:v>
                </c:pt>
                <c:pt idx="128">
                  <c:v>72581040</c:v>
                </c:pt>
                <c:pt idx="129">
                  <c:v>72582048</c:v>
                </c:pt>
                <c:pt idx="130">
                  <c:v>72583080</c:v>
                </c:pt>
                <c:pt idx="131">
                  <c:v>72584088</c:v>
                </c:pt>
                <c:pt idx="132">
                  <c:v>72585120</c:v>
                </c:pt>
                <c:pt idx="133">
                  <c:v>72586128</c:v>
                </c:pt>
                <c:pt idx="134">
                  <c:v>72587160</c:v>
                </c:pt>
                <c:pt idx="135">
                  <c:v>72588168</c:v>
                </c:pt>
                <c:pt idx="136">
                  <c:v>72589200</c:v>
                </c:pt>
                <c:pt idx="137">
                  <c:v>72590208</c:v>
                </c:pt>
                <c:pt idx="138">
                  <c:v>72591240</c:v>
                </c:pt>
                <c:pt idx="139">
                  <c:v>72592248</c:v>
                </c:pt>
                <c:pt idx="140">
                  <c:v>72593280</c:v>
                </c:pt>
                <c:pt idx="141">
                  <c:v>72594288</c:v>
                </c:pt>
                <c:pt idx="142">
                  <c:v>72595320</c:v>
                </c:pt>
                <c:pt idx="143">
                  <c:v>72596328</c:v>
                </c:pt>
                <c:pt idx="144">
                  <c:v>72597360</c:v>
                </c:pt>
                <c:pt idx="145">
                  <c:v>72598368</c:v>
                </c:pt>
                <c:pt idx="146">
                  <c:v>72599400</c:v>
                </c:pt>
                <c:pt idx="147">
                  <c:v>72600408</c:v>
                </c:pt>
                <c:pt idx="148">
                  <c:v>72601440</c:v>
                </c:pt>
                <c:pt idx="149">
                  <c:v>72602448</c:v>
                </c:pt>
                <c:pt idx="150">
                  <c:v>72603480</c:v>
                </c:pt>
                <c:pt idx="151">
                  <c:v>72604488</c:v>
                </c:pt>
                <c:pt idx="152">
                  <c:v>72605520</c:v>
                </c:pt>
                <c:pt idx="153">
                  <c:v>72606528</c:v>
                </c:pt>
                <c:pt idx="154">
                  <c:v>72607560</c:v>
                </c:pt>
                <c:pt idx="155">
                  <c:v>72608568</c:v>
                </c:pt>
                <c:pt idx="156">
                  <c:v>72609600</c:v>
                </c:pt>
                <c:pt idx="157">
                  <c:v>72610608</c:v>
                </c:pt>
                <c:pt idx="158">
                  <c:v>72611640</c:v>
                </c:pt>
                <c:pt idx="159">
                  <c:v>72612648</c:v>
                </c:pt>
                <c:pt idx="160">
                  <c:v>72613680</c:v>
                </c:pt>
                <c:pt idx="161">
                  <c:v>72614688</c:v>
                </c:pt>
                <c:pt idx="162">
                  <c:v>72615720</c:v>
                </c:pt>
                <c:pt idx="163">
                  <c:v>72616728</c:v>
                </c:pt>
                <c:pt idx="164">
                  <c:v>72617760</c:v>
                </c:pt>
                <c:pt idx="165">
                  <c:v>72618768</c:v>
                </c:pt>
                <c:pt idx="166">
                  <c:v>72619800</c:v>
                </c:pt>
                <c:pt idx="167">
                  <c:v>72620808</c:v>
                </c:pt>
                <c:pt idx="168">
                  <c:v>72621840</c:v>
                </c:pt>
                <c:pt idx="169">
                  <c:v>72622848</c:v>
                </c:pt>
                <c:pt idx="170">
                  <c:v>72623880</c:v>
                </c:pt>
                <c:pt idx="171">
                  <c:v>72624888</c:v>
                </c:pt>
                <c:pt idx="172">
                  <c:v>72625920</c:v>
                </c:pt>
                <c:pt idx="173">
                  <c:v>72626928</c:v>
                </c:pt>
                <c:pt idx="174">
                  <c:v>72627960</c:v>
                </c:pt>
                <c:pt idx="175">
                  <c:v>72628968</c:v>
                </c:pt>
                <c:pt idx="176">
                  <c:v>72630000</c:v>
                </c:pt>
                <c:pt idx="177">
                  <c:v>72631008</c:v>
                </c:pt>
                <c:pt idx="178">
                  <c:v>72632040</c:v>
                </c:pt>
                <c:pt idx="179">
                  <c:v>72633048</c:v>
                </c:pt>
                <c:pt idx="180">
                  <c:v>72634080</c:v>
                </c:pt>
                <c:pt idx="181">
                  <c:v>72635088</c:v>
                </c:pt>
                <c:pt idx="182">
                  <c:v>72636120</c:v>
                </c:pt>
                <c:pt idx="183">
                  <c:v>72637128</c:v>
                </c:pt>
                <c:pt idx="184">
                  <c:v>72638160</c:v>
                </c:pt>
                <c:pt idx="185">
                  <c:v>72639168</c:v>
                </c:pt>
                <c:pt idx="186">
                  <c:v>72640200</c:v>
                </c:pt>
                <c:pt idx="187">
                  <c:v>72641208</c:v>
                </c:pt>
                <c:pt idx="188">
                  <c:v>72642240</c:v>
                </c:pt>
                <c:pt idx="189">
                  <c:v>72643248</c:v>
                </c:pt>
                <c:pt idx="190">
                  <c:v>72644280</c:v>
                </c:pt>
                <c:pt idx="191">
                  <c:v>72645288</c:v>
                </c:pt>
                <c:pt idx="192">
                  <c:v>72646320</c:v>
                </c:pt>
                <c:pt idx="193">
                  <c:v>72647328</c:v>
                </c:pt>
                <c:pt idx="194">
                  <c:v>72648360</c:v>
                </c:pt>
                <c:pt idx="195">
                  <c:v>72649368</c:v>
                </c:pt>
                <c:pt idx="196">
                  <c:v>72650400</c:v>
                </c:pt>
                <c:pt idx="197">
                  <c:v>72651408</c:v>
                </c:pt>
                <c:pt idx="198">
                  <c:v>72652440</c:v>
                </c:pt>
                <c:pt idx="199">
                  <c:v>72653448</c:v>
                </c:pt>
                <c:pt idx="200">
                  <c:v>72654480</c:v>
                </c:pt>
                <c:pt idx="201">
                  <c:v>72655488</c:v>
                </c:pt>
                <c:pt idx="202">
                  <c:v>72656520</c:v>
                </c:pt>
                <c:pt idx="203">
                  <c:v>72657528</c:v>
                </c:pt>
                <c:pt idx="204">
                  <c:v>72658560</c:v>
                </c:pt>
                <c:pt idx="205">
                  <c:v>72659568</c:v>
                </c:pt>
                <c:pt idx="206">
                  <c:v>72660600</c:v>
                </c:pt>
                <c:pt idx="207">
                  <c:v>72661608</c:v>
                </c:pt>
                <c:pt idx="208">
                  <c:v>72662640</c:v>
                </c:pt>
                <c:pt idx="209">
                  <c:v>72663648</c:v>
                </c:pt>
                <c:pt idx="210">
                  <c:v>72664680</c:v>
                </c:pt>
                <c:pt idx="211">
                  <c:v>72665688</c:v>
                </c:pt>
                <c:pt idx="212">
                  <c:v>72666720</c:v>
                </c:pt>
                <c:pt idx="213">
                  <c:v>72667728</c:v>
                </c:pt>
                <c:pt idx="214">
                  <c:v>72668760</c:v>
                </c:pt>
                <c:pt idx="215">
                  <c:v>72669768</c:v>
                </c:pt>
                <c:pt idx="216">
                  <c:v>72670800</c:v>
                </c:pt>
                <c:pt idx="217">
                  <c:v>72671808</c:v>
                </c:pt>
                <c:pt idx="218">
                  <c:v>72672840</c:v>
                </c:pt>
                <c:pt idx="219">
                  <c:v>72673848</c:v>
                </c:pt>
                <c:pt idx="220">
                  <c:v>72674880</c:v>
                </c:pt>
                <c:pt idx="221">
                  <c:v>72675888</c:v>
                </c:pt>
                <c:pt idx="222">
                  <c:v>72676920</c:v>
                </c:pt>
                <c:pt idx="223">
                  <c:v>72677928</c:v>
                </c:pt>
                <c:pt idx="224">
                  <c:v>72678960</c:v>
                </c:pt>
                <c:pt idx="225">
                  <c:v>72679968</c:v>
                </c:pt>
                <c:pt idx="226">
                  <c:v>72681000</c:v>
                </c:pt>
                <c:pt idx="227">
                  <c:v>72682008</c:v>
                </c:pt>
                <c:pt idx="228">
                  <c:v>72683040</c:v>
                </c:pt>
                <c:pt idx="229">
                  <c:v>72684048</c:v>
                </c:pt>
                <c:pt idx="230">
                  <c:v>72685080</c:v>
                </c:pt>
                <c:pt idx="231">
                  <c:v>72686088</c:v>
                </c:pt>
                <c:pt idx="232">
                  <c:v>72687120</c:v>
                </c:pt>
                <c:pt idx="233">
                  <c:v>72688128</c:v>
                </c:pt>
                <c:pt idx="234">
                  <c:v>72689160</c:v>
                </c:pt>
                <c:pt idx="235">
                  <c:v>72690168</c:v>
                </c:pt>
                <c:pt idx="236">
                  <c:v>72691200</c:v>
                </c:pt>
                <c:pt idx="237">
                  <c:v>72692208</c:v>
                </c:pt>
                <c:pt idx="238">
                  <c:v>72693240</c:v>
                </c:pt>
                <c:pt idx="239">
                  <c:v>72694248</c:v>
                </c:pt>
                <c:pt idx="240">
                  <c:v>72695280</c:v>
                </c:pt>
                <c:pt idx="241">
                  <c:v>72696288</c:v>
                </c:pt>
                <c:pt idx="242">
                  <c:v>72697320</c:v>
                </c:pt>
                <c:pt idx="243">
                  <c:v>72698328</c:v>
                </c:pt>
                <c:pt idx="244">
                  <c:v>72699360</c:v>
                </c:pt>
                <c:pt idx="245">
                  <c:v>72700368</c:v>
                </c:pt>
                <c:pt idx="246">
                  <c:v>72701400</c:v>
                </c:pt>
                <c:pt idx="247">
                  <c:v>72702408</c:v>
                </c:pt>
                <c:pt idx="248">
                  <c:v>72703440</c:v>
                </c:pt>
                <c:pt idx="249">
                  <c:v>72704448</c:v>
                </c:pt>
                <c:pt idx="250">
                  <c:v>72705480</c:v>
                </c:pt>
                <c:pt idx="251">
                  <c:v>72706488</c:v>
                </c:pt>
                <c:pt idx="252">
                  <c:v>72707520</c:v>
                </c:pt>
                <c:pt idx="253">
                  <c:v>72708528</c:v>
                </c:pt>
                <c:pt idx="254">
                  <c:v>72709560</c:v>
                </c:pt>
                <c:pt idx="255">
                  <c:v>72710568</c:v>
                </c:pt>
                <c:pt idx="256">
                  <c:v>72711600</c:v>
                </c:pt>
                <c:pt idx="257">
                  <c:v>72712608</c:v>
                </c:pt>
                <c:pt idx="258">
                  <c:v>72713640</c:v>
                </c:pt>
                <c:pt idx="259">
                  <c:v>72714648</c:v>
                </c:pt>
                <c:pt idx="260">
                  <c:v>72715680</c:v>
                </c:pt>
                <c:pt idx="261">
                  <c:v>72716688</c:v>
                </c:pt>
                <c:pt idx="262">
                  <c:v>72717720</c:v>
                </c:pt>
                <c:pt idx="263">
                  <c:v>72718728</c:v>
                </c:pt>
                <c:pt idx="264">
                  <c:v>72719760</c:v>
                </c:pt>
                <c:pt idx="265">
                  <c:v>72720768</c:v>
                </c:pt>
                <c:pt idx="266">
                  <c:v>72721800</c:v>
                </c:pt>
                <c:pt idx="267">
                  <c:v>72722808</c:v>
                </c:pt>
                <c:pt idx="268">
                  <c:v>72723840</c:v>
                </c:pt>
                <c:pt idx="269">
                  <c:v>72724848</c:v>
                </c:pt>
                <c:pt idx="270">
                  <c:v>72725880</c:v>
                </c:pt>
                <c:pt idx="271">
                  <c:v>72726888</c:v>
                </c:pt>
                <c:pt idx="272">
                  <c:v>72727920</c:v>
                </c:pt>
                <c:pt idx="273">
                  <c:v>72728928</c:v>
                </c:pt>
                <c:pt idx="274">
                  <c:v>72729960</c:v>
                </c:pt>
                <c:pt idx="275">
                  <c:v>72730968</c:v>
                </c:pt>
                <c:pt idx="276">
                  <c:v>72732000</c:v>
                </c:pt>
                <c:pt idx="277">
                  <c:v>72733024</c:v>
                </c:pt>
                <c:pt idx="278">
                  <c:v>72734048</c:v>
                </c:pt>
                <c:pt idx="279">
                  <c:v>72735064</c:v>
                </c:pt>
                <c:pt idx="280">
                  <c:v>72736088</c:v>
                </c:pt>
                <c:pt idx="281">
                  <c:v>72737088</c:v>
                </c:pt>
                <c:pt idx="282">
                  <c:v>72738120</c:v>
                </c:pt>
                <c:pt idx="283">
                  <c:v>72739128</c:v>
                </c:pt>
                <c:pt idx="284">
                  <c:v>72740160</c:v>
                </c:pt>
                <c:pt idx="285">
                  <c:v>72741168</c:v>
                </c:pt>
                <c:pt idx="286">
                  <c:v>72742200</c:v>
                </c:pt>
                <c:pt idx="287">
                  <c:v>72743208</c:v>
                </c:pt>
                <c:pt idx="288">
                  <c:v>72744240</c:v>
                </c:pt>
                <c:pt idx="289">
                  <c:v>72745248</c:v>
                </c:pt>
                <c:pt idx="290">
                  <c:v>72746280</c:v>
                </c:pt>
                <c:pt idx="291">
                  <c:v>72747288</c:v>
                </c:pt>
                <c:pt idx="292">
                  <c:v>72748320</c:v>
                </c:pt>
                <c:pt idx="293">
                  <c:v>72749328</c:v>
                </c:pt>
                <c:pt idx="294">
                  <c:v>72750360</c:v>
                </c:pt>
                <c:pt idx="295">
                  <c:v>72751368</c:v>
                </c:pt>
                <c:pt idx="296">
                  <c:v>72752400</c:v>
                </c:pt>
                <c:pt idx="297">
                  <c:v>72753408</c:v>
                </c:pt>
                <c:pt idx="298">
                  <c:v>72754440</c:v>
                </c:pt>
                <c:pt idx="299">
                  <c:v>72755448</c:v>
                </c:pt>
                <c:pt idx="300">
                  <c:v>72756480</c:v>
                </c:pt>
                <c:pt idx="301">
                  <c:v>72757488</c:v>
                </c:pt>
                <c:pt idx="302">
                  <c:v>72758520</c:v>
                </c:pt>
                <c:pt idx="303">
                  <c:v>72759528</c:v>
                </c:pt>
                <c:pt idx="304">
                  <c:v>72760560</c:v>
                </c:pt>
                <c:pt idx="305">
                  <c:v>72761568</c:v>
                </c:pt>
                <c:pt idx="306">
                  <c:v>72762600</c:v>
                </c:pt>
                <c:pt idx="307">
                  <c:v>72763624</c:v>
                </c:pt>
                <c:pt idx="308">
                  <c:v>72764648</c:v>
                </c:pt>
                <c:pt idx="309">
                  <c:v>72765664</c:v>
                </c:pt>
                <c:pt idx="310">
                  <c:v>72766688</c:v>
                </c:pt>
                <c:pt idx="311">
                  <c:v>72767704</c:v>
                </c:pt>
                <c:pt idx="312">
                  <c:v>72768728</c:v>
                </c:pt>
                <c:pt idx="313">
                  <c:v>72769744</c:v>
                </c:pt>
                <c:pt idx="314">
                  <c:v>72770768</c:v>
                </c:pt>
                <c:pt idx="315">
                  <c:v>72771784</c:v>
                </c:pt>
                <c:pt idx="316">
                  <c:v>72772808</c:v>
                </c:pt>
                <c:pt idx="317">
                  <c:v>72773824</c:v>
                </c:pt>
                <c:pt idx="318">
                  <c:v>72774848</c:v>
                </c:pt>
                <c:pt idx="319">
                  <c:v>72775864</c:v>
                </c:pt>
                <c:pt idx="320">
                  <c:v>72776888</c:v>
                </c:pt>
                <c:pt idx="321">
                  <c:v>72777904</c:v>
                </c:pt>
                <c:pt idx="322">
                  <c:v>72778928</c:v>
                </c:pt>
                <c:pt idx="323">
                  <c:v>72779928</c:v>
                </c:pt>
                <c:pt idx="324">
                  <c:v>72780960</c:v>
                </c:pt>
                <c:pt idx="325">
                  <c:v>72781968</c:v>
                </c:pt>
                <c:pt idx="326">
                  <c:v>72783000</c:v>
                </c:pt>
                <c:pt idx="327">
                  <c:v>72784008</c:v>
                </c:pt>
                <c:pt idx="328">
                  <c:v>72785040</c:v>
                </c:pt>
                <c:pt idx="329">
                  <c:v>72786048</c:v>
                </c:pt>
                <c:pt idx="330">
                  <c:v>72787080</c:v>
                </c:pt>
                <c:pt idx="331">
                  <c:v>72788088</c:v>
                </c:pt>
                <c:pt idx="332">
                  <c:v>72789120</c:v>
                </c:pt>
                <c:pt idx="333">
                  <c:v>72790128</c:v>
                </c:pt>
                <c:pt idx="334">
                  <c:v>72791160</c:v>
                </c:pt>
                <c:pt idx="335">
                  <c:v>72792168</c:v>
                </c:pt>
                <c:pt idx="336">
                  <c:v>72793200</c:v>
                </c:pt>
                <c:pt idx="337">
                  <c:v>72794208</c:v>
                </c:pt>
                <c:pt idx="338">
                  <c:v>72795240</c:v>
                </c:pt>
                <c:pt idx="339">
                  <c:v>72796248</c:v>
                </c:pt>
                <c:pt idx="340">
                  <c:v>72797280</c:v>
                </c:pt>
                <c:pt idx="341">
                  <c:v>72798288</c:v>
                </c:pt>
                <c:pt idx="342">
                  <c:v>72799320</c:v>
                </c:pt>
                <c:pt idx="343">
                  <c:v>72800328</c:v>
                </c:pt>
                <c:pt idx="344">
                  <c:v>72801360</c:v>
                </c:pt>
                <c:pt idx="345">
                  <c:v>72802368</c:v>
                </c:pt>
                <c:pt idx="346">
                  <c:v>72803400</c:v>
                </c:pt>
                <c:pt idx="347">
                  <c:v>72804408</c:v>
                </c:pt>
                <c:pt idx="348">
                  <c:v>72805440</c:v>
                </c:pt>
                <c:pt idx="349">
                  <c:v>72806464</c:v>
                </c:pt>
                <c:pt idx="350">
                  <c:v>72807488</c:v>
                </c:pt>
                <c:pt idx="351">
                  <c:v>72808500</c:v>
                </c:pt>
                <c:pt idx="352">
                  <c:v>72809524</c:v>
                </c:pt>
                <c:pt idx="353">
                  <c:v>72810544</c:v>
                </c:pt>
                <c:pt idx="354">
                  <c:v>72811568</c:v>
                </c:pt>
                <c:pt idx="355">
                  <c:v>72812580</c:v>
                </c:pt>
                <c:pt idx="356">
                  <c:v>72813604</c:v>
                </c:pt>
                <c:pt idx="357">
                  <c:v>72814620</c:v>
                </c:pt>
                <c:pt idx="358">
                  <c:v>72815644</c:v>
                </c:pt>
                <c:pt idx="359">
                  <c:v>72816660</c:v>
                </c:pt>
                <c:pt idx="360">
                  <c:v>72817688</c:v>
                </c:pt>
                <c:pt idx="361">
                  <c:v>72818700</c:v>
                </c:pt>
                <c:pt idx="362">
                  <c:v>72819724</c:v>
                </c:pt>
                <c:pt idx="363">
                  <c:v>72820728</c:v>
                </c:pt>
                <c:pt idx="364">
                  <c:v>72821764</c:v>
                </c:pt>
                <c:pt idx="365">
                  <c:v>72822768</c:v>
                </c:pt>
                <c:pt idx="366">
                  <c:v>72823800</c:v>
                </c:pt>
                <c:pt idx="367">
                  <c:v>72824808</c:v>
                </c:pt>
                <c:pt idx="368">
                  <c:v>72825840</c:v>
                </c:pt>
                <c:pt idx="369">
                  <c:v>72826848</c:v>
                </c:pt>
                <c:pt idx="370">
                  <c:v>72827880</c:v>
                </c:pt>
                <c:pt idx="371">
                  <c:v>72828888</c:v>
                </c:pt>
                <c:pt idx="372">
                  <c:v>72829920</c:v>
                </c:pt>
                <c:pt idx="373">
                  <c:v>72830928</c:v>
                </c:pt>
                <c:pt idx="374">
                  <c:v>72831960</c:v>
                </c:pt>
                <c:pt idx="375">
                  <c:v>72832968</c:v>
                </c:pt>
                <c:pt idx="376">
                  <c:v>72834000</c:v>
                </c:pt>
                <c:pt idx="377">
                  <c:v>72835008</c:v>
                </c:pt>
                <c:pt idx="378">
                  <c:v>72836040</c:v>
                </c:pt>
                <c:pt idx="379">
                  <c:v>72837048</c:v>
                </c:pt>
                <c:pt idx="380">
                  <c:v>72838080</c:v>
                </c:pt>
                <c:pt idx="381">
                  <c:v>72839088</c:v>
                </c:pt>
                <c:pt idx="382">
                  <c:v>72840120</c:v>
                </c:pt>
                <c:pt idx="383">
                  <c:v>72841128</c:v>
                </c:pt>
                <c:pt idx="384">
                  <c:v>72842160</c:v>
                </c:pt>
                <c:pt idx="385">
                  <c:v>72843168</c:v>
                </c:pt>
                <c:pt idx="386">
                  <c:v>72844200</c:v>
                </c:pt>
                <c:pt idx="387">
                  <c:v>72845208</c:v>
                </c:pt>
                <c:pt idx="388">
                  <c:v>72846240</c:v>
                </c:pt>
                <c:pt idx="389">
                  <c:v>72847248</c:v>
                </c:pt>
                <c:pt idx="390">
                  <c:v>72848280</c:v>
                </c:pt>
                <c:pt idx="391">
                  <c:v>72849288</c:v>
                </c:pt>
                <c:pt idx="392">
                  <c:v>72850320</c:v>
                </c:pt>
                <c:pt idx="393">
                  <c:v>72851328</c:v>
                </c:pt>
                <c:pt idx="394">
                  <c:v>72852360</c:v>
                </c:pt>
                <c:pt idx="395">
                  <c:v>72853368</c:v>
                </c:pt>
                <c:pt idx="396">
                  <c:v>72854400</c:v>
                </c:pt>
                <c:pt idx="397">
                  <c:v>72855408</c:v>
                </c:pt>
                <c:pt idx="398">
                  <c:v>72856440</c:v>
                </c:pt>
                <c:pt idx="399">
                  <c:v>72857448</c:v>
                </c:pt>
                <c:pt idx="400">
                  <c:v>72858480</c:v>
                </c:pt>
                <c:pt idx="401">
                  <c:v>72859488</c:v>
                </c:pt>
                <c:pt idx="402">
                  <c:v>72860520</c:v>
                </c:pt>
                <c:pt idx="403">
                  <c:v>72861528</c:v>
                </c:pt>
                <c:pt idx="404">
                  <c:v>72862560</c:v>
                </c:pt>
                <c:pt idx="405">
                  <c:v>72863568</c:v>
                </c:pt>
                <c:pt idx="406">
                  <c:v>72864600</c:v>
                </c:pt>
                <c:pt idx="407">
                  <c:v>72865608</c:v>
                </c:pt>
                <c:pt idx="408">
                  <c:v>72866640</c:v>
                </c:pt>
                <c:pt idx="409">
                  <c:v>72867648</c:v>
                </c:pt>
                <c:pt idx="410">
                  <c:v>72868680</c:v>
                </c:pt>
                <c:pt idx="411">
                  <c:v>72869688</c:v>
                </c:pt>
                <c:pt idx="412">
                  <c:v>72870720</c:v>
                </c:pt>
                <c:pt idx="413">
                  <c:v>72871728</c:v>
                </c:pt>
                <c:pt idx="414">
                  <c:v>72872760</c:v>
                </c:pt>
                <c:pt idx="415">
                  <c:v>72873768</c:v>
                </c:pt>
                <c:pt idx="416">
                  <c:v>72874800</c:v>
                </c:pt>
                <c:pt idx="417">
                  <c:v>72875808</c:v>
                </c:pt>
                <c:pt idx="418">
                  <c:v>72876840</c:v>
                </c:pt>
                <c:pt idx="419">
                  <c:v>72877848</c:v>
                </c:pt>
                <c:pt idx="420">
                  <c:v>72878880</c:v>
                </c:pt>
                <c:pt idx="421">
                  <c:v>72879888</c:v>
                </c:pt>
                <c:pt idx="422">
                  <c:v>72880920</c:v>
                </c:pt>
                <c:pt idx="423">
                  <c:v>72881928</c:v>
                </c:pt>
                <c:pt idx="424">
                  <c:v>72882960</c:v>
                </c:pt>
                <c:pt idx="425">
                  <c:v>72883968</c:v>
                </c:pt>
                <c:pt idx="426">
                  <c:v>72885000</c:v>
                </c:pt>
                <c:pt idx="427">
                  <c:v>72886008</c:v>
                </c:pt>
                <c:pt idx="428">
                  <c:v>72887040</c:v>
                </c:pt>
                <c:pt idx="429">
                  <c:v>72888048</c:v>
                </c:pt>
                <c:pt idx="430">
                  <c:v>72889080</c:v>
                </c:pt>
                <c:pt idx="431">
                  <c:v>72890088</c:v>
                </c:pt>
                <c:pt idx="432">
                  <c:v>72891120</c:v>
                </c:pt>
                <c:pt idx="433">
                  <c:v>72892128</c:v>
                </c:pt>
                <c:pt idx="434">
                  <c:v>72893160</c:v>
                </c:pt>
                <c:pt idx="435">
                  <c:v>72894168</c:v>
                </c:pt>
                <c:pt idx="436">
                  <c:v>72895200</c:v>
                </c:pt>
                <c:pt idx="437">
                  <c:v>72896208</c:v>
                </c:pt>
                <c:pt idx="438">
                  <c:v>72897240</c:v>
                </c:pt>
                <c:pt idx="439">
                  <c:v>72898248</c:v>
                </c:pt>
                <c:pt idx="440">
                  <c:v>72899280</c:v>
                </c:pt>
                <c:pt idx="441">
                  <c:v>72900288</c:v>
                </c:pt>
                <c:pt idx="442">
                  <c:v>72901320</c:v>
                </c:pt>
                <c:pt idx="443">
                  <c:v>72902328</c:v>
                </c:pt>
                <c:pt idx="444">
                  <c:v>72903360</c:v>
                </c:pt>
                <c:pt idx="445">
                  <c:v>72904368</c:v>
                </c:pt>
                <c:pt idx="446">
                  <c:v>72905400</c:v>
                </c:pt>
                <c:pt idx="447">
                  <c:v>72906408</c:v>
                </c:pt>
                <c:pt idx="448">
                  <c:v>72907440</c:v>
                </c:pt>
                <c:pt idx="449">
                  <c:v>72908448</c:v>
                </c:pt>
                <c:pt idx="450">
                  <c:v>72909480</c:v>
                </c:pt>
                <c:pt idx="451">
                  <c:v>72910488</c:v>
                </c:pt>
                <c:pt idx="452">
                  <c:v>72911520</c:v>
                </c:pt>
                <c:pt idx="453">
                  <c:v>72912528</c:v>
                </c:pt>
                <c:pt idx="454">
                  <c:v>72913560</c:v>
                </c:pt>
                <c:pt idx="455">
                  <c:v>72914568</c:v>
                </c:pt>
                <c:pt idx="456">
                  <c:v>72915600</c:v>
                </c:pt>
                <c:pt idx="457">
                  <c:v>72916608</c:v>
                </c:pt>
                <c:pt idx="458">
                  <c:v>72917640</c:v>
                </c:pt>
                <c:pt idx="459">
                  <c:v>72918648</c:v>
                </c:pt>
                <c:pt idx="460">
                  <c:v>72919680</c:v>
                </c:pt>
                <c:pt idx="461">
                  <c:v>72920688</c:v>
                </c:pt>
                <c:pt idx="462">
                  <c:v>72921720</c:v>
                </c:pt>
                <c:pt idx="463">
                  <c:v>72922728</c:v>
                </c:pt>
                <c:pt idx="464">
                  <c:v>72923760</c:v>
                </c:pt>
                <c:pt idx="465">
                  <c:v>72924768</c:v>
                </c:pt>
                <c:pt idx="466">
                  <c:v>72925800</c:v>
                </c:pt>
                <c:pt idx="467">
                  <c:v>72926808</c:v>
                </c:pt>
                <c:pt idx="468">
                  <c:v>72927840</c:v>
                </c:pt>
                <c:pt idx="469">
                  <c:v>72928848</c:v>
                </c:pt>
                <c:pt idx="470">
                  <c:v>72929880</c:v>
                </c:pt>
                <c:pt idx="471">
                  <c:v>72930888</c:v>
                </c:pt>
                <c:pt idx="472">
                  <c:v>72931920</c:v>
                </c:pt>
                <c:pt idx="473">
                  <c:v>72932928</c:v>
                </c:pt>
                <c:pt idx="474">
                  <c:v>72933960</c:v>
                </c:pt>
                <c:pt idx="475">
                  <c:v>72934968</c:v>
                </c:pt>
                <c:pt idx="476">
                  <c:v>72936000</c:v>
                </c:pt>
                <c:pt idx="477">
                  <c:v>72937008</c:v>
                </c:pt>
                <c:pt idx="478">
                  <c:v>72938040</c:v>
                </c:pt>
                <c:pt idx="479">
                  <c:v>72939048</c:v>
                </c:pt>
                <c:pt idx="480">
                  <c:v>72940080</c:v>
                </c:pt>
                <c:pt idx="481">
                  <c:v>72941088</c:v>
                </c:pt>
                <c:pt idx="482">
                  <c:v>72942120</c:v>
                </c:pt>
                <c:pt idx="483">
                  <c:v>72943128</c:v>
                </c:pt>
                <c:pt idx="484">
                  <c:v>72944160</c:v>
                </c:pt>
                <c:pt idx="485">
                  <c:v>72945168</c:v>
                </c:pt>
                <c:pt idx="486">
                  <c:v>72946200</c:v>
                </c:pt>
                <c:pt idx="487">
                  <c:v>72947208</c:v>
                </c:pt>
                <c:pt idx="488">
                  <c:v>72948240</c:v>
                </c:pt>
                <c:pt idx="489">
                  <c:v>72949248</c:v>
                </c:pt>
                <c:pt idx="490">
                  <c:v>72950280</c:v>
                </c:pt>
                <c:pt idx="491">
                  <c:v>72951288</c:v>
                </c:pt>
                <c:pt idx="492">
                  <c:v>72952320</c:v>
                </c:pt>
                <c:pt idx="493">
                  <c:v>72953328</c:v>
                </c:pt>
                <c:pt idx="494">
                  <c:v>72954360</c:v>
                </c:pt>
                <c:pt idx="495">
                  <c:v>72955368</c:v>
                </c:pt>
                <c:pt idx="496">
                  <c:v>72956400</c:v>
                </c:pt>
                <c:pt idx="497">
                  <c:v>72957408</c:v>
                </c:pt>
                <c:pt idx="498">
                  <c:v>72958440</c:v>
                </c:pt>
                <c:pt idx="499">
                  <c:v>72959448</c:v>
                </c:pt>
                <c:pt idx="500">
                  <c:v>72960480</c:v>
                </c:pt>
                <c:pt idx="501">
                  <c:v>72961488</c:v>
                </c:pt>
                <c:pt idx="502">
                  <c:v>72962520</c:v>
                </c:pt>
                <c:pt idx="503">
                  <c:v>72963528</c:v>
                </c:pt>
                <c:pt idx="504">
                  <c:v>72964560</c:v>
                </c:pt>
                <c:pt idx="505">
                  <c:v>72965568</c:v>
                </c:pt>
                <c:pt idx="506">
                  <c:v>72966600</c:v>
                </c:pt>
                <c:pt idx="507">
                  <c:v>72967608</c:v>
                </c:pt>
                <c:pt idx="508">
                  <c:v>72968640</c:v>
                </c:pt>
                <c:pt idx="509">
                  <c:v>72969648</c:v>
                </c:pt>
                <c:pt idx="510">
                  <c:v>72970680</c:v>
                </c:pt>
                <c:pt idx="511">
                  <c:v>72971688</c:v>
                </c:pt>
                <c:pt idx="512">
                  <c:v>72972720</c:v>
                </c:pt>
                <c:pt idx="513">
                  <c:v>72973728</c:v>
                </c:pt>
                <c:pt idx="514">
                  <c:v>72974760</c:v>
                </c:pt>
                <c:pt idx="515">
                  <c:v>72975768</c:v>
                </c:pt>
                <c:pt idx="516">
                  <c:v>72976800</c:v>
                </c:pt>
                <c:pt idx="517">
                  <c:v>72977808</c:v>
                </c:pt>
                <c:pt idx="518">
                  <c:v>72978840</c:v>
                </c:pt>
                <c:pt idx="519">
                  <c:v>72979848</c:v>
                </c:pt>
                <c:pt idx="520">
                  <c:v>72980880</c:v>
                </c:pt>
                <c:pt idx="521">
                  <c:v>72981888</c:v>
                </c:pt>
                <c:pt idx="522">
                  <c:v>72982920</c:v>
                </c:pt>
                <c:pt idx="523">
                  <c:v>72983928</c:v>
                </c:pt>
                <c:pt idx="524">
                  <c:v>72984960</c:v>
                </c:pt>
                <c:pt idx="525">
                  <c:v>72985968</c:v>
                </c:pt>
                <c:pt idx="526">
                  <c:v>72987000</c:v>
                </c:pt>
                <c:pt idx="527">
                  <c:v>72988008</c:v>
                </c:pt>
                <c:pt idx="528">
                  <c:v>72989040</c:v>
                </c:pt>
                <c:pt idx="529">
                  <c:v>72990048</c:v>
                </c:pt>
                <c:pt idx="530">
                  <c:v>72991080</c:v>
                </c:pt>
                <c:pt idx="531">
                  <c:v>72992088</c:v>
                </c:pt>
                <c:pt idx="532">
                  <c:v>72993120</c:v>
                </c:pt>
                <c:pt idx="533">
                  <c:v>72994144</c:v>
                </c:pt>
                <c:pt idx="534">
                  <c:v>72995168</c:v>
                </c:pt>
                <c:pt idx="535">
                  <c:v>72996184</c:v>
                </c:pt>
                <c:pt idx="536">
                  <c:v>72997208</c:v>
                </c:pt>
                <c:pt idx="537">
                  <c:v>72998208</c:v>
                </c:pt>
                <c:pt idx="538">
                  <c:v>72999240</c:v>
                </c:pt>
                <c:pt idx="539">
                  <c:v>73000248</c:v>
                </c:pt>
                <c:pt idx="540">
                  <c:v>73001280</c:v>
                </c:pt>
                <c:pt idx="541">
                  <c:v>73002288</c:v>
                </c:pt>
                <c:pt idx="542">
                  <c:v>73003320</c:v>
                </c:pt>
                <c:pt idx="543">
                  <c:v>73004328</c:v>
                </c:pt>
                <c:pt idx="544">
                  <c:v>73005360</c:v>
                </c:pt>
                <c:pt idx="545">
                  <c:v>73006368</c:v>
                </c:pt>
                <c:pt idx="546">
                  <c:v>73007400</c:v>
                </c:pt>
                <c:pt idx="547">
                  <c:v>73008408</c:v>
                </c:pt>
                <c:pt idx="548">
                  <c:v>73009440</c:v>
                </c:pt>
                <c:pt idx="549">
                  <c:v>73010448</c:v>
                </c:pt>
                <c:pt idx="550">
                  <c:v>73011480</c:v>
                </c:pt>
                <c:pt idx="551">
                  <c:v>73012488</c:v>
                </c:pt>
                <c:pt idx="552">
                  <c:v>73013520</c:v>
                </c:pt>
                <c:pt idx="553">
                  <c:v>73014528</c:v>
                </c:pt>
                <c:pt idx="554">
                  <c:v>73015560</c:v>
                </c:pt>
                <c:pt idx="555">
                  <c:v>73016568</c:v>
                </c:pt>
                <c:pt idx="556">
                  <c:v>73017600</c:v>
                </c:pt>
                <c:pt idx="557">
                  <c:v>73018608</c:v>
                </c:pt>
                <c:pt idx="558">
                  <c:v>73019640</c:v>
                </c:pt>
                <c:pt idx="559">
                  <c:v>73020648</c:v>
                </c:pt>
                <c:pt idx="560">
                  <c:v>73021680</c:v>
                </c:pt>
                <c:pt idx="561">
                  <c:v>73022688</c:v>
                </c:pt>
                <c:pt idx="562">
                  <c:v>73023720</c:v>
                </c:pt>
                <c:pt idx="563">
                  <c:v>73024744</c:v>
                </c:pt>
                <c:pt idx="564">
                  <c:v>73025768</c:v>
                </c:pt>
                <c:pt idx="565">
                  <c:v>73026784</c:v>
                </c:pt>
                <c:pt idx="566">
                  <c:v>73027808</c:v>
                </c:pt>
                <c:pt idx="567">
                  <c:v>73028824</c:v>
                </c:pt>
                <c:pt idx="568">
                  <c:v>73029848</c:v>
                </c:pt>
                <c:pt idx="569">
                  <c:v>73030864</c:v>
                </c:pt>
                <c:pt idx="570">
                  <c:v>73031888</c:v>
                </c:pt>
                <c:pt idx="571">
                  <c:v>73032904</c:v>
                </c:pt>
                <c:pt idx="572">
                  <c:v>73033928</c:v>
                </c:pt>
                <c:pt idx="573">
                  <c:v>73034944</c:v>
                </c:pt>
                <c:pt idx="574">
                  <c:v>73035968</c:v>
                </c:pt>
                <c:pt idx="575">
                  <c:v>73036984</c:v>
                </c:pt>
                <c:pt idx="576">
                  <c:v>73038008</c:v>
                </c:pt>
                <c:pt idx="577">
                  <c:v>73039024</c:v>
                </c:pt>
                <c:pt idx="578">
                  <c:v>73040048</c:v>
                </c:pt>
                <c:pt idx="579">
                  <c:v>73041048</c:v>
                </c:pt>
                <c:pt idx="580">
                  <c:v>73042080</c:v>
                </c:pt>
                <c:pt idx="581">
                  <c:v>73043088</c:v>
                </c:pt>
                <c:pt idx="582">
                  <c:v>73044120</c:v>
                </c:pt>
                <c:pt idx="583">
                  <c:v>73045128</c:v>
                </c:pt>
                <c:pt idx="584">
                  <c:v>73046160</c:v>
                </c:pt>
                <c:pt idx="585">
                  <c:v>73047168</c:v>
                </c:pt>
                <c:pt idx="586">
                  <c:v>73048200</c:v>
                </c:pt>
                <c:pt idx="587">
                  <c:v>73049208</c:v>
                </c:pt>
                <c:pt idx="588">
                  <c:v>73050240</c:v>
                </c:pt>
                <c:pt idx="589">
                  <c:v>73051248</c:v>
                </c:pt>
                <c:pt idx="590">
                  <c:v>73052280</c:v>
                </c:pt>
                <c:pt idx="591">
                  <c:v>73053288</c:v>
                </c:pt>
                <c:pt idx="592">
                  <c:v>73054320</c:v>
                </c:pt>
                <c:pt idx="593">
                  <c:v>73055328</c:v>
                </c:pt>
                <c:pt idx="594">
                  <c:v>73056360</c:v>
                </c:pt>
                <c:pt idx="595">
                  <c:v>73057368</c:v>
                </c:pt>
                <c:pt idx="596">
                  <c:v>73058400</c:v>
                </c:pt>
                <c:pt idx="597">
                  <c:v>73059408</c:v>
                </c:pt>
                <c:pt idx="598">
                  <c:v>73060440</c:v>
                </c:pt>
                <c:pt idx="599">
                  <c:v>73061448</c:v>
                </c:pt>
                <c:pt idx="600">
                  <c:v>73062480</c:v>
                </c:pt>
                <c:pt idx="601">
                  <c:v>73063488</c:v>
                </c:pt>
                <c:pt idx="602">
                  <c:v>73064520</c:v>
                </c:pt>
                <c:pt idx="603">
                  <c:v>73065528</c:v>
                </c:pt>
                <c:pt idx="604">
                  <c:v>73066560</c:v>
                </c:pt>
                <c:pt idx="605">
                  <c:v>73067580</c:v>
                </c:pt>
                <c:pt idx="606">
                  <c:v>73068604</c:v>
                </c:pt>
                <c:pt idx="607">
                  <c:v>73069620</c:v>
                </c:pt>
                <c:pt idx="608">
                  <c:v>73070644</c:v>
                </c:pt>
                <c:pt idx="609">
                  <c:v>73071660</c:v>
                </c:pt>
                <c:pt idx="610">
                  <c:v>73072684</c:v>
                </c:pt>
                <c:pt idx="611">
                  <c:v>73073704</c:v>
                </c:pt>
                <c:pt idx="612">
                  <c:v>73074728</c:v>
                </c:pt>
                <c:pt idx="613">
                  <c:v>73075740</c:v>
                </c:pt>
                <c:pt idx="614">
                  <c:v>73076768</c:v>
                </c:pt>
                <c:pt idx="615">
                  <c:v>73077780</c:v>
                </c:pt>
                <c:pt idx="616">
                  <c:v>73078804</c:v>
                </c:pt>
                <c:pt idx="617">
                  <c:v>73079820</c:v>
                </c:pt>
                <c:pt idx="618">
                  <c:v>73080844</c:v>
                </c:pt>
                <c:pt idx="619">
                  <c:v>73081848</c:v>
                </c:pt>
                <c:pt idx="620">
                  <c:v>73082888</c:v>
                </c:pt>
                <c:pt idx="621">
                  <c:v>73083888</c:v>
                </c:pt>
                <c:pt idx="622">
                  <c:v>73084920</c:v>
                </c:pt>
                <c:pt idx="623">
                  <c:v>73085928</c:v>
                </c:pt>
                <c:pt idx="624">
                  <c:v>73086960</c:v>
                </c:pt>
                <c:pt idx="625">
                  <c:v>73087968</c:v>
                </c:pt>
                <c:pt idx="626">
                  <c:v>73089000</c:v>
                </c:pt>
                <c:pt idx="627">
                  <c:v>73090008</c:v>
                </c:pt>
                <c:pt idx="628">
                  <c:v>73091040</c:v>
                </c:pt>
                <c:pt idx="629">
                  <c:v>73092048</c:v>
                </c:pt>
                <c:pt idx="630">
                  <c:v>73093080</c:v>
                </c:pt>
                <c:pt idx="631">
                  <c:v>73094088</c:v>
                </c:pt>
                <c:pt idx="632">
                  <c:v>73095120</c:v>
                </c:pt>
                <c:pt idx="633">
                  <c:v>73096128</c:v>
                </c:pt>
                <c:pt idx="634">
                  <c:v>73097160</c:v>
                </c:pt>
                <c:pt idx="635">
                  <c:v>73098168</c:v>
                </c:pt>
                <c:pt idx="636">
                  <c:v>73099200</c:v>
                </c:pt>
                <c:pt idx="637">
                  <c:v>73100208</c:v>
                </c:pt>
                <c:pt idx="638">
                  <c:v>73101240</c:v>
                </c:pt>
                <c:pt idx="639">
                  <c:v>73102248</c:v>
                </c:pt>
                <c:pt idx="640">
                  <c:v>73103280</c:v>
                </c:pt>
                <c:pt idx="641">
                  <c:v>73104288</c:v>
                </c:pt>
                <c:pt idx="642">
                  <c:v>73105320</c:v>
                </c:pt>
                <c:pt idx="643">
                  <c:v>73106328</c:v>
                </c:pt>
                <c:pt idx="644">
                  <c:v>73107360</c:v>
                </c:pt>
                <c:pt idx="645">
                  <c:v>73108368</c:v>
                </c:pt>
                <c:pt idx="646">
                  <c:v>73109400</c:v>
                </c:pt>
                <c:pt idx="647">
                  <c:v>73110408</c:v>
                </c:pt>
                <c:pt idx="648">
                  <c:v>73111440</c:v>
                </c:pt>
                <c:pt idx="649">
                  <c:v>73112448</c:v>
                </c:pt>
                <c:pt idx="650">
                  <c:v>73113480</c:v>
                </c:pt>
                <c:pt idx="651">
                  <c:v>73114488</c:v>
                </c:pt>
                <c:pt idx="652">
                  <c:v>73115520</c:v>
                </c:pt>
                <c:pt idx="653">
                  <c:v>73116528</c:v>
                </c:pt>
                <c:pt idx="654">
                  <c:v>73117560</c:v>
                </c:pt>
                <c:pt idx="655">
                  <c:v>73118568</c:v>
                </c:pt>
                <c:pt idx="656">
                  <c:v>73119600</c:v>
                </c:pt>
                <c:pt idx="657">
                  <c:v>73120608</c:v>
                </c:pt>
                <c:pt idx="658">
                  <c:v>73121640</c:v>
                </c:pt>
                <c:pt idx="659">
                  <c:v>73122648</c:v>
                </c:pt>
                <c:pt idx="660">
                  <c:v>73123680</c:v>
                </c:pt>
                <c:pt idx="661">
                  <c:v>73124688</c:v>
                </c:pt>
                <c:pt idx="662">
                  <c:v>73125720</c:v>
                </c:pt>
                <c:pt idx="663">
                  <c:v>73126728</c:v>
                </c:pt>
                <c:pt idx="664">
                  <c:v>73127760</c:v>
                </c:pt>
                <c:pt idx="665">
                  <c:v>73128768</c:v>
                </c:pt>
                <c:pt idx="666">
                  <c:v>73129800</c:v>
                </c:pt>
                <c:pt idx="667">
                  <c:v>73130808</c:v>
                </c:pt>
                <c:pt idx="668">
                  <c:v>73131840</c:v>
                </c:pt>
                <c:pt idx="669">
                  <c:v>73132848</c:v>
                </c:pt>
                <c:pt idx="670">
                  <c:v>73133880</c:v>
                </c:pt>
                <c:pt idx="671">
                  <c:v>73134888</c:v>
                </c:pt>
                <c:pt idx="672">
                  <c:v>73135920</c:v>
                </c:pt>
                <c:pt idx="673">
                  <c:v>73136928</c:v>
                </c:pt>
                <c:pt idx="674">
                  <c:v>73137960</c:v>
                </c:pt>
                <c:pt idx="675">
                  <c:v>73138968</c:v>
                </c:pt>
                <c:pt idx="676">
                  <c:v>73140000</c:v>
                </c:pt>
                <c:pt idx="677">
                  <c:v>73141008</c:v>
                </c:pt>
                <c:pt idx="678">
                  <c:v>73142040</c:v>
                </c:pt>
                <c:pt idx="679">
                  <c:v>73143048</c:v>
                </c:pt>
                <c:pt idx="680">
                  <c:v>73144080</c:v>
                </c:pt>
                <c:pt idx="681">
                  <c:v>73145088</c:v>
                </c:pt>
                <c:pt idx="682">
                  <c:v>73146120</c:v>
                </c:pt>
                <c:pt idx="683">
                  <c:v>73147128</c:v>
                </c:pt>
                <c:pt idx="684">
                  <c:v>73148160</c:v>
                </c:pt>
                <c:pt idx="685">
                  <c:v>73149168</c:v>
                </c:pt>
                <c:pt idx="686">
                  <c:v>73150200</c:v>
                </c:pt>
                <c:pt idx="687">
                  <c:v>73151208</c:v>
                </c:pt>
                <c:pt idx="688">
                  <c:v>73152240</c:v>
                </c:pt>
                <c:pt idx="689">
                  <c:v>73153248</c:v>
                </c:pt>
                <c:pt idx="690">
                  <c:v>73154280</c:v>
                </c:pt>
                <c:pt idx="691">
                  <c:v>73155288</c:v>
                </c:pt>
                <c:pt idx="692">
                  <c:v>73156320</c:v>
                </c:pt>
                <c:pt idx="693">
                  <c:v>73157328</c:v>
                </c:pt>
                <c:pt idx="694">
                  <c:v>73158360</c:v>
                </c:pt>
                <c:pt idx="695">
                  <c:v>73159368</c:v>
                </c:pt>
                <c:pt idx="696">
                  <c:v>73160400</c:v>
                </c:pt>
                <c:pt idx="697">
                  <c:v>73161408</c:v>
                </c:pt>
                <c:pt idx="698">
                  <c:v>73162440</c:v>
                </c:pt>
                <c:pt idx="699">
                  <c:v>73163448</c:v>
                </c:pt>
                <c:pt idx="700">
                  <c:v>73164480</c:v>
                </c:pt>
                <c:pt idx="701">
                  <c:v>73165488</c:v>
                </c:pt>
                <c:pt idx="702">
                  <c:v>73166520</c:v>
                </c:pt>
                <c:pt idx="703">
                  <c:v>73167528</c:v>
                </c:pt>
                <c:pt idx="704">
                  <c:v>73168560</c:v>
                </c:pt>
                <c:pt idx="705">
                  <c:v>73169568</c:v>
                </c:pt>
                <c:pt idx="706">
                  <c:v>73170600</c:v>
                </c:pt>
                <c:pt idx="707">
                  <c:v>73171608</c:v>
                </c:pt>
                <c:pt idx="708">
                  <c:v>73172640</c:v>
                </c:pt>
                <c:pt idx="709">
                  <c:v>73173648</c:v>
                </c:pt>
                <c:pt idx="710">
                  <c:v>73174680</c:v>
                </c:pt>
                <c:pt idx="711">
                  <c:v>73175688</c:v>
                </c:pt>
                <c:pt idx="712">
                  <c:v>73176720</c:v>
                </c:pt>
                <c:pt idx="713">
                  <c:v>73177728</c:v>
                </c:pt>
                <c:pt idx="714">
                  <c:v>73178760</c:v>
                </c:pt>
                <c:pt idx="715">
                  <c:v>73179768</c:v>
                </c:pt>
                <c:pt idx="716">
                  <c:v>73180800</c:v>
                </c:pt>
                <c:pt idx="717">
                  <c:v>73181808</c:v>
                </c:pt>
                <c:pt idx="718">
                  <c:v>73182840</c:v>
                </c:pt>
                <c:pt idx="719">
                  <c:v>73183848</c:v>
                </c:pt>
                <c:pt idx="720">
                  <c:v>73184880</c:v>
                </c:pt>
                <c:pt idx="721">
                  <c:v>73185888</c:v>
                </c:pt>
                <c:pt idx="722">
                  <c:v>73186920</c:v>
                </c:pt>
                <c:pt idx="723">
                  <c:v>73187928</c:v>
                </c:pt>
                <c:pt idx="724">
                  <c:v>73188960</c:v>
                </c:pt>
                <c:pt idx="725">
                  <c:v>73189968</c:v>
                </c:pt>
                <c:pt idx="726">
                  <c:v>73191000</c:v>
                </c:pt>
                <c:pt idx="727">
                  <c:v>73192008</c:v>
                </c:pt>
                <c:pt idx="728">
                  <c:v>73193040</c:v>
                </c:pt>
                <c:pt idx="729">
                  <c:v>73194048</c:v>
                </c:pt>
                <c:pt idx="730">
                  <c:v>73195080</c:v>
                </c:pt>
                <c:pt idx="731">
                  <c:v>73196088</c:v>
                </c:pt>
                <c:pt idx="732">
                  <c:v>73197120</c:v>
                </c:pt>
                <c:pt idx="733">
                  <c:v>73198128</c:v>
                </c:pt>
                <c:pt idx="734">
                  <c:v>73199160</c:v>
                </c:pt>
                <c:pt idx="735">
                  <c:v>73200168</c:v>
                </c:pt>
                <c:pt idx="736">
                  <c:v>73201200</c:v>
                </c:pt>
                <c:pt idx="737">
                  <c:v>73202208</c:v>
                </c:pt>
                <c:pt idx="738">
                  <c:v>73203240</c:v>
                </c:pt>
                <c:pt idx="739">
                  <c:v>73204248</c:v>
                </c:pt>
                <c:pt idx="740">
                  <c:v>73205280</c:v>
                </c:pt>
                <c:pt idx="741">
                  <c:v>73206288</c:v>
                </c:pt>
                <c:pt idx="742">
                  <c:v>73207320</c:v>
                </c:pt>
                <c:pt idx="743">
                  <c:v>73208328</c:v>
                </c:pt>
                <c:pt idx="744">
                  <c:v>73209360</c:v>
                </c:pt>
                <c:pt idx="745">
                  <c:v>73210368</c:v>
                </c:pt>
                <c:pt idx="746">
                  <c:v>73211400</c:v>
                </c:pt>
                <c:pt idx="747">
                  <c:v>73212408</c:v>
                </c:pt>
                <c:pt idx="748">
                  <c:v>73213440</c:v>
                </c:pt>
                <c:pt idx="749">
                  <c:v>73214448</c:v>
                </c:pt>
                <c:pt idx="750">
                  <c:v>73215480</c:v>
                </c:pt>
                <c:pt idx="751">
                  <c:v>73216488</c:v>
                </c:pt>
                <c:pt idx="752">
                  <c:v>73217520</c:v>
                </c:pt>
                <c:pt idx="753">
                  <c:v>73218528</c:v>
                </c:pt>
                <c:pt idx="754">
                  <c:v>73219560</c:v>
                </c:pt>
                <c:pt idx="755">
                  <c:v>73220568</c:v>
                </c:pt>
                <c:pt idx="756">
                  <c:v>73221600</c:v>
                </c:pt>
                <c:pt idx="757">
                  <c:v>73222608</c:v>
                </c:pt>
                <c:pt idx="758">
                  <c:v>73223640</c:v>
                </c:pt>
                <c:pt idx="759">
                  <c:v>73224648</c:v>
                </c:pt>
                <c:pt idx="760">
                  <c:v>73225680</c:v>
                </c:pt>
                <c:pt idx="761">
                  <c:v>73226688</c:v>
                </c:pt>
                <c:pt idx="762">
                  <c:v>73227720</c:v>
                </c:pt>
                <c:pt idx="763">
                  <c:v>73228728</c:v>
                </c:pt>
                <c:pt idx="764">
                  <c:v>73229760</c:v>
                </c:pt>
                <c:pt idx="765">
                  <c:v>73230768</c:v>
                </c:pt>
                <c:pt idx="766">
                  <c:v>73231800</c:v>
                </c:pt>
                <c:pt idx="767">
                  <c:v>73232808</c:v>
                </c:pt>
                <c:pt idx="768">
                  <c:v>73233840</c:v>
                </c:pt>
                <c:pt idx="769">
                  <c:v>73234848</c:v>
                </c:pt>
                <c:pt idx="770">
                  <c:v>73235880</c:v>
                </c:pt>
                <c:pt idx="771">
                  <c:v>73236888</c:v>
                </c:pt>
                <c:pt idx="772">
                  <c:v>73237920</c:v>
                </c:pt>
                <c:pt idx="773">
                  <c:v>73238928</c:v>
                </c:pt>
                <c:pt idx="774">
                  <c:v>73239960</c:v>
                </c:pt>
                <c:pt idx="775">
                  <c:v>73240968</c:v>
                </c:pt>
                <c:pt idx="776">
                  <c:v>73242000</c:v>
                </c:pt>
                <c:pt idx="777">
                  <c:v>73243008</c:v>
                </c:pt>
                <c:pt idx="778">
                  <c:v>73244040</c:v>
                </c:pt>
                <c:pt idx="779">
                  <c:v>73245048</c:v>
                </c:pt>
                <c:pt idx="780">
                  <c:v>73246080</c:v>
                </c:pt>
                <c:pt idx="781">
                  <c:v>73247088</c:v>
                </c:pt>
                <c:pt idx="782">
                  <c:v>73248120</c:v>
                </c:pt>
                <c:pt idx="783">
                  <c:v>73249128</c:v>
                </c:pt>
                <c:pt idx="784">
                  <c:v>73250160</c:v>
                </c:pt>
                <c:pt idx="785">
                  <c:v>73251168</c:v>
                </c:pt>
                <c:pt idx="786">
                  <c:v>73252200</c:v>
                </c:pt>
                <c:pt idx="787">
                  <c:v>73253208</c:v>
                </c:pt>
                <c:pt idx="788">
                  <c:v>73254240</c:v>
                </c:pt>
                <c:pt idx="789">
                  <c:v>73255264</c:v>
                </c:pt>
                <c:pt idx="790">
                  <c:v>73256288</c:v>
                </c:pt>
                <c:pt idx="791">
                  <c:v>73257304</c:v>
                </c:pt>
                <c:pt idx="792">
                  <c:v>73258328</c:v>
                </c:pt>
                <c:pt idx="793">
                  <c:v>73259328</c:v>
                </c:pt>
                <c:pt idx="794">
                  <c:v>73260360</c:v>
                </c:pt>
                <c:pt idx="795">
                  <c:v>73261368</c:v>
                </c:pt>
                <c:pt idx="796">
                  <c:v>73262400</c:v>
                </c:pt>
                <c:pt idx="797">
                  <c:v>73263408</c:v>
                </c:pt>
                <c:pt idx="798">
                  <c:v>73264440</c:v>
                </c:pt>
                <c:pt idx="799">
                  <c:v>73265448</c:v>
                </c:pt>
                <c:pt idx="800">
                  <c:v>73266480</c:v>
                </c:pt>
                <c:pt idx="801">
                  <c:v>73267488</c:v>
                </c:pt>
                <c:pt idx="802">
                  <c:v>73268520</c:v>
                </c:pt>
                <c:pt idx="803">
                  <c:v>73269528</c:v>
                </c:pt>
                <c:pt idx="804">
                  <c:v>73270560</c:v>
                </c:pt>
                <c:pt idx="805">
                  <c:v>73271568</c:v>
                </c:pt>
                <c:pt idx="806">
                  <c:v>73272600</c:v>
                </c:pt>
                <c:pt idx="807">
                  <c:v>73273608</c:v>
                </c:pt>
                <c:pt idx="808">
                  <c:v>73274640</c:v>
                </c:pt>
                <c:pt idx="809">
                  <c:v>73275648</c:v>
                </c:pt>
                <c:pt idx="810">
                  <c:v>73276680</c:v>
                </c:pt>
                <c:pt idx="811">
                  <c:v>73277688</c:v>
                </c:pt>
                <c:pt idx="812">
                  <c:v>73278720</c:v>
                </c:pt>
                <c:pt idx="813">
                  <c:v>73279728</c:v>
                </c:pt>
                <c:pt idx="814">
                  <c:v>73280760</c:v>
                </c:pt>
                <c:pt idx="815">
                  <c:v>73281768</c:v>
                </c:pt>
                <c:pt idx="816">
                  <c:v>73282800</c:v>
                </c:pt>
                <c:pt idx="817">
                  <c:v>73283808</c:v>
                </c:pt>
                <c:pt idx="818">
                  <c:v>73284840</c:v>
                </c:pt>
                <c:pt idx="819">
                  <c:v>73285864</c:v>
                </c:pt>
                <c:pt idx="820">
                  <c:v>73286888</c:v>
                </c:pt>
                <c:pt idx="821">
                  <c:v>73287904</c:v>
                </c:pt>
                <c:pt idx="822">
                  <c:v>73288928</c:v>
                </c:pt>
                <c:pt idx="823">
                  <c:v>73289944</c:v>
                </c:pt>
                <c:pt idx="824">
                  <c:v>73290968</c:v>
                </c:pt>
                <c:pt idx="825">
                  <c:v>73291984</c:v>
                </c:pt>
                <c:pt idx="826">
                  <c:v>73293008</c:v>
                </c:pt>
                <c:pt idx="827">
                  <c:v>73294024</c:v>
                </c:pt>
                <c:pt idx="828">
                  <c:v>73295048</c:v>
                </c:pt>
                <c:pt idx="829">
                  <c:v>73296064</c:v>
                </c:pt>
                <c:pt idx="830">
                  <c:v>73297088</c:v>
                </c:pt>
                <c:pt idx="831">
                  <c:v>73298104</c:v>
                </c:pt>
                <c:pt idx="832">
                  <c:v>73299128</c:v>
                </c:pt>
                <c:pt idx="833">
                  <c:v>73300144</c:v>
                </c:pt>
                <c:pt idx="834">
                  <c:v>73301168</c:v>
                </c:pt>
                <c:pt idx="835">
                  <c:v>73302168</c:v>
                </c:pt>
                <c:pt idx="836">
                  <c:v>73303200</c:v>
                </c:pt>
                <c:pt idx="837">
                  <c:v>73304208</c:v>
                </c:pt>
                <c:pt idx="838">
                  <c:v>73305240</c:v>
                </c:pt>
                <c:pt idx="839">
                  <c:v>73306248</c:v>
                </c:pt>
                <c:pt idx="840">
                  <c:v>73307280</c:v>
                </c:pt>
                <c:pt idx="841">
                  <c:v>73308288</c:v>
                </c:pt>
                <c:pt idx="842">
                  <c:v>73309320</c:v>
                </c:pt>
                <c:pt idx="843">
                  <c:v>73310328</c:v>
                </c:pt>
                <c:pt idx="844">
                  <c:v>73311360</c:v>
                </c:pt>
                <c:pt idx="845">
                  <c:v>73312368</c:v>
                </c:pt>
                <c:pt idx="846">
                  <c:v>73313400</c:v>
                </c:pt>
                <c:pt idx="847">
                  <c:v>73314408</c:v>
                </c:pt>
                <c:pt idx="848">
                  <c:v>73315440</c:v>
                </c:pt>
                <c:pt idx="849">
                  <c:v>73316448</c:v>
                </c:pt>
                <c:pt idx="850">
                  <c:v>73317480</c:v>
                </c:pt>
                <c:pt idx="851">
                  <c:v>73318488</c:v>
                </c:pt>
                <c:pt idx="852">
                  <c:v>73319520</c:v>
                </c:pt>
                <c:pt idx="853">
                  <c:v>73320528</c:v>
                </c:pt>
                <c:pt idx="854">
                  <c:v>73321560</c:v>
                </c:pt>
                <c:pt idx="855">
                  <c:v>73322568</c:v>
                </c:pt>
                <c:pt idx="856">
                  <c:v>73323600</c:v>
                </c:pt>
                <c:pt idx="857">
                  <c:v>73324608</c:v>
                </c:pt>
                <c:pt idx="858">
                  <c:v>73325640</c:v>
                </c:pt>
                <c:pt idx="859">
                  <c:v>73326648</c:v>
                </c:pt>
                <c:pt idx="860">
                  <c:v>73327680</c:v>
                </c:pt>
                <c:pt idx="861">
                  <c:v>73328700</c:v>
                </c:pt>
                <c:pt idx="862">
                  <c:v>73329724</c:v>
                </c:pt>
                <c:pt idx="863">
                  <c:v>73330740</c:v>
                </c:pt>
                <c:pt idx="864">
                  <c:v>73331768</c:v>
                </c:pt>
                <c:pt idx="865">
                  <c:v>73332784</c:v>
                </c:pt>
                <c:pt idx="866">
                  <c:v>73333804</c:v>
                </c:pt>
                <c:pt idx="867">
                  <c:v>73334820</c:v>
                </c:pt>
                <c:pt idx="868">
                  <c:v>73335844</c:v>
                </c:pt>
                <c:pt idx="869">
                  <c:v>73336860</c:v>
                </c:pt>
                <c:pt idx="870">
                  <c:v>73337884</c:v>
                </c:pt>
                <c:pt idx="871">
                  <c:v>73338900</c:v>
                </c:pt>
                <c:pt idx="872">
                  <c:v>73339924</c:v>
                </c:pt>
                <c:pt idx="873">
                  <c:v>73340940</c:v>
                </c:pt>
                <c:pt idx="874">
                  <c:v>73341964</c:v>
                </c:pt>
                <c:pt idx="875">
                  <c:v>73342968</c:v>
                </c:pt>
                <c:pt idx="876">
                  <c:v>73344004</c:v>
                </c:pt>
                <c:pt idx="877">
                  <c:v>73345008</c:v>
                </c:pt>
                <c:pt idx="878">
                  <c:v>73346040</c:v>
                </c:pt>
                <c:pt idx="879">
                  <c:v>73347048</c:v>
                </c:pt>
                <c:pt idx="880">
                  <c:v>73348080</c:v>
                </c:pt>
                <c:pt idx="881">
                  <c:v>73349088</c:v>
                </c:pt>
                <c:pt idx="882">
                  <c:v>73350120</c:v>
                </c:pt>
                <c:pt idx="883">
                  <c:v>73351128</c:v>
                </c:pt>
                <c:pt idx="884">
                  <c:v>73352160</c:v>
                </c:pt>
                <c:pt idx="885">
                  <c:v>73353168</c:v>
                </c:pt>
                <c:pt idx="886">
                  <c:v>73354200</c:v>
                </c:pt>
                <c:pt idx="887">
                  <c:v>73355208</c:v>
                </c:pt>
                <c:pt idx="888">
                  <c:v>73356240</c:v>
                </c:pt>
                <c:pt idx="889">
                  <c:v>73357248</c:v>
                </c:pt>
                <c:pt idx="890">
                  <c:v>73358280</c:v>
                </c:pt>
                <c:pt idx="891">
                  <c:v>73359288</c:v>
                </c:pt>
                <c:pt idx="892">
                  <c:v>73360320</c:v>
                </c:pt>
                <c:pt idx="893">
                  <c:v>73361328</c:v>
                </c:pt>
                <c:pt idx="894">
                  <c:v>73362360</c:v>
                </c:pt>
                <c:pt idx="895">
                  <c:v>73363368</c:v>
                </c:pt>
                <c:pt idx="896">
                  <c:v>73364400</c:v>
                </c:pt>
                <c:pt idx="897">
                  <c:v>73365408</c:v>
                </c:pt>
                <c:pt idx="898">
                  <c:v>73366440</c:v>
                </c:pt>
                <c:pt idx="899">
                  <c:v>73367448</c:v>
                </c:pt>
                <c:pt idx="900">
                  <c:v>73368480</c:v>
                </c:pt>
                <c:pt idx="901">
                  <c:v>73369488</c:v>
                </c:pt>
                <c:pt idx="902">
                  <c:v>73370520</c:v>
                </c:pt>
                <c:pt idx="903">
                  <c:v>73371528</c:v>
                </c:pt>
                <c:pt idx="904">
                  <c:v>73372560</c:v>
                </c:pt>
                <c:pt idx="905">
                  <c:v>73373568</c:v>
                </c:pt>
                <c:pt idx="906">
                  <c:v>73374600</c:v>
                </c:pt>
                <c:pt idx="907">
                  <c:v>73375608</c:v>
                </c:pt>
                <c:pt idx="908">
                  <c:v>73376640</c:v>
                </c:pt>
                <c:pt idx="909">
                  <c:v>73377648</c:v>
                </c:pt>
                <c:pt idx="910">
                  <c:v>73378680</c:v>
                </c:pt>
                <c:pt idx="911">
                  <c:v>73379688</c:v>
                </c:pt>
                <c:pt idx="912">
                  <c:v>73380720</c:v>
                </c:pt>
                <c:pt idx="913">
                  <c:v>73381728</c:v>
                </c:pt>
                <c:pt idx="914">
                  <c:v>73382760</c:v>
                </c:pt>
                <c:pt idx="915">
                  <c:v>73383768</c:v>
                </c:pt>
                <c:pt idx="916">
                  <c:v>73384800</c:v>
                </c:pt>
                <c:pt idx="917">
                  <c:v>73385808</c:v>
                </c:pt>
                <c:pt idx="918">
                  <c:v>73386840</c:v>
                </c:pt>
                <c:pt idx="919">
                  <c:v>73387848</c:v>
                </c:pt>
                <c:pt idx="920">
                  <c:v>73388880</c:v>
                </c:pt>
                <c:pt idx="921">
                  <c:v>73389888</c:v>
                </c:pt>
                <c:pt idx="922">
                  <c:v>73390920</c:v>
                </c:pt>
                <c:pt idx="923">
                  <c:v>73391928</c:v>
                </c:pt>
                <c:pt idx="924">
                  <c:v>73392960</c:v>
                </c:pt>
                <c:pt idx="925">
                  <c:v>73393968</c:v>
                </c:pt>
                <c:pt idx="926">
                  <c:v>73395000</c:v>
                </c:pt>
                <c:pt idx="927">
                  <c:v>73396008</c:v>
                </c:pt>
                <c:pt idx="928">
                  <c:v>73397040</c:v>
                </c:pt>
                <c:pt idx="929">
                  <c:v>73398048</c:v>
                </c:pt>
                <c:pt idx="930">
                  <c:v>73399080</c:v>
                </c:pt>
                <c:pt idx="931">
                  <c:v>73400088</c:v>
                </c:pt>
                <c:pt idx="932">
                  <c:v>73401120</c:v>
                </c:pt>
                <c:pt idx="933">
                  <c:v>73402128</c:v>
                </c:pt>
                <c:pt idx="934">
                  <c:v>73403160</c:v>
                </c:pt>
                <c:pt idx="935">
                  <c:v>73404168</c:v>
                </c:pt>
                <c:pt idx="936">
                  <c:v>73405200</c:v>
                </c:pt>
                <c:pt idx="937">
                  <c:v>73406208</c:v>
                </c:pt>
                <c:pt idx="938">
                  <c:v>73407240</c:v>
                </c:pt>
                <c:pt idx="939">
                  <c:v>73408248</c:v>
                </c:pt>
                <c:pt idx="940">
                  <c:v>73409280</c:v>
                </c:pt>
                <c:pt idx="941">
                  <c:v>73410288</c:v>
                </c:pt>
                <c:pt idx="942">
                  <c:v>73411320</c:v>
                </c:pt>
                <c:pt idx="943">
                  <c:v>73412328</c:v>
                </c:pt>
                <c:pt idx="944">
                  <c:v>73413360</c:v>
                </c:pt>
                <c:pt idx="945">
                  <c:v>73414368</c:v>
                </c:pt>
                <c:pt idx="946">
                  <c:v>73415400</c:v>
                </c:pt>
                <c:pt idx="947">
                  <c:v>73416408</c:v>
                </c:pt>
                <c:pt idx="948">
                  <c:v>73417440</c:v>
                </c:pt>
                <c:pt idx="949">
                  <c:v>73418448</c:v>
                </c:pt>
                <c:pt idx="950">
                  <c:v>73419480</c:v>
                </c:pt>
                <c:pt idx="951">
                  <c:v>73420488</c:v>
                </c:pt>
                <c:pt idx="952">
                  <c:v>73421520</c:v>
                </c:pt>
                <c:pt idx="953">
                  <c:v>73422528</c:v>
                </c:pt>
                <c:pt idx="954">
                  <c:v>73423560</c:v>
                </c:pt>
                <c:pt idx="955">
                  <c:v>73424568</c:v>
                </c:pt>
                <c:pt idx="956">
                  <c:v>73425600</c:v>
                </c:pt>
                <c:pt idx="957">
                  <c:v>73426608</c:v>
                </c:pt>
                <c:pt idx="958">
                  <c:v>73427640</c:v>
                </c:pt>
                <c:pt idx="959">
                  <c:v>73428648</c:v>
                </c:pt>
                <c:pt idx="960">
                  <c:v>73429680</c:v>
                </c:pt>
                <c:pt idx="961">
                  <c:v>73430688</c:v>
                </c:pt>
                <c:pt idx="962">
                  <c:v>73431720</c:v>
                </c:pt>
                <c:pt idx="963">
                  <c:v>73432728</c:v>
                </c:pt>
                <c:pt idx="964">
                  <c:v>73433760</c:v>
                </c:pt>
                <c:pt idx="965">
                  <c:v>73434768</c:v>
                </c:pt>
                <c:pt idx="966">
                  <c:v>73435800</c:v>
                </c:pt>
                <c:pt idx="967">
                  <c:v>73436808</c:v>
                </c:pt>
                <c:pt idx="968">
                  <c:v>73437840</c:v>
                </c:pt>
                <c:pt idx="969">
                  <c:v>73438848</c:v>
                </c:pt>
                <c:pt idx="970">
                  <c:v>73439880</c:v>
                </c:pt>
                <c:pt idx="971">
                  <c:v>73440888</c:v>
                </c:pt>
                <c:pt idx="972">
                  <c:v>73441920</c:v>
                </c:pt>
                <c:pt idx="973">
                  <c:v>73442928</c:v>
                </c:pt>
                <c:pt idx="974">
                  <c:v>73443960</c:v>
                </c:pt>
                <c:pt idx="975">
                  <c:v>73444968</c:v>
                </c:pt>
                <c:pt idx="976">
                  <c:v>73446000</c:v>
                </c:pt>
                <c:pt idx="977">
                  <c:v>73447008</c:v>
                </c:pt>
                <c:pt idx="978">
                  <c:v>73448040</c:v>
                </c:pt>
                <c:pt idx="979">
                  <c:v>73449048</c:v>
                </c:pt>
                <c:pt idx="980">
                  <c:v>73450080</c:v>
                </c:pt>
                <c:pt idx="981">
                  <c:v>73451088</c:v>
                </c:pt>
                <c:pt idx="982">
                  <c:v>73452120</c:v>
                </c:pt>
                <c:pt idx="983">
                  <c:v>73453128</c:v>
                </c:pt>
                <c:pt idx="984">
                  <c:v>73454160</c:v>
                </c:pt>
                <c:pt idx="985">
                  <c:v>73455168</c:v>
                </c:pt>
                <c:pt idx="986">
                  <c:v>73456200</c:v>
                </c:pt>
                <c:pt idx="987">
                  <c:v>73457208</c:v>
                </c:pt>
                <c:pt idx="988">
                  <c:v>73458240</c:v>
                </c:pt>
                <c:pt idx="989">
                  <c:v>73459248</c:v>
                </c:pt>
                <c:pt idx="990">
                  <c:v>73460280</c:v>
                </c:pt>
                <c:pt idx="991">
                  <c:v>73461288</c:v>
                </c:pt>
                <c:pt idx="992">
                  <c:v>73462320</c:v>
                </c:pt>
                <c:pt idx="993">
                  <c:v>73463328</c:v>
                </c:pt>
                <c:pt idx="994">
                  <c:v>73464360</c:v>
                </c:pt>
                <c:pt idx="995">
                  <c:v>73465368</c:v>
                </c:pt>
                <c:pt idx="996">
                  <c:v>73466400</c:v>
                </c:pt>
                <c:pt idx="997">
                  <c:v>73467408</c:v>
                </c:pt>
                <c:pt idx="998">
                  <c:v>73468440</c:v>
                </c:pt>
                <c:pt idx="999">
                  <c:v>73469448</c:v>
                </c:pt>
                <c:pt idx="1000">
                  <c:v>73470480</c:v>
                </c:pt>
                <c:pt idx="1001">
                  <c:v>73471488</c:v>
                </c:pt>
                <c:pt idx="1002">
                  <c:v>73472520</c:v>
                </c:pt>
                <c:pt idx="1003">
                  <c:v>73473528</c:v>
                </c:pt>
                <c:pt idx="1004">
                  <c:v>73474560</c:v>
                </c:pt>
                <c:pt idx="1005">
                  <c:v>73475568</c:v>
                </c:pt>
                <c:pt idx="1006">
                  <c:v>73476600</c:v>
                </c:pt>
                <c:pt idx="1007">
                  <c:v>73477608</c:v>
                </c:pt>
                <c:pt idx="1008">
                  <c:v>73478640</c:v>
                </c:pt>
                <c:pt idx="1009">
                  <c:v>73479648</c:v>
                </c:pt>
                <c:pt idx="1010">
                  <c:v>73480680</c:v>
                </c:pt>
                <c:pt idx="1011">
                  <c:v>73481688</c:v>
                </c:pt>
                <c:pt idx="1012">
                  <c:v>73482720</c:v>
                </c:pt>
                <c:pt idx="1013">
                  <c:v>73483728</c:v>
                </c:pt>
                <c:pt idx="1014">
                  <c:v>73484760</c:v>
                </c:pt>
                <c:pt idx="1015">
                  <c:v>73485768</c:v>
                </c:pt>
                <c:pt idx="1016">
                  <c:v>73486800</c:v>
                </c:pt>
                <c:pt idx="1017">
                  <c:v>73487808</c:v>
                </c:pt>
                <c:pt idx="1018">
                  <c:v>73488840</c:v>
                </c:pt>
                <c:pt idx="1019">
                  <c:v>73489848</c:v>
                </c:pt>
                <c:pt idx="1020">
                  <c:v>73490880</c:v>
                </c:pt>
                <c:pt idx="1021">
                  <c:v>73491888</c:v>
                </c:pt>
                <c:pt idx="1022">
                  <c:v>73492920</c:v>
                </c:pt>
                <c:pt idx="1023">
                  <c:v>73493928</c:v>
                </c:pt>
                <c:pt idx="1024">
                  <c:v>73494960</c:v>
                </c:pt>
                <c:pt idx="1025">
                  <c:v>73495968</c:v>
                </c:pt>
                <c:pt idx="1026">
                  <c:v>73497000</c:v>
                </c:pt>
                <c:pt idx="1027">
                  <c:v>73498008</c:v>
                </c:pt>
                <c:pt idx="1028">
                  <c:v>73499040</c:v>
                </c:pt>
                <c:pt idx="1029">
                  <c:v>73500048</c:v>
                </c:pt>
                <c:pt idx="1030">
                  <c:v>73501080</c:v>
                </c:pt>
                <c:pt idx="1031">
                  <c:v>73502088</c:v>
                </c:pt>
                <c:pt idx="1032">
                  <c:v>73503120</c:v>
                </c:pt>
                <c:pt idx="1033">
                  <c:v>73504128</c:v>
                </c:pt>
                <c:pt idx="1034">
                  <c:v>73505160</c:v>
                </c:pt>
                <c:pt idx="1035">
                  <c:v>73506168</c:v>
                </c:pt>
                <c:pt idx="1036">
                  <c:v>73507200</c:v>
                </c:pt>
                <c:pt idx="1037">
                  <c:v>73508208</c:v>
                </c:pt>
                <c:pt idx="1038">
                  <c:v>73509240</c:v>
                </c:pt>
                <c:pt idx="1039">
                  <c:v>73510248</c:v>
                </c:pt>
                <c:pt idx="1040">
                  <c:v>73511280</c:v>
                </c:pt>
                <c:pt idx="1041">
                  <c:v>73512288</c:v>
                </c:pt>
                <c:pt idx="1042">
                  <c:v>73513320</c:v>
                </c:pt>
                <c:pt idx="1043">
                  <c:v>73514328</c:v>
                </c:pt>
                <c:pt idx="1044">
                  <c:v>73515360</c:v>
                </c:pt>
                <c:pt idx="1045">
                  <c:v>73516384</c:v>
                </c:pt>
                <c:pt idx="1046">
                  <c:v>73517408</c:v>
                </c:pt>
                <c:pt idx="1047">
                  <c:v>73518424</c:v>
                </c:pt>
                <c:pt idx="1048">
                  <c:v>73519448</c:v>
                </c:pt>
                <c:pt idx="1049">
                  <c:v>73520448</c:v>
                </c:pt>
                <c:pt idx="1050">
                  <c:v>73521480</c:v>
                </c:pt>
                <c:pt idx="1051">
                  <c:v>73522488</c:v>
                </c:pt>
                <c:pt idx="1052">
                  <c:v>73523520</c:v>
                </c:pt>
                <c:pt idx="1053">
                  <c:v>73524528</c:v>
                </c:pt>
                <c:pt idx="1054">
                  <c:v>73525560</c:v>
                </c:pt>
                <c:pt idx="1055">
                  <c:v>73526568</c:v>
                </c:pt>
                <c:pt idx="1056">
                  <c:v>73527600</c:v>
                </c:pt>
                <c:pt idx="1057">
                  <c:v>73528608</c:v>
                </c:pt>
                <c:pt idx="1058">
                  <c:v>73529640</c:v>
                </c:pt>
                <c:pt idx="1059">
                  <c:v>73530648</c:v>
                </c:pt>
                <c:pt idx="1060">
                  <c:v>73531680</c:v>
                </c:pt>
                <c:pt idx="1061">
                  <c:v>73532688</c:v>
                </c:pt>
                <c:pt idx="1062">
                  <c:v>73533720</c:v>
                </c:pt>
                <c:pt idx="1063">
                  <c:v>73534728</c:v>
                </c:pt>
                <c:pt idx="1064">
                  <c:v>73535760</c:v>
                </c:pt>
                <c:pt idx="1065">
                  <c:v>73536768</c:v>
                </c:pt>
                <c:pt idx="1066">
                  <c:v>73537800</c:v>
                </c:pt>
                <c:pt idx="1067">
                  <c:v>73538808</c:v>
                </c:pt>
                <c:pt idx="1068">
                  <c:v>73539840</c:v>
                </c:pt>
                <c:pt idx="1069">
                  <c:v>73540848</c:v>
                </c:pt>
                <c:pt idx="1070">
                  <c:v>73541880</c:v>
                </c:pt>
                <c:pt idx="1071">
                  <c:v>73542888</c:v>
                </c:pt>
                <c:pt idx="1072">
                  <c:v>73543920</c:v>
                </c:pt>
                <c:pt idx="1073">
                  <c:v>73544928</c:v>
                </c:pt>
                <c:pt idx="1074">
                  <c:v>73545960</c:v>
                </c:pt>
                <c:pt idx="1075">
                  <c:v>73546984</c:v>
                </c:pt>
                <c:pt idx="1076">
                  <c:v>73548008</c:v>
                </c:pt>
                <c:pt idx="1077">
                  <c:v>73549024</c:v>
                </c:pt>
                <c:pt idx="1078">
                  <c:v>73550048</c:v>
                </c:pt>
                <c:pt idx="1079">
                  <c:v>73551064</c:v>
                </c:pt>
                <c:pt idx="1080">
                  <c:v>73552088</c:v>
                </c:pt>
                <c:pt idx="1081">
                  <c:v>73553104</c:v>
                </c:pt>
                <c:pt idx="1082">
                  <c:v>73554128</c:v>
                </c:pt>
                <c:pt idx="1083">
                  <c:v>73555144</c:v>
                </c:pt>
                <c:pt idx="1084">
                  <c:v>73556168</c:v>
                </c:pt>
                <c:pt idx="1085">
                  <c:v>73557184</c:v>
                </c:pt>
                <c:pt idx="1086">
                  <c:v>73558208</c:v>
                </c:pt>
                <c:pt idx="1087">
                  <c:v>73559224</c:v>
                </c:pt>
                <c:pt idx="1088">
                  <c:v>73560248</c:v>
                </c:pt>
                <c:pt idx="1089">
                  <c:v>73561264</c:v>
                </c:pt>
                <c:pt idx="1090">
                  <c:v>73562288</c:v>
                </c:pt>
                <c:pt idx="1091">
                  <c:v>73563288</c:v>
                </c:pt>
                <c:pt idx="1092">
                  <c:v>73564320</c:v>
                </c:pt>
                <c:pt idx="1093">
                  <c:v>73565328</c:v>
                </c:pt>
                <c:pt idx="1094">
                  <c:v>73566360</c:v>
                </c:pt>
                <c:pt idx="1095">
                  <c:v>73567368</c:v>
                </c:pt>
                <c:pt idx="1096">
                  <c:v>73568400</c:v>
                </c:pt>
                <c:pt idx="1097">
                  <c:v>73569408</c:v>
                </c:pt>
                <c:pt idx="1098">
                  <c:v>73570440</c:v>
                </c:pt>
                <c:pt idx="1099">
                  <c:v>73571448</c:v>
                </c:pt>
                <c:pt idx="1100">
                  <c:v>73572480</c:v>
                </c:pt>
                <c:pt idx="1101">
                  <c:v>73573488</c:v>
                </c:pt>
                <c:pt idx="1102">
                  <c:v>73574520</c:v>
                </c:pt>
                <c:pt idx="1103">
                  <c:v>73575528</c:v>
                </c:pt>
                <c:pt idx="1104">
                  <c:v>73576560</c:v>
                </c:pt>
                <c:pt idx="1105">
                  <c:v>73577568</c:v>
                </c:pt>
                <c:pt idx="1106">
                  <c:v>73578600</c:v>
                </c:pt>
                <c:pt idx="1107">
                  <c:v>73579608</c:v>
                </c:pt>
                <c:pt idx="1108">
                  <c:v>73580640</c:v>
                </c:pt>
                <c:pt idx="1109">
                  <c:v>73581648</c:v>
                </c:pt>
                <c:pt idx="1110">
                  <c:v>73582680</c:v>
                </c:pt>
                <c:pt idx="1111">
                  <c:v>73583688</c:v>
                </c:pt>
                <c:pt idx="1112">
                  <c:v>73584720</c:v>
                </c:pt>
                <c:pt idx="1113">
                  <c:v>73585728</c:v>
                </c:pt>
                <c:pt idx="1114">
                  <c:v>73586760</c:v>
                </c:pt>
                <c:pt idx="1115">
                  <c:v>73587768</c:v>
                </c:pt>
                <c:pt idx="1116">
                  <c:v>73588800</c:v>
                </c:pt>
                <c:pt idx="1117">
                  <c:v>73589820</c:v>
                </c:pt>
                <c:pt idx="1118">
                  <c:v>73590844</c:v>
                </c:pt>
                <c:pt idx="1119">
                  <c:v>73591860</c:v>
                </c:pt>
                <c:pt idx="1120">
                  <c:v>73592884</c:v>
                </c:pt>
                <c:pt idx="1121">
                  <c:v>73593900</c:v>
                </c:pt>
                <c:pt idx="1122">
                  <c:v>73594928</c:v>
                </c:pt>
                <c:pt idx="1123">
                  <c:v>73595940</c:v>
                </c:pt>
                <c:pt idx="1124">
                  <c:v>73596964</c:v>
                </c:pt>
                <c:pt idx="1125">
                  <c:v>73597984</c:v>
                </c:pt>
                <c:pt idx="1126">
                  <c:v>73599004</c:v>
                </c:pt>
                <c:pt idx="1127">
                  <c:v>73600024</c:v>
                </c:pt>
                <c:pt idx="1128">
                  <c:v>73601044</c:v>
                </c:pt>
                <c:pt idx="1129">
                  <c:v>73602060</c:v>
                </c:pt>
                <c:pt idx="1130">
                  <c:v>73603084</c:v>
                </c:pt>
                <c:pt idx="1131">
                  <c:v>73604088</c:v>
                </c:pt>
                <c:pt idx="1132">
                  <c:v>73605128</c:v>
                </c:pt>
                <c:pt idx="1133">
                  <c:v>73606128</c:v>
                </c:pt>
                <c:pt idx="1134">
                  <c:v>73607160</c:v>
                </c:pt>
                <c:pt idx="1135">
                  <c:v>73608168</c:v>
                </c:pt>
                <c:pt idx="1136">
                  <c:v>73609200</c:v>
                </c:pt>
                <c:pt idx="1137">
                  <c:v>73610208</c:v>
                </c:pt>
                <c:pt idx="1138">
                  <c:v>73611240</c:v>
                </c:pt>
                <c:pt idx="1139">
                  <c:v>73612248</c:v>
                </c:pt>
                <c:pt idx="1140">
                  <c:v>73613280</c:v>
                </c:pt>
                <c:pt idx="1141">
                  <c:v>73614288</c:v>
                </c:pt>
                <c:pt idx="1142">
                  <c:v>73615320</c:v>
                </c:pt>
                <c:pt idx="1143">
                  <c:v>73616328</c:v>
                </c:pt>
                <c:pt idx="1144">
                  <c:v>73617360</c:v>
                </c:pt>
                <c:pt idx="1145">
                  <c:v>73618368</c:v>
                </c:pt>
                <c:pt idx="1146">
                  <c:v>73619400</c:v>
                </c:pt>
                <c:pt idx="1147">
                  <c:v>73620408</c:v>
                </c:pt>
                <c:pt idx="1148">
                  <c:v>73621440</c:v>
                </c:pt>
                <c:pt idx="1149">
                  <c:v>73622448</c:v>
                </c:pt>
                <c:pt idx="1150">
                  <c:v>73623480</c:v>
                </c:pt>
                <c:pt idx="1151">
                  <c:v>73624488</c:v>
                </c:pt>
                <c:pt idx="1152">
                  <c:v>73625520</c:v>
                </c:pt>
                <c:pt idx="1153">
                  <c:v>73626528</c:v>
                </c:pt>
                <c:pt idx="1154">
                  <c:v>73627560</c:v>
                </c:pt>
                <c:pt idx="1155">
                  <c:v>73628568</c:v>
                </c:pt>
                <c:pt idx="1156">
                  <c:v>73629600</c:v>
                </c:pt>
                <c:pt idx="1157">
                  <c:v>73630608</c:v>
                </c:pt>
                <c:pt idx="1158">
                  <c:v>73631640</c:v>
                </c:pt>
                <c:pt idx="1159">
                  <c:v>73632648</c:v>
                </c:pt>
                <c:pt idx="1160">
                  <c:v>73633680</c:v>
                </c:pt>
                <c:pt idx="1161">
                  <c:v>73634688</c:v>
                </c:pt>
                <c:pt idx="1162">
                  <c:v>73635720</c:v>
                </c:pt>
                <c:pt idx="1163">
                  <c:v>73636728</c:v>
                </c:pt>
                <c:pt idx="1164">
                  <c:v>73637760</c:v>
                </c:pt>
                <c:pt idx="1165">
                  <c:v>73638768</c:v>
                </c:pt>
                <c:pt idx="1166">
                  <c:v>73639800</c:v>
                </c:pt>
                <c:pt idx="1167">
                  <c:v>73640808</c:v>
                </c:pt>
                <c:pt idx="1168">
                  <c:v>73641840</c:v>
                </c:pt>
                <c:pt idx="1169">
                  <c:v>73642848</c:v>
                </c:pt>
                <c:pt idx="1170">
                  <c:v>73643880</c:v>
                </c:pt>
                <c:pt idx="1171">
                  <c:v>73644888</c:v>
                </c:pt>
                <c:pt idx="1172">
                  <c:v>73645920</c:v>
                </c:pt>
                <c:pt idx="1173">
                  <c:v>73646928</c:v>
                </c:pt>
                <c:pt idx="1174">
                  <c:v>73647960</c:v>
                </c:pt>
                <c:pt idx="1175">
                  <c:v>73648968</c:v>
                </c:pt>
                <c:pt idx="1176">
                  <c:v>73650000</c:v>
                </c:pt>
                <c:pt idx="1177">
                  <c:v>73651008</c:v>
                </c:pt>
                <c:pt idx="1178">
                  <c:v>73652040</c:v>
                </c:pt>
                <c:pt idx="1179">
                  <c:v>73653048</c:v>
                </c:pt>
                <c:pt idx="1180">
                  <c:v>73654080</c:v>
                </c:pt>
                <c:pt idx="1181">
                  <c:v>73655088</c:v>
                </c:pt>
                <c:pt idx="1182">
                  <c:v>73656120</c:v>
                </c:pt>
                <c:pt idx="1183">
                  <c:v>73657128</c:v>
                </c:pt>
                <c:pt idx="1184">
                  <c:v>73658160</c:v>
                </c:pt>
                <c:pt idx="1185">
                  <c:v>73659168</c:v>
                </c:pt>
                <c:pt idx="1186">
                  <c:v>73660200</c:v>
                </c:pt>
                <c:pt idx="1187">
                  <c:v>73661208</c:v>
                </c:pt>
                <c:pt idx="1188">
                  <c:v>73662240</c:v>
                </c:pt>
                <c:pt idx="1189">
                  <c:v>73663248</c:v>
                </c:pt>
                <c:pt idx="1190">
                  <c:v>73664280</c:v>
                </c:pt>
                <c:pt idx="1191">
                  <c:v>73665288</c:v>
                </c:pt>
                <c:pt idx="1192">
                  <c:v>73666320</c:v>
                </c:pt>
                <c:pt idx="1193">
                  <c:v>73667328</c:v>
                </c:pt>
                <c:pt idx="1194">
                  <c:v>73668360</c:v>
                </c:pt>
                <c:pt idx="1195">
                  <c:v>73669368</c:v>
                </c:pt>
                <c:pt idx="1196">
                  <c:v>73670400</c:v>
                </c:pt>
                <c:pt idx="1197">
                  <c:v>73671408</c:v>
                </c:pt>
                <c:pt idx="1198">
                  <c:v>73672440</c:v>
                </c:pt>
                <c:pt idx="1199">
                  <c:v>73673448</c:v>
                </c:pt>
                <c:pt idx="1200">
                  <c:v>73674480</c:v>
                </c:pt>
                <c:pt idx="1201">
                  <c:v>73675488</c:v>
                </c:pt>
                <c:pt idx="1202">
                  <c:v>73676520</c:v>
                </c:pt>
                <c:pt idx="1203">
                  <c:v>73677528</c:v>
                </c:pt>
                <c:pt idx="1204">
                  <c:v>73678560</c:v>
                </c:pt>
                <c:pt idx="1205">
                  <c:v>73679568</c:v>
                </c:pt>
                <c:pt idx="1206">
                  <c:v>73680600</c:v>
                </c:pt>
                <c:pt idx="1207">
                  <c:v>73681608</c:v>
                </c:pt>
                <c:pt idx="1208">
                  <c:v>73682640</c:v>
                </c:pt>
                <c:pt idx="1209">
                  <c:v>73683648</c:v>
                </c:pt>
                <c:pt idx="1210">
                  <c:v>73684680</c:v>
                </c:pt>
                <c:pt idx="1211">
                  <c:v>73685688</c:v>
                </c:pt>
                <c:pt idx="1212">
                  <c:v>73686720</c:v>
                </c:pt>
                <c:pt idx="1213">
                  <c:v>73687728</c:v>
                </c:pt>
                <c:pt idx="1214">
                  <c:v>73688760</c:v>
                </c:pt>
                <c:pt idx="1215">
                  <c:v>73689768</c:v>
                </c:pt>
                <c:pt idx="1216">
                  <c:v>73690800</c:v>
                </c:pt>
                <c:pt idx="1217">
                  <c:v>73691808</c:v>
                </c:pt>
                <c:pt idx="1218">
                  <c:v>73692840</c:v>
                </c:pt>
                <c:pt idx="1219">
                  <c:v>73693848</c:v>
                </c:pt>
                <c:pt idx="1220">
                  <c:v>73694880</c:v>
                </c:pt>
                <c:pt idx="1221">
                  <c:v>73695888</c:v>
                </c:pt>
                <c:pt idx="1222">
                  <c:v>73696920</c:v>
                </c:pt>
                <c:pt idx="1223">
                  <c:v>73697928</c:v>
                </c:pt>
                <c:pt idx="1224">
                  <c:v>73698960</c:v>
                </c:pt>
                <c:pt idx="1225">
                  <c:v>73699968</c:v>
                </c:pt>
                <c:pt idx="1226">
                  <c:v>73701000</c:v>
                </c:pt>
                <c:pt idx="1227">
                  <c:v>73702008</c:v>
                </c:pt>
                <c:pt idx="1228">
                  <c:v>73703040</c:v>
                </c:pt>
                <c:pt idx="1229">
                  <c:v>73704048</c:v>
                </c:pt>
                <c:pt idx="1230">
                  <c:v>73705080</c:v>
                </c:pt>
                <c:pt idx="1231">
                  <c:v>73706088</c:v>
                </c:pt>
                <c:pt idx="1232">
                  <c:v>73707120</c:v>
                </c:pt>
                <c:pt idx="1233">
                  <c:v>73708128</c:v>
                </c:pt>
                <c:pt idx="1234">
                  <c:v>73709160</c:v>
                </c:pt>
                <c:pt idx="1235">
                  <c:v>73710168</c:v>
                </c:pt>
                <c:pt idx="1236">
                  <c:v>73711200</c:v>
                </c:pt>
                <c:pt idx="1237">
                  <c:v>73712208</c:v>
                </c:pt>
                <c:pt idx="1238">
                  <c:v>73713240</c:v>
                </c:pt>
                <c:pt idx="1239">
                  <c:v>73714248</c:v>
                </c:pt>
                <c:pt idx="1240">
                  <c:v>73715280</c:v>
                </c:pt>
                <c:pt idx="1241">
                  <c:v>73716288</c:v>
                </c:pt>
                <c:pt idx="1242">
                  <c:v>73717320</c:v>
                </c:pt>
                <c:pt idx="1243">
                  <c:v>73718328</c:v>
                </c:pt>
                <c:pt idx="1244">
                  <c:v>73719360</c:v>
                </c:pt>
                <c:pt idx="1245">
                  <c:v>73720368</c:v>
                </c:pt>
                <c:pt idx="1246">
                  <c:v>73721400</c:v>
                </c:pt>
                <c:pt idx="1247">
                  <c:v>73722408</c:v>
                </c:pt>
                <c:pt idx="1248">
                  <c:v>73723440</c:v>
                </c:pt>
                <c:pt idx="1249">
                  <c:v>73724448</c:v>
                </c:pt>
                <c:pt idx="1250">
                  <c:v>73725480</c:v>
                </c:pt>
                <c:pt idx="1251">
                  <c:v>73726488</c:v>
                </c:pt>
                <c:pt idx="1252">
                  <c:v>73727520</c:v>
                </c:pt>
                <c:pt idx="1253">
                  <c:v>73728528</c:v>
                </c:pt>
                <c:pt idx="1254">
                  <c:v>73729560</c:v>
                </c:pt>
                <c:pt idx="1255">
                  <c:v>73730568</c:v>
                </c:pt>
                <c:pt idx="1256">
                  <c:v>73731600</c:v>
                </c:pt>
                <c:pt idx="1257">
                  <c:v>73732608</c:v>
                </c:pt>
                <c:pt idx="1258">
                  <c:v>73733640</c:v>
                </c:pt>
                <c:pt idx="1259">
                  <c:v>73734648</c:v>
                </c:pt>
                <c:pt idx="1260">
                  <c:v>73735680</c:v>
                </c:pt>
                <c:pt idx="1261">
                  <c:v>73736688</c:v>
                </c:pt>
                <c:pt idx="1262">
                  <c:v>73737720</c:v>
                </c:pt>
                <c:pt idx="1263">
                  <c:v>73738728</c:v>
                </c:pt>
                <c:pt idx="1264">
                  <c:v>73739760</c:v>
                </c:pt>
                <c:pt idx="1265">
                  <c:v>73740768</c:v>
                </c:pt>
                <c:pt idx="1266">
                  <c:v>73741800</c:v>
                </c:pt>
                <c:pt idx="1267">
                  <c:v>73742808</c:v>
                </c:pt>
                <c:pt idx="1268">
                  <c:v>73743840</c:v>
                </c:pt>
                <c:pt idx="1269">
                  <c:v>73744848</c:v>
                </c:pt>
                <c:pt idx="1270">
                  <c:v>73745880</c:v>
                </c:pt>
                <c:pt idx="1271">
                  <c:v>73746888</c:v>
                </c:pt>
                <c:pt idx="1272">
                  <c:v>73747920</c:v>
                </c:pt>
                <c:pt idx="1273">
                  <c:v>73748928</c:v>
                </c:pt>
                <c:pt idx="1274">
                  <c:v>73749960</c:v>
                </c:pt>
                <c:pt idx="1275">
                  <c:v>73750968</c:v>
                </c:pt>
                <c:pt idx="1276">
                  <c:v>73752000</c:v>
                </c:pt>
                <c:pt idx="1277">
                  <c:v>73753008</c:v>
                </c:pt>
                <c:pt idx="1278">
                  <c:v>73754040</c:v>
                </c:pt>
                <c:pt idx="1279">
                  <c:v>73755048</c:v>
                </c:pt>
                <c:pt idx="1280">
                  <c:v>73756080</c:v>
                </c:pt>
                <c:pt idx="1281">
                  <c:v>73757088</c:v>
                </c:pt>
                <c:pt idx="1282">
                  <c:v>73758120</c:v>
                </c:pt>
                <c:pt idx="1283">
                  <c:v>73759128</c:v>
                </c:pt>
                <c:pt idx="1284">
                  <c:v>73760160</c:v>
                </c:pt>
                <c:pt idx="1285">
                  <c:v>73761168</c:v>
                </c:pt>
                <c:pt idx="1286">
                  <c:v>73762200</c:v>
                </c:pt>
                <c:pt idx="1287">
                  <c:v>73763208</c:v>
                </c:pt>
                <c:pt idx="1288">
                  <c:v>73764240</c:v>
                </c:pt>
                <c:pt idx="1289">
                  <c:v>73765248</c:v>
                </c:pt>
                <c:pt idx="1290">
                  <c:v>73766280</c:v>
                </c:pt>
                <c:pt idx="1291">
                  <c:v>73767288</c:v>
                </c:pt>
                <c:pt idx="1292">
                  <c:v>73768320</c:v>
                </c:pt>
                <c:pt idx="1293">
                  <c:v>73769328</c:v>
                </c:pt>
                <c:pt idx="1294">
                  <c:v>73770360</c:v>
                </c:pt>
                <c:pt idx="1295">
                  <c:v>73771368</c:v>
                </c:pt>
                <c:pt idx="1296">
                  <c:v>73772400</c:v>
                </c:pt>
                <c:pt idx="1297">
                  <c:v>73773408</c:v>
                </c:pt>
                <c:pt idx="1298">
                  <c:v>73774440</c:v>
                </c:pt>
                <c:pt idx="1299">
                  <c:v>73775448</c:v>
                </c:pt>
                <c:pt idx="1300">
                  <c:v>73776480</c:v>
                </c:pt>
                <c:pt idx="1301">
                  <c:v>73777504</c:v>
                </c:pt>
                <c:pt idx="1302">
                  <c:v>73778528</c:v>
                </c:pt>
                <c:pt idx="1303">
                  <c:v>73779544</c:v>
                </c:pt>
                <c:pt idx="1304">
                  <c:v>73780568</c:v>
                </c:pt>
                <c:pt idx="1305">
                  <c:v>73781568</c:v>
                </c:pt>
                <c:pt idx="1306">
                  <c:v>73782600</c:v>
                </c:pt>
                <c:pt idx="1307">
                  <c:v>73783608</c:v>
                </c:pt>
                <c:pt idx="1308">
                  <c:v>73784640</c:v>
                </c:pt>
                <c:pt idx="1309">
                  <c:v>73785648</c:v>
                </c:pt>
                <c:pt idx="1310">
                  <c:v>73786680</c:v>
                </c:pt>
                <c:pt idx="1311">
                  <c:v>73787688</c:v>
                </c:pt>
                <c:pt idx="1312">
                  <c:v>73788720</c:v>
                </c:pt>
                <c:pt idx="1313">
                  <c:v>73789728</c:v>
                </c:pt>
                <c:pt idx="1314">
                  <c:v>73790760</c:v>
                </c:pt>
                <c:pt idx="1315">
                  <c:v>73791768</c:v>
                </c:pt>
                <c:pt idx="1316">
                  <c:v>73792800</c:v>
                </c:pt>
                <c:pt idx="1317">
                  <c:v>73793808</c:v>
                </c:pt>
                <c:pt idx="1318">
                  <c:v>73794840</c:v>
                </c:pt>
                <c:pt idx="1319">
                  <c:v>73795848</c:v>
                </c:pt>
                <c:pt idx="1320">
                  <c:v>73796880</c:v>
                </c:pt>
                <c:pt idx="1321">
                  <c:v>73797888</c:v>
                </c:pt>
                <c:pt idx="1322">
                  <c:v>73798920</c:v>
                </c:pt>
                <c:pt idx="1323">
                  <c:v>73799928</c:v>
                </c:pt>
                <c:pt idx="1324">
                  <c:v>73800960</c:v>
                </c:pt>
                <c:pt idx="1325">
                  <c:v>73801968</c:v>
                </c:pt>
                <c:pt idx="1326">
                  <c:v>73803000</c:v>
                </c:pt>
                <c:pt idx="1327">
                  <c:v>73804008</c:v>
                </c:pt>
                <c:pt idx="1328">
                  <c:v>73805040</c:v>
                </c:pt>
                <c:pt idx="1329">
                  <c:v>73806048</c:v>
                </c:pt>
                <c:pt idx="1330">
                  <c:v>73807080</c:v>
                </c:pt>
                <c:pt idx="1331">
                  <c:v>73808104</c:v>
                </c:pt>
                <c:pt idx="1332">
                  <c:v>73809128</c:v>
                </c:pt>
                <c:pt idx="1333">
                  <c:v>73810144</c:v>
                </c:pt>
                <c:pt idx="1334">
                  <c:v>73811168</c:v>
                </c:pt>
                <c:pt idx="1335">
                  <c:v>73812184</c:v>
                </c:pt>
                <c:pt idx="1336">
                  <c:v>73813208</c:v>
                </c:pt>
                <c:pt idx="1337">
                  <c:v>73814224</c:v>
                </c:pt>
                <c:pt idx="1338">
                  <c:v>73815248</c:v>
                </c:pt>
                <c:pt idx="1339">
                  <c:v>73816264</c:v>
                </c:pt>
                <c:pt idx="1340">
                  <c:v>73817288</c:v>
                </c:pt>
                <c:pt idx="1341">
                  <c:v>73818304</c:v>
                </c:pt>
                <c:pt idx="1342">
                  <c:v>73819328</c:v>
                </c:pt>
                <c:pt idx="1343">
                  <c:v>73820344</c:v>
                </c:pt>
                <c:pt idx="1344">
                  <c:v>73821368</c:v>
                </c:pt>
                <c:pt idx="1345">
                  <c:v>73822384</c:v>
                </c:pt>
                <c:pt idx="1346">
                  <c:v>73823408</c:v>
                </c:pt>
                <c:pt idx="1347">
                  <c:v>73824408</c:v>
                </c:pt>
                <c:pt idx="1348">
                  <c:v>73825440</c:v>
                </c:pt>
                <c:pt idx="1349">
                  <c:v>73826448</c:v>
                </c:pt>
                <c:pt idx="1350">
                  <c:v>73827480</c:v>
                </c:pt>
                <c:pt idx="1351">
                  <c:v>73828488</c:v>
                </c:pt>
                <c:pt idx="1352">
                  <c:v>73829520</c:v>
                </c:pt>
                <c:pt idx="1353">
                  <c:v>73830528</c:v>
                </c:pt>
                <c:pt idx="1354">
                  <c:v>73831560</c:v>
                </c:pt>
                <c:pt idx="1355">
                  <c:v>73832568</c:v>
                </c:pt>
                <c:pt idx="1356">
                  <c:v>73833600</c:v>
                </c:pt>
                <c:pt idx="1357">
                  <c:v>73834608</c:v>
                </c:pt>
                <c:pt idx="1358">
                  <c:v>73835640</c:v>
                </c:pt>
                <c:pt idx="1359">
                  <c:v>73836648</c:v>
                </c:pt>
                <c:pt idx="1360">
                  <c:v>73837680</c:v>
                </c:pt>
                <c:pt idx="1361">
                  <c:v>73838688</c:v>
                </c:pt>
                <c:pt idx="1362">
                  <c:v>73839720</c:v>
                </c:pt>
                <c:pt idx="1363">
                  <c:v>73840728</c:v>
                </c:pt>
                <c:pt idx="1364">
                  <c:v>73841760</c:v>
                </c:pt>
                <c:pt idx="1365">
                  <c:v>73842768</c:v>
                </c:pt>
                <c:pt idx="1366">
                  <c:v>73843800</c:v>
                </c:pt>
                <c:pt idx="1367">
                  <c:v>73844808</c:v>
                </c:pt>
                <c:pt idx="1368">
                  <c:v>73845840</c:v>
                </c:pt>
                <c:pt idx="1369">
                  <c:v>73846848</c:v>
                </c:pt>
                <c:pt idx="1370">
                  <c:v>73847880</c:v>
                </c:pt>
                <c:pt idx="1371">
                  <c:v>73848888</c:v>
                </c:pt>
                <c:pt idx="1372">
                  <c:v>73849920</c:v>
                </c:pt>
                <c:pt idx="1373">
                  <c:v>73850940</c:v>
                </c:pt>
                <c:pt idx="1374">
                  <c:v>73851964</c:v>
                </c:pt>
                <c:pt idx="1375">
                  <c:v>73852980</c:v>
                </c:pt>
                <c:pt idx="1376">
                  <c:v>73854004</c:v>
                </c:pt>
                <c:pt idx="1377">
                  <c:v>73855020</c:v>
                </c:pt>
                <c:pt idx="1378">
                  <c:v>73856048</c:v>
                </c:pt>
                <c:pt idx="1379">
                  <c:v>73857064</c:v>
                </c:pt>
                <c:pt idx="1380">
                  <c:v>73858084</c:v>
                </c:pt>
                <c:pt idx="1381">
                  <c:v>73859100</c:v>
                </c:pt>
                <c:pt idx="1382">
                  <c:v>73860124</c:v>
                </c:pt>
                <c:pt idx="1383">
                  <c:v>73861140</c:v>
                </c:pt>
                <c:pt idx="1384">
                  <c:v>73862164</c:v>
                </c:pt>
                <c:pt idx="1385">
                  <c:v>73863184</c:v>
                </c:pt>
                <c:pt idx="1386">
                  <c:v>73864204</c:v>
                </c:pt>
                <c:pt idx="1387">
                  <c:v>73865208</c:v>
                </c:pt>
                <c:pt idx="1388">
                  <c:v>73866244</c:v>
                </c:pt>
                <c:pt idx="1389">
                  <c:v>73867248</c:v>
                </c:pt>
                <c:pt idx="1390">
                  <c:v>73868280</c:v>
                </c:pt>
                <c:pt idx="1391">
                  <c:v>73869288</c:v>
                </c:pt>
                <c:pt idx="1392">
                  <c:v>73870320</c:v>
                </c:pt>
                <c:pt idx="1393">
                  <c:v>73871328</c:v>
                </c:pt>
                <c:pt idx="1394">
                  <c:v>73872360</c:v>
                </c:pt>
                <c:pt idx="1395">
                  <c:v>73873368</c:v>
                </c:pt>
                <c:pt idx="1396">
                  <c:v>73874400</c:v>
                </c:pt>
                <c:pt idx="1397">
                  <c:v>73875408</c:v>
                </c:pt>
                <c:pt idx="1398">
                  <c:v>73876440</c:v>
                </c:pt>
                <c:pt idx="1399">
                  <c:v>73877448</c:v>
                </c:pt>
                <c:pt idx="1400">
                  <c:v>73878480</c:v>
                </c:pt>
                <c:pt idx="1401">
                  <c:v>73879488</c:v>
                </c:pt>
                <c:pt idx="1402">
                  <c:v>73880520</c:v>
                </c:pt>
                <c:pt idx="1403">
                  <c:v>73881528</c:v>
                </c:pt>
                <c:pt idx="1404">
                  <c:v>73882560</c:v>
                </c:pt>
                <c:pt idx="1405">
                  <c:v>73883568</c:v>
                </c:pt>
                <c:pt idx="1406">
                  <c:v>73884600</c:v>
                </c:pt>
                <c:pt idx="1407">
                  <c:v>73885608</c:v>
                </c:pt>
                <c:pt idx="1408">
                  <c:v>73886640</c:v>
                </c:pt>
                <c:pt idx="1409">
                  <c:v>73887648</c:v>
                </c:pt>
                <c:pt idx="1410">
                  <c:v>73888680</c:v>
                </c:pt>
                <c:pt idx="1411">
                  <c:v>73889688</c:v>
                </c:pt>
                <c:pt idx="1412">
                  <c:v>73890720</c:v>
                </c:pt>
                <c:pt idx="1413">
                  <c:v>73891728</c:v>
                </c:pt>
                <c:pt idx="1414">
                  <c:v>73892760</c:v>
                </c:pt>
                <c:pt idx="1415">
                  <c:v>73893768</c:v>
                </c:pt>
                <c:pt idx="1416">
                  <c:v>73894800</c:v>
                </c:pt>
                <c:pt idx="1417">
                  <c:v>73895808</c:v>
                </c:pt>
                <c:pt idx="1418">
                  <c:v>73896840</c:v>
                </c:pt>
                <c:pt idx="1419">
                  <c:v>73897848</c:v>
                </c:pt>
                <c:pt idx="1420">
                  <c:v>73898880</c:v>
                </c:pt>
                <c:pt idx="1421">
                  <c:v>73899888</c:v>
                </c:pt>
                <c:pt idx="1422">
                  <c:v>73900920</c:v>
                </c:pt>
                <c:pt idx="1423">
                  <c:v>73901928</c:v>
                </c:pt>
                <c:pt idx="1424">
                  <c:v>73902960</c:v>
                </c:pt>
                <c:pt idx="1425">
                  <c:v>73903968</c:v>
                </c:pt>
                <c:pt idx="1426">
                  <c:v>73905000</c:v>
                </c:pt>
                <c:pt idx="1427">
                  <c:v>73906008</c:v>
                </c:pt>
                <c:pt idx="1428">
                  <c:v>73907040</c:v>
                </c:pt>
                <c:pt idx="1429">
                  <c:v>73908048</c:v>
                </c:pt>
                <c:pt idx="1430">
                  <c:v>73909080</c:v>
                </c:pt>
                <c:pt idx="1431">
                  <c:v>73910088</c:v>
                </c:pt>
                <c:pt idx="1432">
                  <c:v>73911120</c:v>
                </c:pt>
                <c:pt idx="1433">
                  <c:v>73912128</c:v>
                </c:pt>
                <c:pt idx="1434">
                  <c:v>73913160</c:v>
                </c:pt>
                <c:pt idx="1435">
                  <c:v>73914168</c:v>
                </c:pt>
                <c:pt idx="1436">
                  <c:v>73915200</c:v>
                </c:pt>
                <c:pt idx="1437">
                  <c:v>73916208</c:v>
                </c:pt>
                <c:pt idx="1438">
                  <c:v>73917240</c:v>
                </c:pt>
                <c:pt idx="1439">
                  <c:v>73918248</c:v>
                </c:pt>
                <c:pt idx="1440">
                  <c:v>73919280</c:v>
                </c:pt>
                <c:pt idx="1441">
                  <c:v>73920288</c:v>
                </c:pt>
                <c:pt idx="1442">
                  <c:v>73921320</c:v>
                </c:pt>
                <c:pt idx="1443">
                  <c:v>73922328</c:v>
                </c:pt>
                <c:pt idx="1444">
                  <c:v>73923360</c:v>
                </c:pt>
                <c:pt idx="1445">
                  <c:v>73924368</c:v>
                </c:pt>
                <c:pt idx="1446">
                  <c:v>73925400</c:v>
                </c:pt>
                <c:pt idx="1447">
                  <c:v>73926408</c:v>
                </c:pt>
                <c:pt idx="1448">
                  <c:v>73927440</c:v>
                </c:pt>
                <c:pt idx="1449">
                  <c:v>73928448</c:v>
                </c:pt>
                <c:pt idx="1450">
                  <c:v>73929480</c:v>
                </c:pt>
                <c:pt idx="1451">
                  <c:v>73930488</c:v>
                </c:pt>
                <c:pt idx="1452">
                  <c:v>73931520</c:v>
                </c:pt>
                <c:pt idx="1453">
                  <c:v>73932528</c:v>
                </c:pt>
                <c:pt idx="1454">
                  <c:v>73933560</c:v>
                </c:pt>
                <c:pt idx="1455">
                  <c:v>73934568</c:v>
                </c:pt>
                <c:pt idx="1456">
                  <c:v>73935600</c:v>
                </c:pt>
                <c:pt idx="1457">
                  <c:v>73936608</c:v>
                </c:pt>
                <c:pt idx="1458">
                  <c:v>73937640</c:v>
                </c:pt>
                <c:pt idx="1459">
                  <c:v>73938648</c:v>
                </c:pt>
                <c:pt idx="1460">
                  <c:v>73939680</c:v>
                </c:pt>
                <c:pt idx="1461">
                  <c:v>73940688</c:v>
                </c:pt>
                <c:pt idx="1462">
                  <c:v>73941720</c:v>
                </c:pt>
                <c:pt idx="1463">
                  <c:v>73942728</c:v>
                </c:pt>
                <c:pt idx="1464">
                  <c:v>73943760</c:v>
                </c:pt>
                <c:pt idx="1465">
                  <c:v>73944768</c:v>
                </c:pt>
                <c:pt idx="1466">
                  <c:v>73945800</c:v>
                </c:pt>
                <c:pt idx="1467">
                  <c:v>73946808</c:v>
                </c:pt>
                <c:pt idx="1468">
                  <c:v>73947840</c:v>
                </c:pt>
                <c:pt idx="1469">
                  <c:v>73948848</c:v>
                </c:pt>
                <c:pt idx="1470">
                  <c:v>73949880</c:v>
                </c:pt>
                <c:pt idx="1471">
                  <c:v>73950888</c:v>
                </c:pt>
                <c:pt idx="1472">
                  <c:v>73951920</c:v>
                </c:pt>
                <c:pt idx="1473">
                  <c:v>73952928</c:v>
                </c:pt>
                <c:pt idx="1474">
                  <c:v>73953960</c:v>
                </c:pt>
                <c:pt idx="1475">
                  <c:v>73954968</c:v>
                </c:pt>
                <c:pt idx="1476">
                  <c:v>73956000</c:v>
                </c:pt>
                <c:pt idx="1477">
                  <c:v>73957008</c:v>
                </c:pt>
                <c:pt idx="1478">
                  <c:v>73958040</c:v>
                </c:pt>
                <c:pt idx="1479">
                  <c:v>73959048</c:v>
                </c:pt>
                <c:pt idx="1480">
                  <c:v>73960080</c:v>
                </c:pt>
                <c:pt idx="1481">
                  <c:v>73961088</c:v>
                </c:pt>
                <c:pt idx="1482">
                  <c:v>73962120</c:v>
                </c:pt>
                <c:pt idx="1483">
                  <c:v>73963128</c:v>
                </c:pt>
                <c:pt idx="1484">
                  <c:v>73964160</c:v>
                </c:pt>
                <c:pt idx="1485">
                  <c:v>73965168</c:v>
                </c:pt>
                <c:pt idx="1486">
                  <c:v>73966200</c:v>
                </c:pt>
                <c:pt idx="1487">
                  <c:v>73967208</c:v>
                </c:pt>
                <c:pt idx="1488">
                  <c:v>73968240</c:v>
                </c:pt>
                <c:pt idx="1489">
                  <c:v>73969248</c:v>
                </c:pt>
                <c:pt idx="1490">
                  <c:v>73970280</c:v>
                </c:pt>
                <c:pt idx="1491">
                  <c:v>73971288</c:v>
                </c:pt>
                <c:pt idx="1492">
                  <c:v>73972320</c:v>
                </c:pt>
                <c:pt idx="1493">
                  <c:v>73973328</c:v>
                </c:pt>
                <c:pt idx="1494">
                  <c:v>73974360</c:v>
                </c:pt>
                <c:pt idx="1495">
                  <c:v>73975368</c:v>
                </c:pt>
                <c:pt idx="1496">
                  <c:v>73976400</c:v>
                </c:pt>
                <c:pt idx="1497">
                  <c:v>73977408</c:v>
                </c:pt>
                <c:pt idx="1498">
                  <c:v>73978440</c:v>
                </c:pt>
                <c:pt idx="1499">
                  <c:v>73979448</c:v>
                </c:pt>
                <c:pt idx="1500">
                  <c:v>73980480</c:v>
                </c:pt>
                <c:pt idx="1501">
                  <c:v>73981488</c:v>
                </c:pt>
                <c:pt idx="1502">
                  <c:v>73982520</c:v>
                </c:pt>
                <c:pt idx="1503">
                  <c:v>73983528</c:v>
                </c:pt>
                <c:pt idx="1504">
                  <c:v>73984560</c:v>
                </c:pt>
                <c:pt idx="1505">
                  <c:v>73985568</c:v>
                </c:pt>
                <c:pt idx="1506">
                  <c:v>73986600</c:v>
                </c:pt>
                <c:pt idx="1507">
                  <c:v>73987608</c:v>
                </c:pt>
                <c:pt idx="1508">
                  <c:v>73988640</c:v>
                </c:pt>
                <c:pt idx="1509">
                  <c:v>73989648</c:v>
                </c:pt>
                <c:pt idx="1510">
                  <c:v>73990680</c:v>
                </c:pt>
                <c:pt idx="1511">
                  <c:v>73991688</c:v>
                </c:pt>
                <c:pt idx="1512">
                  <c:v>73992720</c:v>
                </c:pt>
                <c:pt idx="1513">
                  <c:v>73993728</c:v>
                </c:pt>
                <c:pt idx="1514">
                  <c:v>73994760</c:v>
                </c:pt>
                <c:pt idx="1515">
                  <c:v>73995768</c:v>
                </c:pt>
                <c:pt idx="1516">
                  <c:v>73996800</c:v>
                </c:pt>
                <c:pt idx="1517">
                  <c:v>73997808</c:v>
                </c:pt>
                <c:pt idx="1518">
                  <c:v>73998840</c:v>
                </c:pt>
                <c:pt idx="1519">
                  <c:v>73999848</c:v>
                </c:pt>
                <c:pt idx="1520">
                  <c:v>74000880</c:v>
                </c:pt>
                <c:pt idx="1521">
                  <c:v>74001888</c:v>
                </c:pt>
                <c:pt idx="1522">
                  <c:v>74002920</c:v>
                </c:pt>
                <c:pt idx="1523">
                  <c:v>74003928</c:v>
                </c:pt>
                <c:pt idx="1524">
                  <c:v>74004960</c:v>
                </c:pt>
                <c:pt idx="1525">
                  <c:v>74005968</c:v>
                </c:pt>
                <c:pt idx="1526">
                  <c:v>74007000</c:v>
                </c:pt>
                <c:pt idx="1527">
                  <c:v>74008008</c:v>
                </c:pt>
                <c:pt idx="1528">
                  <c:v>74009040</c:v>
                </c:pt>
                <c:pt idx="1529">
                  <c:v>74010048</c:v>
                </c:pt>
                <c:pt idx="1530">
                  <c:v>74011080</c:v>
                </c:pt>
                <c:pt idx="1531">
                  <c:v>74012088</c:v>
                </c:pt>
                <c:pt idx="1532">
                  <c:v>74013120</c:v>
                </c:pt>
                <c:pt idx="1533">
                  <c:v>74014128</c:v>
                </c:pt>
                <c:pt idx="1534">
                  <c:v>74015160</c:v>
                </c:pt>
                <c:pt idx="1535">
                  <c:v>74016168</c:v>
                </c:pt>
                <c:pt idx="1536">
                  <c:v>74017200</c:v>
                </c:pt>
                <c:pt idx="1537">
                  <c:v>74018208</c:v>
                </c:pt>
                <c:pt idx="1538">
                  <c:v>74019240</c:v>
                </c:pt>
                <c:pt idx="1539">
                  <c:v>74020248</c:v>
                </c:pt>
                <c:pt idx="1540">
                  <c:v>74021280</c:v>
                </c:pt>
                <c:pt idx="1541">
                  <c:v>74022288</c:v>
                </c:pt>
                <c:pt idx="1542">
                  <c:v>74023320</c:v>
                </c:pt>
                <c:pt idx="1543">
                  <c:v>74024328</c:v>
                </c:pt>
                <c:pt idx="1544">
                  <c:v>74025360</c:v>
                </c:pt>
                <c:pt idx="1545">
                  <c:v>74026368</c:v>
                </c:pt>
                <c:pt idx="1546">
                  <c:v>74027400</c:v>
                </c:pt>
                <c:pt idx="1547">
                  <c:v>74028408</c:v>
                </c:pt>
                <c:pt idx="1548">
                  <c:v>74029440</c:v>
                </c:pt>
                <c:pt idx="1549">
                  <c:v>74030448</c:v>
                </c:pt>
                <c:pt idx="1550">
                  <c:v>74031480</c:v>
                </c:pt>
                <c:pt idx="1551">
                  <c:v>74032488</c:v>
                </c:pt>
                <c:pt idx="1552">
                  <c:v>74033520</c:v>
                </c:pt>
                <c:pt idx="1553">
                  <c:v>74034528</c:v>
                </c:pt>
                <c:pt idx="1554">
                  <c:v>74035560</c:v>
                </c:pt>
                <c:pt idx="1555">
                  <c:v>74036568</c:v>
                </c:pt>
                <c:pt idx="1556">
                  <c:v>74037600</c:v>
                </c:pt>
                <c:pt idx="1557">
                  <c:v>74038624</c:v>
                </c:pt>
                <c:pt idx="1558">
                  <c:v>74039648</c:v>
                </c:pt>
                <c:pt idx="1559">
                  <c:v>74040664</c:v>
                </c:pt>
                <c:pt idx="1560">
                  <c:v>74041688</c:v>
                </c:pt>
                <c:pt idx="1561">
                  <c:v>74042688</c:v>
                </c:pt>
                <c:pt idx="1562">
                  <c:v>74043720</c:v>
                </c:pt>
                <c:pt idx="1563">
                  <c:v>74044728</c:v>
                </c:pt>
                <c:pt idx="1564">
                  <c:v>74045760</c:v>
                </c:pt>
                <c:pt idx="1565">
                  <c:v>74046768</c:v>
                </c:pt>
                <c:pt idx="1566">
                  <c:v>74047800</c:v>
                </c:pt>
                <c:pt idx="1567">
                  <c:v>74048808</c:v>
                </c:pt>
                <c:pt idx="1568">
                  <c:v>74049840</c:v>
                </c:pt>
                <c:pt idx="1569">
                  <c:v>74050848</c:v>
                </c:pt>
                <c:pt idx="1570">
                  <c:v>74051880</c:v>
                </c:pt>
                <c:pt idx="1571">
                  <c:v>74052888</c:v>
                </c:pt>
                <c:pt idx="1572">
                  <c:v>74053920</c:v>
                </c:pt>
                <c:pt idx="1573">
                  <c:v>74054928</c:v>
                </c:pt>
                <c:pt idx="1574">
                  <c:v>74055960</c:v>
                </c:pt>
                <c:pt idx="1575">
                  <c:v>74056968</c:v>
                </c:pt>
                <c:pt idx="1576">
                  <c:v>74058000</c:v>
                </c:pt>
                <c:pt idx="1577">
                  <c:v>74059008</c:v>
                </c:pt>
                <c:pt idx="1578">
                  <c:v>74060040</c:v>
                </c:pt>
                <c:pt idx="1579">
                  <c:v>74061048</c:v>
                </c:pt>
                <c:pt idx="1580">
                  <c:v>74062080</c:v>
                </c:pt>
                <c:pt idx="1581">
                  <c:v>74063088</c:v>
                </c:pt>
                <c:pt idx="1582">
                  <c:v>74064120</c:v>
                </c:pt>
                <c:pt idx="1583">
                  <c:v>74065128</c:v>
                </c:pt>
                <c:pt idx="1584">
                  <c:v>74066160</c:v>
                </c:pt>
                <c:pt idx="1585">
                  <c:v>74067168</c:v>
                </c:pt>
                <c:pt idx="1586">
                  <c:v>74068200</c:v>
                </c:pt>
                <c:pt idx="1587">
                  <c:v>74069224</c:v>
                </c:pt>
                <c:pt idx="1588">
                  <c:v>74070248</c:v>
                </c:pt>
                <c:pt idx="1589">
                  <c:v>74071264</c:v>
                </c:pt>
                <c:pt idx="1590">
                  <c:v>74072288</c:v>
                </c:pt>
                <c:pt idx="1591">
                  <c:v>74073304</c:v>
                </c:pt>
                <c:pt idx="1592">
                  <c:v>74074328</c:v>
                </c:pt>
                <c:pt idx="1593">
                  <c:v>74075344</c:v>
                </c:pt>
                <c:pt idx="1594">
                  <c:v>74076368</c:v>
                </c:pt>
                <c:pt idx="1595">
                  <c:v>74077384</c:v>
                </c:pt>
                <c:pt idx="1596">
                  <c:v>74078408</c:v>
                </c:pt>
                <c:pt idx="1597">
                  <c:v>74079424</c:v>
                </c:pt>
                <c:pt idx="1598">
                  <c:v>74080448</c:v>
                </c:pt>
                <c:pt idx="1599">
                  <c:v>74081464</c:v>
                </c:pt>
                <c:pt idx="1600">
                  <c:v>74082488</c:v>
                </c:pt>
                <c:pt idx="1601">
                  <c:v>74083504</c:v>
                </c:pt>
                <c:pt idx="1602">
                  <c:v>74084528</c:v>
                </c:pt>
                <c:pt idx="1603">
                  <c:v>74085528</c:v>
                </c:pt>
                <c:pt idx="1604">
                  <c:v>74086560</c:v>
                </c:pt>
                <c:pt idx="1605">
                  <c:v>74087568</c:v>
                </c:pt>
                <c:pt idx="1606">
                  <c:v>74088600</c:v>
                </c:pt>
                <c:pt idx="1607">
                  <c:v>74089704</c:v>
                </c:pt>
                <c:pt idx="1608">
                  <c:v>74090808</c:v>
                </c:pt>
                <c:pt idx="1609">
                  <c:v>74091904</c:v>
                </c:pt>
                <c:pt idx="1610">
                  <c:v>74093008</c:v>
                </c:pt>
                <c:pt idx="1611">
                  <c:v>74094112</c:v>
                </c:pt>
                <c:pt idx="1612">
                  <c:v>74095232</c:v>
                </c:pt>
                <c:pt idx="1613">
                  <c:v>74096336</c:v>
                </c:pt>
                <c:pt idx="1614">
                  <c:v>74097440</c:v>
                </c:pt>
                <c:pt idx="1615">
                  <c:v>74098544</c:v>
                </c:pt>
                <c:pt idx="1616">
                  <c:v>74099648</c:v>
                </c:pt>
                <c:pt idx="1617">
                  <c:v>74100760</c:v>
                </c:pt>
                <c:pt idx="1618">
                  <c:v>74101848</c:v>
                </c:pt>
                <c:pt idx="1619">
                  <c:v>74102968</c:v>
                </c:pt>
                <c:pt idx="1620">
                  <c:v>74104072</c:v>
                </c:pt>
                <c:pt idx="1621">
                  <c:v>74105176</c:v>
                </c:pt>
                <c:pt idx="1622">
                  <c:v>74106280</c:v>
                </c:pt>
                <c:pt idx="1623">
                  <c:v>74107384</c:v>
                </c:pt>
                <c:pt idx="1624">
                  <c:v>74108488</c:v>
                </c:pt>
                <c:pt idx="1625">
                  <c:v>74109584</c:v>
                </c:pt>
                <c:pt idx="1626">
                  <c:v>74110688</c:v>
                </c:pt>
                <c:pt idx="1627">
                  <c:v>74111792</c:v>
                </c:pt>
                <c:pt idx="1628">
                  <c:v>74112912</c:v>
                </c:pt>
                <c:pt idx="1629">
                  <c:v>74114016</c:v>
                </c:pt>
                <c:pt idx="1630">
                  <c:v>74115128</c:v>
                </c:pt>
                <c:pt idx="1631">
                  <c:v>74116224</c:v>
                </c:pt>
                <c:pt idx="1632">
                  <c:v>74117336</c:v>
                </c:pt>
                <c:pt idx="1633">
                  <c:v>74118424</c:v>
                </c:pt>
                <c:pt idx="1634">
                  <c:v>74119528</c:v>
                </c:pt>
                <c:pt idx="1635">
                  <c:v>74120632</c:v>
                </c:pt>
                <c:pt idx="1636">
                  <c:v>74121752</c:v>
                </c:pt>
                <c:pt idx="1637">
                  <c:v>74122856</c:v>
                </c:pt>
                <c:pt idx="1638">
                  <c:v>74123960</c:v>
                </c:pt>
                <c:pt idx="1639">
                  <c:v>74125064</c:v>
                </c:pt>
                <c:pt idx="1640">
                  <c:v>74126168</c:v>
                </c:pt>
                <c:pt idx="1641">
                  <c:v>74127264</c:v>
                </c:pt>
                <c:pt idx="1642">
                  <c:v>74128368</c:v>
                </c:pt>
                <c:pt idx="1643">
                  <c:v>74129472</c:v>
                </c:pt>
                <c:pt idx="1644">
                  <c:v>74130592</c:v>
                </c:pt>
                <c:pt idx="1645">
                  <c:v>74131696</c:v>
                </c:pt>
                <c:pt idx="1646">
                  <c:v>74132800</c:v>
                </c:pt>
                <c:pt idx="1647">
                  <c:v>74133904</c:v>
                </c:pt>
                <c:pt idx="1648">
                  <c:v>74135008</c:v>
                </c:pt>
                <c:pt idx="1649">
                  <c:v>74136104</c:v>
                </c:pt>
                <c:pt idx="1650">
                  <c:v>74137208</c:v>
                </c:pt>
                <c:pt idx="1651">
                  <c:v>74138312</c:v>
                </c:pt>
                <c:pt idx="1652">
                  <c:v>74139432</c:v>
                </c:pt>
                <c:pt idx="1653">
                  <c:v>74140536</c:v>
                </c:pt>
                <c:pt idx="1654">
                  <c:v>74141640</c:v>
                </c:pt>
                <c:pt idx="1655">
                  <c:v>74142752</c:v>
                </c:pt>
                <c:pt idx="1656">
                  <c:v>74143848</c:v>
                </c:pt>
                <c:pt idx="1657">
                  <c:v>74144960</c:v>
                </c:pt>
                <c:pt idx="1658">
                  <c:v>74146048</c:v>
                </c:pt>
                <c:pt idx="1659">
                  <c:v>74147168</c:v>
                </c:pt>
                <c:pt idx="1660">
                  <c:v>74148272</c:v>
                </c:pt>
                <c:pt idx="1661">
                  <c:v>74149376</c:v>
                </c:pt>
                <c:pt idx="1662">
                  <c:v>74150480</c:v>
                </c:pt>
                <c:pt idx="1663">
                  <c:v>74151584</c:v>
                </c:pt>
                <c:pt idx="1664">
                  <c:v>74152688</c:v>
                </c:pt>
                <c:pt idx="1665">
                  <c:v>74153784</c:v>
                </c:pt>
                <c:pt idx="1666">
                  <c:v>74154888</c:v>
                </c:pt>
                <c:pt idx="1667">
                  <c:v>74155992</c:v>
                </c:pt>
                <c:pt idx="1668">
                  <c:v>74157116</c:v>
                </c:pt>
                <c:pt idx="1669">
                  <c:v>74158216</c:v>
                </c:pt>
                <c:pt idx="1670">
                  <c:v>74159328</c:v>
                </c:pt>
                <c:pt idx="1671">
                  <c:v>74160424</c:v>
                </c:pt>
                <c:pt idx="1672">
                  <c:v>74161528</c:v>
                </c:pt>
                <c:pt idx="1673">
                  <c:v>74162624</c:v>
                </c:pt>
                <c:pt idx="1674">
                  <c:v>74163728</c:v>
                </c:pt>
                <c:pt idx="1675">
                  <c:v>74164832</c:v>
                </c:pt>
                <c:pt idx="1676">
                  <c:v>74165952</c:v>
                </c:pt>
                <c:pt idx="1677">
                  <c:v>74167056</c:v>
                </c:pt>
                <c:pt idx="1678">
                  <c:v>74168160</c:v>
                </c:pt>
                <c:pt idx="1679">
                  <c:v>74169264</c:v>
                </c:pt>
                <c:pt idx="1680">
                  <c:v>74170372</c:v>
                </c:pt>
                <c:pt idx="1681">
                  <c:v>74171464</c:v>
                </c:pt>
                <c:pt idx="1682">
                  <c:v>74172568</c:v>
                </c:pt>
                <c:pt idx="1683">
                  <c:v>74173672</c:v>
                </c:pt>
                <c:pt idx="1684">
                  <c:v>74174792</c:v>
                </c:pt>
                <c:pt idx="1685">
                  <c:v>74175896</c:v>
                </c:pt>
                <c:pt idx="1686">
                  <c:v>74177000</c:v>
                </c:pt>
                <c:pt idx="1687">
                  <c:v>74178104</c:v>
                </c:pt>
                <c:pt idx="1688">
                  <c:v>74179208</c:v>
                </c:pt>
                <c:pt idx="1689">
                  <c:v>74180304</c:v>
                </c:pt>
                <c:pt idx="1690">
                  <c:v>74181408</c:v>
                </c:pt>
                <c:pt idx="1691">
                  <c:v>74182512</c:v>
                </c:pt>
                <c:pt idx="1692">
                  <c:v>74183632</c:v>
                </c:pt>
                <c:pt idx="1693">
                  <c:v>74184744</c:v>
                </c:pt>
                <c:pt idx="1694">
                  <c:v>74185840</c:v>
                </c:pt>
                <c:pt idx="1695">
                  <c:v>74186952</c:v>
                </c:pt>
                <c:pt idx="1696">
                  <c:v>74188048</c:v>
                </c:pt>
                <c:pt idx="1697">
                  <c:v>74189144</c:v>
                </c:pt>
                <c:pt idx="1698">
                  <c:v>74190248</c:v>
                </c:pt>
                <c:pt idx="1699">
                  <c:v>74191352</c:v>
                </c:pt>
                <c:pt idx="1700">
                  <c:v>74192472</c:v>
                </c:pt>
                <c:pt idx="1701">
                  <c:v>74193576</c:v>
                </c:pt>
                <c:pt idx="1702">
                  <c:v>74194680</c:v>
                </c:pt>
                <c:pt idx="1703">
                  <c:v>74195784</c:v>
                </c:pt>
                <c:pt idx="1704">
                  <c:v>74196888</c:v>
                </c:pt>
                <c:pt idx="1705">
                  <c:v>74197984</c:v>
                </c:pt>
                <c:pt idx="1706">
                  <c:v>74199100</c:v>
                </c:pt>
                <c:pt idx="1707">
                  <c:v>74200192</c:v>
                </c:pt>
                <c:pt idx="1708">
                  <c:v>74201320</c:v>
                </c:pt>
                <c:pt idx="1709">
                  <c:v>74202416</c:v>
                </c:pt>
                <c:pt idx="1710">
                  <c:v>74203520</c:v>
                </c:pt>
                <c:pt idx="1711">
                  <c:v>74204624</c:v>
                </c:pt>
                <c:pt idx="1712">
                  <c:v>74205728</c:v>
                </c:pt>
                <c:pt idx="1713">
                  <c:v>74206824</c:v>
                </c:pt>
                <c:pt idx="1714">
                  <c:v>74207928</c:v>
                </c:pt>
                <c:pt idx="1715">
                  <c:v>74209032</c:v>
                </c:pt>
                <c:pt idx="1716">
                  <c:v>74210152</c:v>
                </c:pt>
                <c:pt idx="1717">
                  <c:v>74211256</c:v>
                </c:pt>
                <c:pt idx="1718">
                  <c:v>74212364</c:v>
                </c:pt>
                <c:pt idx="1719">
                  <c:v>74213464</c:v>
                </c:pt>
                <c:pt idx="1720">
                  <c:v>74214576</c:v>
                </c:pt>
                <c:pt idx="1721">
                  <c:v>74215664</c:v>
                </c:pt>
                <c:pt idx="1722">
                  <c:v>74216768</c:v>
                </c:pt>
                <c:pt idx="1723">
                  <c:v>74217872</c:v>
                </c:pt>
                <c:pt idx="1724">
                  <c:v>74218992</c:v>
                </c:pt>
                <c:pt idx="1725">
                  <c:v>74220096</c:v>
                </c:pt>
                <c:pt idx="1726">
                  <c:v>74221200</c:v>
                </c:pt>
                <c:pt idx="1727">
                  <c:v>74222304</c:v>
                </c:pt>
                <c:pt idx="1728">
                  <c:v>74223408</c:v>
                </c:pt>
                <c:pt idx="1729">
                  <c:v>74224504</c:v>
                </c:pt>
                <c:pt idx="1730">
                  <c:v>74225608</c:v>
                </c:pt>
                <c:pt idx="1731">
                  <c:v>74226724</c:v>
                </c:pt>
                <c:pt idx="1732">
                  <c:v>74227832</c:v>
                </c:pt>
                <c:pt idx="1733">
                  <c:v>74228944</c:v>
                </c:pt>
                <c:pt idx="1734">
                  <c:v>74230040</c:v>
                </c:pt>
                <c:pt idx="1735">
                  <c:v>74231144</c:v>
                </c:pt>
                <c:pt idx="1736">
                  <c:v>74232248</c:v>
                </c:pt>
                <c:pt idx="1737">
                  <c:v>74233344</c:v>
                </c:pt>
                <c:pt idx="1738">
                  <c:v>74234448</c:v>
                </c:pt>
                <c:pt idx="1739">
                  <c:v>74235552</c:v>
                </c:pt>
                <c:pt idx="1740">
                  <c:v>74236672</c:v>
                </c:pt>
                <c:pt idx="1741">
                  <c:v>74237776</c:v>
                </c:pt>
                <c:pt idx="1742">
                  <c:v>74238880</c:v>
                </c:pt>
                <c:pt idx="1743">
                  <c:v>74239984</c:v>
                </c:pt>
                <c:pt idx="1744">
                  <c:v>74241088</c:v>
                </c:pt>
                <c:pt idx="1745">
                  <c:v>74242184</c:v>
                </c:pt>
                <c:pt idx="1746">
                  <c:v>74243304</c:v>
                </c:pt>
                <c:pt idx="1747">
                  <c:v>74244392</c:v>
                </c:pt>
                <c:pt idx="1748">
                  <c:v>74245512</c:v>
                </c:pt>
                <c:pt idx="1749">
                  <c:v>74246688</c:v>
                </c:pt>
                <c:pt idx="1750">
                  <c:v>74247888</c:v>
                </c:pt>
                <c:pt idx="1751">
                  <c:v>74249080</c:v>
                </c:pt>
                <c:pt idx="1752">
                  <c:v>74250276</c:v>
                </c:pt>
                <c:pt idx="1753">
                  <c:v>74251464</c:v>
                </c:pt>
                <c:pt idx="1754">
                  <c:v>74252648</c:v>
                </c:pt>
                <c:pt idx="1755">
                  <c:v>74253840</c:v>
                </c:pt>
                <c:pt idx="1756">
                  <c:v>74255032</c:v>
                </c:pt>
                <c:pt idx="1757">
                  <c:v>74256208</c:v>
                </c:pt>
                <c:pt idx="1758">
                  <c:v>74257412</c:v>
                </c:pt>
                <c:pt idx="1759">
                  <c:v>74258608</c:v>
                </c:pt>
                <c:pt idx="1760">
                  <c:v>74259792</c:v>
                </c:pt>
                <c:pt idx="1761">
                  <c:v>74260968</c:v>
                </c:pt>
                <c:pt idx="1762">
                  <c:v>74262168</c:v>
                </c:pt>
                <c:pt idx="1763">
                  <c:v>74263360</c:v>
                </c:pt>
                <c:pt idx="1764">
                  <c:v>74264552</c:v>
                </c:pt>
                <c:pt idx="1765">
                  <c:v>74265728</c:v>
                </c:pt>
                <c:pt idx="1766">
                  <c:v>74266928</c:v>
                </c:pt>
                <c:pt idx="1767">
                  <c:v>74268120</c:v>
                </c:pt>
                <c:pt idx="1768">
                  <c:v>74269312</c:v>
                </c:pt>
                <c:pt idx="1769">
                  <c:v>74270488</c:v>
                </c:pt>
                <c:pt idx="1770">
                  <c:v>74271688</c:v>
                </c:pt>
                <c:pt idx="1771">
                  <c:v>74272880</c:v>
                </c:pt>
                <c:pt idx="1772">
                  <c:v>74274072</c:v>
                </c:pt>
                <c:pt idx="1773">
                  <c:v>74275248</c:v>
                </c:pt>
                <c:pt idx="1774">
                  <c:v>74276448</c:v>
                </c:pt>
                <c:pt idx="1775">
                  <c:v>74277640</c:v>
                </c:pt>
                <c:pt idx="1776">
                  <c:v>74278832</c:v>
                </c:pt>
                <c:pt idx="1777">
                  <c:v>74280008</c:v>
                </c:pt>
                <c:pt idx="1778">
                  <c:v>74281208</c:v>
                </c:pt>
                <c:pt idx="1779">
                  <c:v>74282400</c:v>
                </c:pt>
                <c:pt idx="1780">
                  <c:v>74283592</c:v>
                </c:pt>
                <c:pt idx="1781">
                  <c:v>74284768</c:v>
                </c:pt>
                <c:pt idx="1782">
                  <c:v>74285968</c:v>
                </c:pt>
                <c:pt idx="1783">
                  <c:v>74287164</c:v>
                </c:pt>
                <c:pt idx="1784">
                  <c:v>74288360</c:v>
                </c:pt>
                <c:pt idx="1785">
                  <c:v>74289528</c:v>
                </c:pt>
                <c:pt idx="1786">
                  <c:v>74290728</c:v>
                </c:pt>
                <c:pt idx="1787">
                  <c:v>74291920</c:v>
                </c:pt>
                <c:pt idx="1788">
                  <c:v>74293112</c:v>
                </c:pt>
                <c:pt idx="1789">
                  <c:v>74294300</c:v>
                </c:pt>
                <c:pt idx="1790">
                  <c:v>74295496</c:v>
                </c:pt>
                <c:pt idx="1791">
                  <c:v>74296680</c:v>
                </c:pt>
                <c:pt idx="1792">
                  <c:v>74297872</c:v>
                </c:pt>
                <c:pt idx="1793">
                  <c:v>74299048</c:v>
                </c:pt>
                <c:pt idx="1794">
                  <c:v>74300248</c:v>
                </c:pt>
                <c:pt idx="1795">
                  <c:v>74301444</c:v>
                </c:pt>
                <c:pt idx="1796">
                  <c:v>74302640</c:v>
                </c:pt>
                <c:pt idx="1797">
                  <c:v>74303808</c:v>
                </c:pt>
                <c:pt idx="1798">
                  <c:v>74305008</c:v>
                </c:pt>
                <c:pt idx="1799">
                  <c:v>74306200</c:v>
                </c:pt>
                <c:pt idx="1800">
                  <c:v>74307392</c:v>
                </c:pt>
                <c:pt idx="1801">
                  <c:v>74308568</c:v>
                </c:pt>
                <c:pt idx="1802">
                  <c:v>74309768</c:v>
                </c:pt>
                <c:pt idx="1803">
                  <c:v>74310960</c:v>
                </c:pt>
                <c:pt idx="1804">
                  <c:v>74312152</c:v>
                </c:pt>
                <c:pt idx="1805">
                  <c:v>74313328</c:v>
                </c:pt>
                <c:pt idx="1806">
                  <c:v>74314528</c:v>
                </c:pt>
                <c:pt idx="1807">
                  <c:v>74315720</c:v>
                </c:pt>
                <c:pt idx="1808">
                  <c:v>74316912</c:v>
                </c:pt>
                <c:pt idx="1809">
                  <c:v>74318088</c:v>
                </c:pt>
                <c:pt idx="1810">
                  <c:v>74319288</c:v>
                </c:pt>
                <c:pt idx="1811">
                  <c:v>74320480</c:v>
                </c:pt>
                <c:pt idx="1812">
                  <c:v>74321672</c:v>
                </c:pt>
                <c:pt idx="1813">
                  <c:v>74322848</c:v>
                </c:pt>
                <c:pt idx="1814">
                  <c:v>74324048</c:v>
                </c:pt>
                <c:pt idx="1815">
                  <c:v>74325240</c:v>
                </c:pt>
                <c:pt idx="1816">
                  <c:v>74326432</c:v>
                </c:pt>
                <c:pt idx="1817">
                  <c:v>74327608</c:v>
                </c:pt>
                <c:pt idx="1818">
                  <c:v>74328808</c:v>
                </c:pt>
                <c:pt idx="1819">
                  <c:v>74330000</c:v>
                </c:pt>
                <c:pt idx="1820">
                  <c:v>74331196</c:v>
                </c:pt>
                <c:pt idx="1821">
                  <c:v>74332384</c:v>
                </c:pt>
                <c:pt idx="1822">
                  <c:v>74333568</c:v>
                </c:pt>
                <c:pt idx="1823">
                  <c:v>74334760</c:v>
                </c:pt>
                <c:pt idx="1824">
                  <c:v>74335952</c:v>
                </c:pt>
                <c:pt idx="1825">
                  <c:v>74337128</c:v>
                </c:pt>
                <c:pt idx="1826">
                  <c:v>74338332</c:v>
                </c:pt>
                <c:pt idx="1827">
                  <c:v>74339528</c:v>
                </c:pt>
                <c:pt idx="1828">
                  <c:v>74340712</c:v>
                </c:pt>
                <c:pt idx="1829">
                  <c:v>74341888</c:v>
                </c:pt>
                <c:pt idx="1830">
                  <c:v>74343088</c:v>
                </c:pt>
                <c:pt idx="1831">
                  <c:v>74344280</c:v>
                </c:pt>
                <c:pt idx="1832">
                  <c:v>74345476</c:v>
                </c:pt>
                <c:pt idx="1833">
                  <c:v>74346648</c:v>
                </c:pt>
                <c:pt idx="1834">
                  <c:v>74347848</c:v>
                </c:pt>
                <c:pt idx="1835">
                  <c:v>74349040</c:v>
                </c:pt>
                <c:pt idx="1836">
                  <c:v>74350232</c:v>
                </c:pt>
                <c:pt idx="1837">
                  <c:v>74351408</c:v>
                </c:pt>
                <c:pt idx="1838">
                  <c:v>74352608</c:v>
                </c:pt>
                <c:pt idx="1839">
                  <c:v>74353800</c:v>
                </c:pt>
                <c:pt idx="1840">
                  <c:v>74354992</c:v>
                </c:pt>
                <c:pt idx="1841">
                  <c:v>74356168</c:v>
                </c:pt>
                <c:pt idx="1842">
                  <c:v>74357368</c:v>
                </c:pt>
                <c:pt idx="1843">
                  <c:v>74358560</c:v>
                </c:pt>
                <c:pt idx="1844">
                  <c:v>74359752</c:v>
                </c:pt>
                <c:pt idx="1845">
                  <c:v>74360928</c:v>
                </c:pt>
                <c:pt idx="1846">
                  <c:v>74362128</c:v>
                </c:pt>
                <c:pt idx="1847">
                  <c:v>74363320</c:v>
                </c:pt>
                <c:pt idx="1848">
                  <c:v>74364512</c:v>
                </c:pt>
                <c:pt idx="1849">
                  <c:v>74365688</c:v>
                </c:pt>
                <c:pt idx="1850">
                  <c:v>74366888</c:v>
                </c:pt>
                <c:pt idx="1851">
                  <c:v>74368080</c:v>
                </c:pt>
                <c:pt idx="1852">
                  <c:v>74369272</c:v>
                </c:pt>
                <c:pt idx="1853">
                  <c:v>74370448</c:v>
                </c:pt>
                <c:pt idx="1854">
                  <c:v>74371648</c:v>
                </c:pt>
                <c:pt idx="1855">
                  <c:v>74372840</c:v>
                </c:pt>
                <c:pt idx="1856">
                  <c:v>74374032</c:v>
                </c:pt>
                <c:pt idx="1857">
                  <c:v>74375220</c:v>
                </c:pt>
                <c:pt idx="1858">
                  <c:v>74376416</c:v>
                </c:pt>
                <c:pt idx="1859">
                  <c:v>74377600</c:v>
                </c:pt>
                <c:pt idx="1860">
                  <c:v>74378792</c:v>
                </c:pt>
                <c:pt idx="1861">
                  <c:v>74379968</c:v>
                </c:pt>
                <c:pt idx="1862">
                  <c:v>74381168</c:v>
                </c:pt>
                <c:pt idx="1863">
                  <c:v>74382364</c:v>
                </c:pt>
                <c:pt idx="1864">
                  <c:v>74383560</c:v>
                </c:pt>
                <c:pt idx="1865">
                  <c:v>74384728</c:v>
                </c:pt>
                <c:pt idx="1866">
                  <c:v>74385928</c:v>
                </c:pt>
                <c:pt idx="1867">
                  <c:v>74387120</c:v>
                </c:pt>
                <c:pt idx="1868">
                  <c:v>74388312</c:v>
                </c:pt>
                <c:pt idx="1869">
                  <c:v>74389488</c:v>
                </c:pt>
                <c:pt idx="1870">
                  <c:v>74390688</c:v>
                </c:pt>
                <c:pt idx="1871">
                  <c:v>74391880</c:v>
                </c:pt>
                <c:pt idx="1872">
                  <c:v>74393072</c:v>
                </c:pt>
                <c:pt idx="1873">
                  <c:v>74394248</c:v>
                </c:pt>
                <c:pt idx="1874">
                  <c:v>74395448</c:v>
                </c:pt>
                <c:pt idx="1875">
                  <c:v>74396640</c:v>
                </c:pt>
                <c:pt idx="1876">
                  <c:v>74397832</c:v>
                </c:pt>
                <c:pt idx="1877">
                  <c:v>74399008</c:v>
                </c:pt>
                <c:pt idx="1878">
                  <c:v>74400208</c:v>
                </c:pt>
                <c:pt idx="1879">
                  <c:v>74401400</c:v>
                </c:pt>
                <c:pt idx="1880">
                  <c:v>74402592</c:v>
                </c:pt>
                <c:pt idx="1881">
                  <c:v>74403768</c:v>
                </c:pt>
                <c:pt idx="1882">
                  <c:v>74404968</c:v>
                </c:pt>
                <c:pt idx="1883">
                  <c:v>74406160</c:v>
                </c:pt>
                <c:pt idx="1884">
                  <c:v>74407352</c:v>
                </c:pt>
                <c:pt idx="1885">
                  <c:v>74408528</c:v>
                </c:pt>
                <c:pt idx="1886">
                  <c:v>74409728</c:v>
                </c:pt>
                <c:pt idx="1887">
                  <c:v>74410920</c:v>
                </c:pt>
                <c:pt idx="1888">
                  <c:v>74412112</c:v>
                </c:pt>
                <c:pt idx="1889">
                  <c:v>74413288</c:v>
                </c:pt>
                <c:pt idx="1890">
                  <c:v>74414488</c:v>
                </c:pt>
                <c:pt idx="1891">
                  <c:v>74415680</c:v>
                </c:pt>
                <c:pt idx="1892">
                  <c:v>74416872</c:v>
                </c:pt>
                <c:pt idx="1893">
                  <c:v>74418048</c:v>
                </c:pt>
                <c:pt idx="1894">
                  <c:v>74419252</c:v>
                </c:pt>
                <c:pt idx="1895">
                  <c:v>74420448</c:v>
                </c:pt>
                <c:pt idx="1896">
                  <c:v>74421632</c:v>
                </c:pt>
                <c:pt idx="1897">
                  <c:v>74422808</c:v>
                </c:pt>
                <c:pt idx="1898">
                  <c:v>74424008</c:v>
                </c:pt>
                <c:pt idx="1899">
                  <c:v>74425200</c:v>
                </c:pt>
                <c:pt idx="1900">
                  <c:v>74426396</c:v>
                </c:pt>
                <c:pt idx="1901">
                  <c:v>74427584</c:v>
                </c:pt>
                <c:pt idx="1902">
                  <c:v>74428768</c:v>
                </c:pt>
                <c:pt idx="1903">
                  <c:v>74429960</c:v>
                </c:pt>
                <c:pt idx="1904">
                  <c:v>74431152</c:v>
                </c:pt>
                <c:pt idx="1905">
                  <c:v>74432328</c:v>
                </c:pt>
                <c:pt idx="1906">
                  <c:v>74433528</c:v>
                </c:pt>
                <c:pt idx="1907">
                  <c:v>74434720</c:v>
                </c:pt>
                <c:pt idx="1908">
                  <c:v>74435912</c:v>
                </c:pt>
                <c:pt idx="1909">
                  <c:v>74437088</c:v>
                </c:pt>
                <c:pt idx="1910">
                  <c:v>74438288</c:v>
                </c:pt>
                <c:pt idx="1911">
                  <c:v>74439480</c:v>
                </c:pt>
                <c:pt idx="1912">
                  <c:v>74440672</c:v>
                </c:pt>
                <c:pt idx="1913">
                  <c:v>74441848</c:v>
                </c:pt>
                <c:pt idx="1914">
                  <c:v>74443048</c:v>
                </c:pt>
                <c:pt idx="1915">
                  <c:v>74444240</c:v>
                </c:pt>
                <c:pt idx="1916">
                  <c:v>74445432</c:v>
                </c:pt>
                <c:pt idx="1917">
                  <c:v>74446608</c:v>
                </c:pt>
                <c:pt idx="1918">
                  <c:v>74447808</c:v>
                </c:pt>
                <c:pt idx="1919">
                  <c:v>74449000</c:v>
                </c:pt>
                <c:pt idx="1920">
                  <c:v>74450192</c:v>
                </c:pt>
                <c:pt idx="1921">
                  <c:v>74451368</c:v>
                </c:pt>
                <c:pt idx="1922">
                  <c:v>74452568</c:v>
                </c:pt>
                <c:pt idx="1923">
                  <c:v>74453760</c:v>
                </c:pt>
                <c:pt idx="1924">
                  <c:v>74454952</c:v>
                </c:pt>
                <c:pt idx="1925">
                  <c:v>74456128</c:v>
                </c:pt>
                <c:pt idx="1926">
                  <c:v>74457328</c:v>
                </c:pt>
                <c:pt idx="1927">
                  <c:v>74458520</c:v>
                </c:pt>
                <c:pt idx="1928">
                  <c:v>74459712</c:v>
                </c:pt>
                <c:pt idx="1929">
                  <c:v>74460888</c:v>
                </c:pt>
                <c:pt idx="1930">
                  <c:v>74462088</c:v>
                </c:pt>
                <c:pt idx="1931">
                  <c:v>74463284</c:v>
                </c:pt>
                <c:pt idx="1932">
                  <c:v>74464480</c:v>
                </c:pt>
                <c:pt idx="1933">
                  <c:v>74465648</c:v>
                </c:pt>
                <c:pt idx="1934">
                  <c:v>74466848</c:v>
                </c:pt>
                <c:pt idx="1935">
                  <c:v>74468040</c:v>
                </c:pt>
                <c:pt idx="1936">
                  <c:v>74469232</c:v>
                </c:pt>
                <c:pt idx="1937">
                  <c:v>74470420</c:v>
                </c:pt>
                <c:pt idx="1938">
                  <c:v>74471616</c:v>
                </c:pt>
                <c:pt idx="1939">
                  <c:v>74472800</c:v>
                </c:pt>
                <c:pt idx="1940">
                  <c:v>74473992</c:v>
                </c:pt>
                <c:pt idx="1941">
                  <c:v>74475168</c:v>
                </c:pt>
                <c:pt idx="1942">
                  <c:v>74476368</c:v>
                </c:pt>
                <c:pt idx="1943">
                  <c:v>74477560</c:v>
                </c:pt>
                <c:pt idx="1944">
                  <c:v>74478752</c:v>
                </c:pt>
                <c:pt idx="1945">
                  <c:v>74479928</c:v>
                </c:pt>
                <c:pt idx="1946">
                  <c:v>74481128</c:v>
                </c:pt>
                <c:pt idx="1947">
                  <c:v>74482320</c:v>
                </c:pt>
                <c:pt idx="1948">
                  <c:v>74483512</c:v>
                </c:pt>
                <c:pt idx="1949">
                  <c:v>74484688</c:v>
                </c:pt>
                <c:pt idx="1950">
                  <c:v>74485888</c:v>
                </c:pt>
                <c:pt idx="1951">
                  <c:v>74487080</c:v>
                </c:pt>
                <c:pt idx="1952">
                  <c:v>74488272</c:v>
                </c:pt>
                <c:pt idx="1953">
                  <c:v>74489448</c:v>
                </c:pt>
                <c:pt idx="1954">
                  <c:v>74490648</c:v>
                </c:pt>
                <c:pt idx="1955">
                  <c:v>74491840</c:v>
                </c:pt>
                <c:pt idx="1956">
                  <c:v>74493032</c:v>
                </c:pt>
                <c:pt idx="1957">
                  <c:v>74494208</c:v>
                </c:pt>
                <c:pt idx="1958">
                  <c:v>74495408</c:v>
                </c:pt>
                <c:pt idx="1959">
                  <c:v>74496600</c:v>
                </c:pt>
                <c:pt idx="1960">
                  <c:v>74497792</c:v>
                </c:pt>
                <c:pt idx="1961">
                  <c:v>74498968</c:v>
                </c:pt>
                <c:pt idx="1962">
                  <c:v>74500168</c:v>
                </c:pt>
                <c:pt idx="1963">
                  <c:v>74501360</c:v>
                </c:pt>
                <c:pt idx="1964">
                  <c:v>74502552</c:v>
                </c:pt>
                <c:pt idx="1965">
                  <c:v>74503728</c:v>
                </c:pt>
                <c:pt idx="1966">
                  <c:v>74504928</c:v>
                </c:pt>
                <c:pt idx="1967">
                  <c:v>74506120</c:v>
                </c:pt>
                <c:pt idx="1968">
                  <c:v>74507316</c:v>
                </c:pt>
                <c:pt idx="1969">
                  <c:v>74508504</c:v>
                </c:pt>
                <c:pt idx="1970">
                  <c:v>74509688</c:v>
                </c:pt>
                <c:pt idx="1971">
                  <c:v>74510880</c:v>
                </c:pt>
                <c:pt idx="1972">
                  <c:v>74512072</c:v>
                </c:pt>
                <c:pt idx="1973">
                  <c:v>74513248</c:v>
                </c:pt>
                <c:pt idx="1974">
                  <c:v>74514452</c:v>
                </c:pt>
                <c:pt idx="1975">
                  <c:v>74515648</c:v>
                </c:pt>
                <c:pt idx="1976">
                  <c:v>74516832</c:v>
                </c:pt>
                <c:pt idx="1977">
                  <c:v>74518008</c:v>
                </c:pt>
                <c:pt idx="1978">
                  <c:v>74519208</c:v>
                </c:pt>
                <c:pt idx="1979">
                  <c:v>74520400</c:v>
                </c:pt>
                <c:pt idx="1980">
                  <c:v>74521592</c:v>
                </c:pt>
                <c:pt idx="1981">
                  <c:v>74522768</c:v>
                </c:pt>
                <c:pt idx="1982">
                  <c:v>74523968</c:v>
                </c:pt>
                <c:pt idx="1983">
                  <c:v>74525160</c:v>
                </c:pt>
                <c:pt idx="1984">
                  <c:v>74526352</c:v>
                </c:pt>
                <c:pt idx="1985">
                  <c:v>74527528</c:v>
                </c:pt>
                <c:pt idx="1986">
                  <c:v>74528728</c:v>
                </c:pt>
                <c:pt idx="1987">
                  <c:v>74529920</c:v>
                </c:pt>
                <c:pt idx="1988">
                  <c:v>74531112</c:v>
                </c:pt>
                <c:pt idx="1989">
                  <c:v>74532288</c:v>
                </c:pt>
                <c:pt idx="1990">
                  <c:v>74533488</c:v>
                </c:pt>
                <c:pt idx="1991">
                  <c:v>74534680</c:v>
                </c:pt>
                <c:pt idx="1992">
                  <c:v>74535872</c:v>
                </c:pt>
                <c:pt idx="1993">
                  <c:v>74537048</c:v>
                </c:pt>
                <c:pt idx="1994">
                  <c:v>74538248</c:v>
                </c:pt>
                <c:pt idx="1995">
                  <c:v>74539440</c:v>
                </c:pt>
                <c:pt idx="1996">
                  <c:v>74540632</c:v>
                </c:pt>
                <c:pt idx="1997">
                  <c:v>74541808</c:v>
                </c:pt>
                <c:pt idx="1998">
                  <c:v>74543008</c:v>
                </c:pt>
                <c:pt idx="1999">
                  <c:v>74544200</c:v>
                </c:pt>
                <c:pt idx="2000">
                  <c:v>74545392</c:v>
                </c:pt>
                <c:pt idx="2001">
                  <c:v>74546568</c:v>
                </c:pt>
                <c:pt idx="2002">
                  <c:v>74547768</c:v>
                </c:pt>
                <c:pt idx="2003">
                  <c:v>74548960</c:v>
                </c:pt>
                <c:pt idx="2004">
                  <c:v>74550152</c:v>
                </c:pt>
                <c:pt idx="2005">
                  <c:v>74551340</c:v>
                </c:pt>
                <c:pt idx="2006">
                  <c:v>74552536</c:v>
                </c:pt>
                <c:pt idx="2007">
                  <c:v>74553720</c:v>
                </c:pt>
                <c:pt idx="2008">
                  <c:v>74554912</c:v>
                </c:pt>
                <c:pt idx="2009">
                  <c:v>74556088</c:v>
                </c:pt>
                <c:pt idx="2010">
                  <c:v>74557288</c:v>
                </c:pt>
                <c:pt idx="2011">
                  <c:v>74558484</c:v>
                </c:pt>
                <c:pt idx="2012">
                  <c:v>74559680</c:v>
                </c:pt>
                <c:pt idx="2013">
                  <c:v>74560864</c:v>
                </c:pt>
                <c:pt idx="2014">
                  <c:v>74562048</c:v>
                </c:pt>
                <c:pt idx="2015">
                  <c:v>74563240</c:v>
                </c:pt>
                <c:pt idx="2016">
                  <c:v>74564432</c:v>
                </c:pt>
                <c:pt idx="2017">
                  <c:v>74565608</c:v>
                </c:pt>
                <c:pt idx="2018">
                  <c:v>74566808</c:v>
                </c:pt>
                <c:pt idx="2019">
                  <c:v>74568000</c:v>
                </c:pt>
                <c:pt idx="2020">
                  <c:v>74569192</c:v>
                </c:pt>
                <c:pt idx="2021">
                  <c:v>74570368</c:v>
                </c:pt>
                <c:pt idx="2022">
                  <c:v>74571568</c:v>
                </c:pt>
                <c:pt idx="2023">
                  <c:v>74572760</c:v>
                </c:pt>
                <c:pt idx="2024">
                  <c:v>74573952</c:v>
                </c:pt>
                <c:pt idx="2025">
                  <c:v>74575128</c:v>
                </c:pt>
                <c:pt idx="2026">
                  <c:v>74576328</c:v>
                </c:pt>
                <c:pt idx="2027">
                  <c:v>74577520</c:v>
                </c:pt>
                <c:pt idx="2028">
                  <c:v>74578712</c:v>
                </c:pt>
                <c:pt idx="2029">
                  <c:v>74579888</c:v>
                </c:pt>
                <c:pt idx="2030">
                  <c:v>74581088</c:v>
                </c:pt>
                <c:pt idx="2031">
                  <c:v>74582280</c:v>
                </c:pt>
                <c:pt idx="2032">
                  <c:v>74583472</c:v>
                </c:pt>
                <c:pt idx="2033">
                  <c:v>74584648</c:v>
                </c:pt>
                <c:pt idx="2034">
                  <c:v>74585848</c:v>
                </c:pt>
                <c:pt idx="2035">
                  <c:v>74587040</c:v>
                </c:pt>
                <c:pt idx="2036">
                  <c:v>74588232</c:v>
                </c:pt>
                <c:pt idx="2037">
                  <c:v>74589408</c:v>
                </c:pt>
                <c:pt idx="2038">
                  <c:v>74590608</c:v>
                </c:pt>
                <c:pt idx="2039">
                  <c:v>74591800</c:v>
                </c:pt>
                <c:pt idx="2040">
                  <c:v>74592992</c:v>
                </c:pt>
                <c:pt idx="2041">
                  <c:v>74594168</c:v>
                </c:pt>
                <c:pt idx="2042">
                  <c:v>74595372</c:v>
                </c:pt>
                <c:pt idx="2043">
                  <c:v>74596568</c:v>
                </c:pt>
                <c:pt idx="2044">
                  <c:v>74597752</c:v>
                </c:pt>
                <c:pt idx="2045">
                  <c:v>74598928</c:v>
                </c:pt>
                <c:pt idx="2046">
                  <c:v>74600128</c:v>
                </c:pt>
                <c:pt idx="2047">
                  <c:v>74601320</c:v>
                </c:pt>
                <c:pt idx="2048">
                  <c:v>74602516</c:v>
                </c:pt>
                <c:pt idx="2049">
                  <c:v>74603704</c:v>
                </c:pt>
                <c:pt idx="2050">
                  <c:v>74604896</c:v>
                </c:pt>
                <c:pt idx="2051">
                  <c:v>74606080</c:v>
                </c:pt>
                <c:pt idx="2052">
                  <c:v>74607272</c:v>
                </c:pt>
                <c:pt idx="2053">
                  <c:v>74608448</c:v>
                </c:pt>
                <c:pt idx="2054">
                  <c:v>74609648</c:v>
                </c:pt>
                <c:pt idx="2055">
                  <c:v>74610840</c:v>
                </c:pt>
                <c:pt idx="2056">
                  <c:v>74612032</c:v>
                </c:pt>
                <c:pt idx="2057">
                  <c:v>74613208</c:v>
                </c:pt>
                <c:pt idx="2058">
                  <c:v>74614408</c:v>
                </c:pt>
                <c:pt idx="2059">
                  <c:v>74615600</c:v>
                </c:pt>
                <c:pt idx="2060">
                  <c:v>74616792</c:v>
                </c:pt>
                <c:pt idx="2061">
                  <c:v>74617968</c:v>
                </c:pt>
                <c:pt idx="2062">
                  <c:v>74619168</c:v>
                </c:pt>
                <c:pt idx="2063">
                  <c:v>74620360</c:v>
                </c:pt>
                <c:pt idx="2064">
                  <c:v>74621552</c:v>
                </c:pt>
                <c:pt idx="2065">
                  <c:v>74622728</c:v>
                </c:pt>
                <c:pt idx="2066">
                  <c:v>74623928</c:v>
                </c:pt>
                <c:pt idx="2067">
                  <c:v>74625120</c:v>
                </c:pt>
                <c:pt idx="2068">
                  <c:v>74626312</c:v>
                </c:pt>
                <c:pt idx="2069">
                  <c:v>74627488</c:v>
                </c:pt>
                <c:pt idx="2070">
                  <c:v>74628688</c:v>
                </c:pt>
                <c:pt idx="2071">
                  <c:v>74629880</c:v>
                </c:pt>
                <c:pt idx="2072">
                  <c:v>74631072</c:v>
                </c:pt>
                <c:pt idx="2073">
                  <c:v>74632248</c:v>
                </c:pt>
                <c:pt idx="2074">
                  <c:v>74633448</c:v>
                </c:pt>
                <c:pt idx="2075">
                  <c:v>74634640</c:v>
                </c:pt>
                <c:pt idx="2076">
                  <c:v>74635832</c:v>
                </c:pt>
                <c:pt idx="2077">
                  <c:v>74637008</c:v>
                </c:pt>
                <c:pt idx="2078">
                  <c:v>74638208</c:v>
                </c:pt>
                <c:pt idx="2079">
                  <c:v>74639404</c:v>
                </c:pt>
                <c:pt idx="2080">
                  <c:v>74640600</c:v>
                </c:pt>
                <c:pt idx="2081">
                  <c:v>74641768</c:v>
                </c:pt>
                <c:pt idx="2082">
                  <c:v>74642968</c:v>
                </c:pt>
                <c:pt idx="2083">
                  <c:v>74644160</c:v>
                </c:pt>
                <c:pt idx="2084">
                  <c:v>74645352</c:v>
                </c:pt>
                <c:pt idx="2085">
                  <c:v>74646540</c:v>
                </c:pt>
                <c:pt idx="2086">
                  <c:v>74647736</c:v>
                </c:pt>
                <c:pt idx="2087">
                  <c:v>74648928</c:v>
                </c:pt>
                <c:pt idx="2088">
                  <c:v>74650112</c:v>
                </c:pt>
                <c:pt idx="2089">
                  <c:v>74651288</c:v>
                </c:pt>
                <c:pt idx="2090">
                  <c:v>74652488</c:v>
                </c:pt>
                <c:pt idx="2091">
                  <c:v>74653680</c:v>
                </c:pt>
                <c:pt idx="2092">
                  <c:v>74654872</c:v>
                </c:pt>
                <c:pt idx="2093">
                  <c:v>74656048</c:v>
                </c:pt>
                <c:pt idx="2094">
                  <c:v>74657248</c:v>
                </c:pt>
                <c:pt idx="2095">
                  <c:v>74658440</c:v>
                </c:pt>
                <c:pt idx="2096">
                  <c:v>74659632</c:v>
                </c:pt>
                <c:pt idx="2097">
                  <c:v>74660808</c:v>
                </c:pt>
                <c:pt idx="2098">
                  <c:v>74662008</c:v>
                </c:pt>
                <c:pt idx="2099">
                  <c:v>74663200</c:v>
                </c:pt>
                <c:pt idx="2100">
                  <c:v>74664392</c:v>
                </c:pt>
                <c:pt idx="2101">
                  <c:v>74665568</c:v>
                </c:pt>
                <c:pt idx="2102">
                  <c:v>74666768</c:v>
                </c:pt>
                <c:pt idx="2103">
                  <c:v>74667960</c:v>
                </c:pt>
                <c:pt idx="2104">
                  <c:v>74669152</c:v>
                </c:pt>
                <c:pt idx="2105">
                  <c:v>74670328</c:v>
                </c:pt>
                <c:pt idx="2106">
                  <c:v>74671528</c:v>
                </c:pt>
                <c:pt idx="2107">
                  <c:v>74672720</c:v>
                </c:pt>
                <c:pt idx="2108">
                  <c:v>74673912</c:v>
                </c:pt>
                <c:pt idx="2109">
                  <c:v>74675088</c:v>
                </c:pt>
                <c:pt idx="2110">
                  <c:v>74676288</c:v>
                </c:pt>
                <c:pt idx="2111">
                  <c:v>74677480</c:v>
                </c:pt>
                <c:pt idx="2112">
                  <c:v>74678672</c:v>
                </c:pt>
                <c:pt idx="2113">
                  <c:v>74679848</c:v>
                </c:pt>
                <c:pt idx="2114">
                  <c:v>74681048</c:v>
                </c:pt>
                <c:pt idx="2115">
                  <c:v>74682240</c:v>
                </c:pt>
                <c:pt idx="2116">
                  <c:v>74683440</c:v>
                </c:pt>
                <c:pt idx="2117">
                  <c:v>74684624</c:v>
                </c:pt>
                <c:pt idx="2118">
                  <c:v>74685808</c:v>
                </c:pt>
                <c:pt idx="2119">
                  <c:v>74687000</c:v>
                </c:pt>
                <c:pt idx="2120">
                  <c:v>74688192</c:v>
                </c:pt>
                <c:pt idx="2121">
                  <c:v>74689368</c:v>
                </c:pt>
                <c:pt idx="2122">
                  <c:v>74690576</c:v>
                </c:pt>
                <c:pt idx="2123">
                  <c:v>74691768</c:v>
                </c:pt>
                <c:pt idx="2124">
                  <c:v>74692952</c:v>
                </c:pt>
                <c:pt idx="2125">
                  <c:v>74694128</c:v>
                </c:pt>
                <c:pt idx="2126">
                  <c:v>74695328</c:v>
                </c:pt>
                <c:pt idx="2127">
                  <c:v>74696520</c:v>
                </c:pt>
                <c:pt idx="2128">
                  <c:v>74697712</c:v>
                </c:pt>
                <c:pt idx="2129">
                  <c:v>74698888</c:v>
                </c:pt>
                <c:pt idx="2130">
                  <c:v>74700088</c:v>
                </c:pt>
                <c:pt idx="2131">
                  <c:v>74701280</c:v>
                </c:pt>
                <c:pt idx="2132">
                  <c:v>74702472</c:v>
                </c:pt>
                <c:pt idx="2133">
                  <c:v>74703648</c:v>
                </c:pt>
                <c:pt idx="2134">
                  <c:v>74704848</c:v>
                </c:pt>
                <c:pt idx="2135">
                  <c:v>74706040</c:v>
                </c:pt>
                <c:pt idx="2136">
                  <c:v>74707232</c:v>
                </c:pt>
                <c:pt idx="2137">
                  <c:v>74708408</c:v>
                </c:pt>
                <c:pt idx="2138">
                  <c:v>74709608</c:v>
                </c:pt>
                <c:pt idx="2139">
                  <c:v>74710800</c:v>
                </c:pt>
                <c:pt idx="2140">
                  <c:v>74711992</c:v>
                </c:pt>
                <c:pt idx="2141">
                  <c:v>74713168</c:v>
                </c:pt>
                <c:pt idx="2142">
                  <c:v>74714368</c:v>
                </c:pt>
                <c:pt idx="2143">
                  <c:v>74715560</c:v>
                </c:pt>
                <c:pt idx="2144">
                  <c:v>74716752</c:v>
                </c:pt>
                <c:pt idx="2145">
                  <c:v>74717928</c:v>
                </c:pt>
                <c:pt idx="2146">
                  <c:v>74719128</c:v>
                </c:pt>
                <c:pt idx="2147">
                  <c:v>74720320</c:v>
                </c:pt>
                <c:pt idx="2148">
                  <c:v>74721512</c:v>
                </c:pt>
                <c:pt idx="2149">
                  <c:v>74722688</c:v>
                </c:pt>
                <c:pt idx="2150">
                  <c:v>74723888</c:v>
                </c:pt>
                <c:pt idx="2151">
                  <c:v>74725080</c:v>
                </c:pt>
                <c:pt idx="2152">
                  <c:v>74726272</c:v>
                </c:pt>
                <c:pt idx="2153">
                  <c:v>74727460</c:v>
                </c:pt>
                <c:pt idx="2154">
                  <c:v>74728656</c:v>
                </c:pt>
                <c:pt idx="2155">
                  <c:v>74729840</c:v>
                </c:pt>
                <c:pt idx="2156">
                  <c:v>74731032</c:v>
                </c:pt>
                <c:pt idx="2157">
                  <c:v>74732208</c:v>
                </c:pt>
                <c:pt idx="2158">
                  <c:v>74733408</c:v>
                </c:pt>
                <c:pt idx="2159">
                  <c:v>74734604</c:v>
                </c:pt>
                <c:pt idx="2160">
                  <c:v>74735800</c:v>
                </c:pt>
                <c:pt idx="2161">
                  <c:v>74736984</c:v>
                </c:pt>
                <c:pt idx="2162">
                  <c:v>74738168</c:v>
                </c:pt>
                <c:pt idx="2163">
                  <c:v>74739360</c:v>
                </c:pt>
                <c:pt idx="2164">
                  <c:v>74740552</c:v>
                </c:pt>
                <c:pt idx="2165">
                  <c:v>74741728</c:v>
                </c:pt>
                <c:pt idx="2166">
                  <c:v>74742928</c:v>
                </c:pt>
                <c:pt idx="2167">
                  <c:v>74744120</c:v>
                </c:pt>
                <c:pt idx="2168">
                  <c:v>74745312</c:v>
                </c:pt>
                <c:pt idx="2169">
                  <c:v>74746488</c:v>
                </c:pt>
                <c:pt idx="2170">
                  <c:v>74747688</c:v>
                </c:pt>
                <c:pt idx="2171">
                  <c:v>74748880</c:v>
                </c:pt>
                <c:pt idx="2172">
                  <c:v>74750072</c:v>
                </c:pt>
                <c:pt idx="2173">
                  <c:v>74751248</c:v>
                </c:pt>
                <c:pt idx="2174">
                  <c:v>74752448</c:v>
                </c:pt>
                <c:pt idx="2175">
                  <c:v>74753640</c:v>
                </c:pt>
                <c:pt idx="2176">
                  <c:v>74754832</c:v>
                </c:pt>
                <c:pt idx="2177">
                  <c:v>74756008</c:v>
                </c:pt>
                <c:pt idx="2178">
                  <c:v>74757208</c:v>
                </c:pt>
                <c:pt idx="2179">
                  <c:v>74758400</c:v>
                </c:pt>
                <c:pt idx="2180">
                  <c:v>74759592</c:v>
                </c:pt>
                <c:pt idx="2181">
                  <c:v>74760768</c:v>
                </c:pt>
                <c:pt idx="2182">
                  <c:v>74761968</c:v>
                </c:pt>
                <c:pt idx="2183">
                  <c:v>74763160</c:v>
                </c:pt>
                <c:pt idx="2184">
                  <c:v>74764352</c:v>
                </c:pt>
                <c:pt idx="2185">
                  <c:v>74765544</c:v>
                </c:pt>
                <c:pt idx="2186">
                  <c:v>74766728</c:v>
                </c:pt>
                <c:pt idx="2187">
                  <c:v>74767920</c:v>
                </c:pt>
                <c:pt idx="2188">
                  <c:v>74769112</c:v>
                </c:pt>
                <c:pt idx="2189">
                  <c:v>74770288</c:v>
                </c:pt>
                <c:pt idx="2190">
                  <c:v>74771492</c:v>
                </c:pt>
                <c:pt idx="2191">
                  <c:v>74772688</c:v>
                </c:pt>
                <c:pt idx="2192">
                  <c:v>74773872</c:v>
                </c:pt>
                <c:pt idx="2193">
                  <c:v>74775048</c:v>
                </c:pt>
                <c:pt idx="2194">
                  <c:v>74776248</c:v>
                </c:pt>
                <c:pt idx="2195">
                  <c:v>74777440</c:v>
                </c:pt>
                <c:pt idx="2196">
                  <c:v>74778636</c:v>
                </c:pt>
                <c:pt idx="2197">
                  <c:v>74779824</c:v>
                </c:pt>
                <c:pt idx="2198">
                  <c:v>74781016</c:v>
                </c:pt>
                <c:pt idx="2199">
                  <c:v>74782200</c:v>
                </c:pt>
                <c:pt idx="2200">
                  <c:v>74783392</c:v>
                </c:pt>
                <c:pt idx="2201">
                  <c:v>74784568</c:v>
                </c:pt>
                <c:pt idx="2202">
                  <c:v>74785768</c:v>
                </c:pt>
                <c:pt idx="2203">
                  <c:v>74786960</c:v>
                </c:pt>
                <c:pt idx="2204">
                  <c:v>74788152</c:v>
                </c:pt>
                <c:pt idx="2205">
                  <c:v>74789328</c:v>
                </c:pt>
                <c:pt idx="2206">
                  <c:v>74790528</c:v>
                </c:pt>
                <c:pt idx="2207">
                  <c:v>74791720</c:v>
                </c:pt>
                <c:pt idx="2208">
                  <c:v>74792912</c:v>
                </c:pt>
                <c:pt idx="2209">
                  <c:v>74794088</c:v>
                </c:pt>
                <c:pt idx="2210">
                  <c:v>74795288</c:v>
                </c:pt>
                <c:pt idx="2211">
                  <c:v>74796480</c:v>
                </c:pt>
                <c:pt idx="2212">
                  <c:v>74797672</c:v>
                </c:pt>
                <c:pt idx="2213">
                  <c:v>74798848</c:v>
                </c:pt>
                <c:pt idx="2214">
                  <c:v>74800048</c:v>
                </c:pt>
                <c:pt idx="2215">
                  <c:v>74801240</c:v>
                </c:pt>
                <c:pt idx="2216">
                  <c:v>74802432</c:v>
                </c:pt>
                <c:pt idx="2217">
                  <c:v>74803608</c:v>
                </c:pt>
                <c:pt idx="2218">
                  <c:v>74804808</c:v>
                </c:pt>
                <c:pt idx="2219">
                  <c:v>74806000</c:v>
                </c:pt>
                <c:pt idx="2220">
                  <c:v>74807192</c:v>
                </c:pt>
                <c:pt idx="2221">
                  <c:v>74808380</c:v>
                </c:pt>
                <c:pt idx="2222">
                  <c:v>74809576</c:v>
                </c:pt>
                <c:pt idx="2223">
                  <c:v>74810760</c:v>
                </c:pt>
                <c:pt idx="2224">
                  <c:v>74811952</c:v>
                </c:pt>
                <c:pt idx="2225">
                  <c:v>74813128</c:v>
                </c:pt>
                <c:pt idx="2226">
                  <c:v>74814328</c:v>
                </c:pt>
                <c:pt idx="2227">
                  <c:v>74815524</c:v>
                </c:pt>
                <c:pt idx="2228">
                  <c:v>74816720</c:v>
                </c:pt>
                <c:pt idx="2229">
                  <c:v>74817888</c:v>
                </c:pt>
                <c:pt idx="2230">
                  <c:v>74819088</c:v>
                </c:pt>
                <c:pt idx="2231">
                  <c:v>74820280</c:v>
                </c:pt>
                <c:pt idx="2232">
                  <c:v>74821472</c:v>
                </c:pt>
                <c:pt idx="2233">
                  <c:v>74822648</c:v>
                </c:pt>
                <c:pt idx="2234">
                  <c:v>74823856</c:v>
                </c:pt>
                <c:pt idx="2235">
                  <c:v>74825048</c:v>
                </c:pt>
                <c:pt idx="2236">
                  <c:v>74826232</c:v>
                </c:pt>
                <c:pt idx="2237">
                  <c:v>74827408</c:v>
                </c:pt>
                <c:pt idx="2238">
                  <c:v>74828608</c:v>
                </c:pt>
                <c:pt idx="2239">
                  <c:v>74829800</c:v>
                </c:pt>
                <c:pt idx="2240">
                  <c:v>74830992</c:v>
                </c:pt>
                <c:pt idx="2241">
                  <c:v>74832168</c:v>
                </c:pt>
                <c:pt idx="2242">
                  <c:v>74833368</c:v>
                </c:pt>
                <c:pt idx="2243">
                  <c:v>74834560</c:v>
                </c:pt>
                <c:pt idx="2244">
                  <c:v>74835752</c:v>
                </c:pt>
                <c:pt idx="2245">
                  <c:v>74836928</c:v>
                </c:pt>
                <c:pt idx="2246">
                  <c:v>74838128</c:v>
                </c:pt>
                <c:pt idx="2247">
                  <c:v>74839320</c:v>
                </c:pt>
                <c:pt idx="2248">
                  <c:v>74840512</c:v>
                </c:pt>
                <c:pt idx="2249">
                  <c:v>74841688</c:v>
                </c:pt>
                <c:pt idx="2250">
                  <c:v>74842888</c:v>
                </c:pt>
                <c:pt idx="2251">
                  <c:v>74844080</c:v>
                </c:pt>
                <c:pt idx="2252">
                  <c:v>74845272</c:v>
                </c:pt>
                <c:pt idx="2253">
                  <c:v>74846448</c:v>
                </c:pt>
                <c:pt idx="2254">
                  <c:v>74847648</c:v>
                </c:pt>
                <c:pt idx="2255">
                  <c:v>74848840</c:v>
                </c:pt>
                <c:pt idx="2256">
                  <c:v>74850032</c:v>
                </c:pt>
                <c:pt idx="2257">
                  <c:v>74851208</c:v>
                </c:pt>
                <c:pt idx="2258">
                  <c:v>74852412</c:v>
                </c:pt>
                <c:pt idx="2259">
                  <c:v>74853608</c:v>
                </c:pt>
                <c:pt idx="2260">
                  <c:v>74854792</c:v>
                </c:pt>
                <c:pt idx="2261">
                  <c:v>74855968</c:v>
                </c:pt>
                <c:pt idx="2262">
                  <c:v>74857168</c:v>
                </c:pt>
                <c:pt idx="2263">
                  <c:v>74858360</c:v>
                </c:pt>
                <c:pt idx="2264">
                  <c:v>74859556</c:v>
                </c:pt>
                <c:pt idx="2265">
                  <c:v>74860744</c:v>
                </c:pt>
                <c:pt idx="2266">
                  <c:v>74861928</c:v>
                </c:pt>
                <c:pt idx="2267">
                  <c:v>74863120</c:v>
                </c:pt>
                <c:pt idx="2268">
                  <c:v>74864312</c:v>
                </c:pt>
                <c:pt idx="2269">
                  <c:v>74865488</c:v>
                </c:pt>
                <c:pt idx="2270">
                  <c:v>74866692</c:v>
                </c:pt>
                <c:pt idx="2271">
                  <c:v>74867888</c:v>
                </c:pt>
                <c:pt idx="2272">
                  <c:v>74869072</c:v>
                </c:pt>
                <c:pt idx="2273">
                  <c:v>74870248</c:v>
                </c:pt>
                <c:pt idx="2274">
                  <c:v>74871448</c:v>
                </c:pt>
                <c:pt idx="2275">
                  <c:v>74872640</c:v>
                </c:pt>
                <c:pt idx="2276">
                  <c:v>74873832</c:v>
                </c:pt>
                <c:pt idx="2277">
                  <c:v>74875008</c:v>
                </c:pt>
                <c:pt idx="2278">
                  <c:v>74876208</c:v>
                </c:pt>
                <c:pt idx="2279">
                  <c:v>74877400</c:v>
                </c:pt>
                <c:pt idx="2280">
                  <c:v>74878592</c:v>
                </c:pt>
                <c:pt idx="2281">
                  <c:v>74879768</c:v>
                </c:pt>
                <c:pt idx="2282">
                  <c:v>74880968</c:v>
                </c:pt>
                <c:pt idx="2283">
                  <c:v>74882160</c:v>
                </c:pt>
                <c:pt idx="2284">
                  <c:v>74883352</c:v>
                </c:pt>
                <c:pt idx="2285">
                  <c:v>74884528</c:v>
                </c:pt>
                <c:pt idx="2286">
                  <c:v>74885728</c:v>
                </c:pt>
                <c:pt idx="2287">
                  <c:v>74886920</c:v>
                </c:pt>
                <c:pt idx="2288">
                  <c:v>74888112</c:v>
                </c:pt>
                <c:pt idx="2289">
                  <c:v>74889288</c:v>
                </c:pt>
                <c:pt idx="2290">
                  <c:v>74890488</c:v>
                </c:pt>
                <c:pt idx="2291">
                  <c:v>74891680</c:v>
                </c:pt>
                <c:pt idx="2292">
                  <c:v>74892872</c:v>
                </c:pt>
                <c:pt idx="2293">
                  <c:v>74894048</c:v>
                </c:pt>
                <c:pt idx="2294">
                  <c:v>74895248</c:v>
                </c:pt>
                <c:pt idx="2295">
                  <c:v>74896444</c:v>
                </c:pt>
                <c:pt idx="2296">
                  <c:v>74897640</c:v>
                </c:pt>
                <c:pt idx="2297">
                  <c:v>74898808</c:v>
                </c:pt>
                <c:pt idx="2298">
                  <c:v>74900008</c:v>
                </c:pt>
                <c:pt idx="2299">
                  <c:v>74901200</c:v>
                </c:pt>
                <c:pt idx="2300">
                  <c:v>74902392</c:v>
                </c:pt>
                <c:pt idx="2301">
                  <c:v>74903580</c:v>
                </c:pt>
                <c:pt idx="2302">
                  <c:v>74904776</c:v>
                </c:pt>
                <c:pt idx="2303">
                  <c:v>74905960</c:v>
                </c:pt>
                <c:pt idx="2304">
                  <c:v>74907152</c:v>
                </c:pt>
                <c:pt idx="2305">
                  <c:v>74908328</c:v>
                </c:pt>
                <c:pt idx="2306">
                  <c:v>74909528</c:v>
                </c:pt>
                <c:pt idx="2307">
                  <c:v>74910724</c:v>
                </c:pt>
                <c:pt idx="2308">
                  <c:v>74911920</c:v>
                </c:pt>
                <c:pt idx="2309">
                  <c:v>74913088</c:v>
                </c:pt>
                <c:pt idx="2310">
                  <c:v>74914288</c:v>
                </c:pt>
                <c:pt idx="2311">
                  <c:v>74915480</c:v>
                </c:pt>
                <c:pt idx="2312">
                  <c:v>74916672</c:v>
                </c:pt>
                <c:pt idx="2313">
                  <c:v>74917848</c:v>
                </c:pt>
                <c:pt idx="2314">
                  <c:v>74919048</c:v>
                </c:pt>
                <c:pt idx="2315">
                  <c:v>74920240</c:v>
                </c:pt>
                <c:pt idx="2316">
                  <c:v>74921432</c:v>
                </c:pt>
                <c:pt idx="2317">
                  <c:v>74922608</c:v>
                </c:pt>
                <c:pt idx="2318">
                  <c:v>74923808</c:v>
                </c:pt>
                <c:pt idx="2319">
                  <c:v>74925000</c:v>
                </c:pt>
                <c:pt idx="2320">
                  <c:v>74926192</c:v>
                </c:pt>
                <c:pt idx="2321">
                  <c:v>74927368</c:v>
                </c:pt>
                <c:pt idx="2322">
                  <c:v>74928568</c:v>
                </c:pt>
                <c:pt idx="2323">
                  <c:v>74929760</c:v>
                </c:pt>
                <c:pt idx="2324">
                  <c:v>74930952</c:v>
                </c:pt>
                <c:pt idx="2325">
                  <c:v>74932128</c:v>
                </c:pt>
                <c:pt idx="2326">
                  <c:v>74933328</c:v>
                </c:pt>
                <c:pt idx="2327">
                  <c:v>74934520</c:v>
                </c:pt>
                <c:pt idx="2328">
                  <c:v>74935712</c:v>
                </c:pt>
                <c:pt idx="2329">
                  <c:v>74936888</c:v>
                </c:pt>
                <c:pt idx="2330">
                  <c:v>74938088</c:v>
                </c:pt>
                <c:pt idx="2331">
                  <c:v>74939280</c:v>
                </c:pt>
                <c:pt idx="2332">
                  <c:v>74940480</c:v>
                </c:pt>
                <c:pt idx="2333">
                  <c:v>74941664</c:v>
                </c:pt>
                <c:pt idx="2334">
                  <c:v>74942848</c:v>
                </c:pt>
                <c:pt idx="2335">
                  <c:v>74944040</c:v>
                </c:pt>
                <c:pt idx="2336">
                  <c:v>74945232</c:v>
                </c:pt>
                <c:pt idx="2337">
                  <c:v>74946408</c:v>
                </c:pt>
                <c:pt idx="2338">
                  <c:v>74947616</c:v>
                </c:pt>
                <c:pt idx="2339">
                  <c:v>74948808</c:v>
                </c:pt>
                <c:pt idx="2340">
                  <c:v>74949992</c:v>
                </c:pt>
                <c:pt idx="2341">
                  <c:v>74951168</c:v>
                </c:pt>
                <c:pt idx="2342">
                  <c:v>74952368</c:v>
                </c:pt>
                <c:pt idx="2343">
                  <c:v>74953560</c:v>
                </c:pt>
                <c:pt idx="2344">
                  <c:v>74954760</c:v>
                </c:pt>
                <c:pt idx="2345">
                  <c:v>74955928</c:v>
                </c:pt>
                <c:pt idx="2346">
                  <c:v>74957128</c:v>
                </c:pt>
                <c:pt idx="2347">
                  <c:v>74958320</c:v>
                </c:pt>
                <c:pt idx="2348">
                  <c:v>74959512</c:v>
                </c:pt>
                <c:pt idx="2349">
                  <c:v>74960688</c:v>
                </c:pt>
                <c:pt idx="2350">
                  <c:v>74961792</c:v>
                </c:pt>
                <c:pt idx="2351">
                  <c:v>74962912</c:v>
                </c:pt>
                <c:pt idx="2352">
                  <c:v>74964020</c:v>
                </c:pt>
                <c:pt idx="2353">
                  <c:v>74965120</c:v>
                </c:pt>
                <c:pt idx="2354">
                  <c:v>74966232</c:v>
                </c:pt>
                <c:pt idx="2355">
                  <c:v>74967328</c:v>
                </c:pt>
                <c:pt idx="2356">
                  <c:v>74968424</c:v>
                </c:pt>
                <c:pt idx="2357">
                  <c:v>74969528</c:v>
                </c:pt>
                <c:pt idx="2358">
                  <c:v>74970632</c:v>
                </c:pt>
                <c:pt idx="2359">
                  <c:v>74971752</c:v>
                </c:pt>
                <c:pt idx="2360">
                  <c:v>74972856</c:v>
                </c:pt>
                <c:pt idx="2361">
                  <c:v>74973960</c:v>
                </c:pt>
                <c:pt idx="2362">
                  <c:v>74975064</c:v>
                </c:pt>
                <c:pt idx="2363">
                  <c:v>74976168</c:v>
                </c:pt>
                <c:pt idx="2364">
                  <c:v>74977264</c:v>
                </c:pt>
                <c:pt idx="2365">
                  <c:v>74978368</c:v>
                </c:pt>
                <c:pt idx="2366">
                  <c:v>74979472</c:v>
                </c:pt>
                <c:pt idx="2367">
                  <c:v>74980592</c:v>
                </c:pt>
                <c:pt idx="2368">
                  <c:v>74981696</c:v>
                </c:pt>
                <c:pt idx="2369">
                  <c:v>74982800</c:v>
                </c:pt>
                <c:pt idx="2370">
                  <c:v>74983904</c:v>
                </c:pt>
                <c:pt idx="2371">
                  <c:v>74985008</c:v>
                </c:pt>
                <c:pt idx="2372">
                  <c:v>74986104</c:v>
                </c:pt>
                <c:pt idx="2373">
                  <c:v>74987208</c:v>
                </c:pt>
                <c:pt idx="2374">
                  <c:v>74988312</c:v>
                </c:pt>
                <c:pt idx="2375">
                  <c:v>74989432</c:v>
                </c:pt>
                <c:pt idx="2376">
                  <c:v>74990536</c:v>
                </c:pt>
                <c:pt idx="2377">
                  <c:v>74991644</c:v>
                </c:pt>
                <c:pt idx="2378">
                  <c:v>74992744</c:v>
                </c:pt>
                <c:pt idx="2379">
                  <c:v>74993856</c:v>
                </c:pt>
                <c:pt idx="2380">
                  <c:v>74994944</c:v>
                </c:pt>
                <c:pt idx="2381">
                  <c:v>74996064</c:v>
                </c:pt>
                <c:pt idx="2382">
                  <c:v>74997152</c:v>
                </c:pt>
                <c:pt idx="2383">
                  <c:v>74998272</c:v>
                </c:pt>
                <c:pt idx="2384">
                  <c:v>74999376</c:v>
                </c:pt>
                <c:pt idx="2385">
                  <c:v>75000480</c:v>
                </c:pt>
                <c:pt idx="2386">
                  <c:v>75001584</c:v>
                </c:pt>
                <c:pt idx="2387">
                  <c:v>75002688</c:v>
                </c:pt>
                <c:pt idx="2388">
                  <c:v>75003784</c:v>
                </c:pt>
                <c:pt idx="2389">
                  <c:v>75004888</c:v>
                </c:pt>
                <c:pt idx="2390">
                  <c:v>75006004</c:v>
                </c:pt>
                <c:pt idx="2391">
                  <c:v>75007112</c:v>
                </c:pt>
                <c:pt idx="2392">
                  <c:v>75008224</c:v>
                </c:pt>
                <c:pt idx="2393">
                  <c:v>75009320</c:v>
                </c:pt>
                <c:pt idx="2394">
                  <c:v>75010424</c:v>
                </c:pt>
                <c:pt idx="2395">
                  <c:v>75011528</c:v>
                </c:pt>
                <c:pt idx="2396">
                  <c:v>75012624</c:v>
                </c:pt>
                <c:pt idx="2397">
                  <c:v>75013728</c:v>
                </c:pt>
                <c:pt idx="2398">
                  <c:v>75014832</c:v>
                </c:pt>
                <c:pt idx="2399">
                  <c:v>75015952</c:v>
                </c:pt>
                <c:pt idx="2400">
                  <c:v>75017056</c:v>
                </c:pt>
                <c:pt idx="2401">
                  <c:v>75018160</c:v>
                </c:pt>
                <c:pt idx="2402">
                  <c:v>75019268</c:v>
                </c:pt>
                <c:pt idx="2403">
                  <c:v>75020368</c:v>
                </c:pt>
                <c:pt idx="2404">
                  <c:v>75021464</c:v>
                </c:pt>
                <c:pt idx="2405">
                  <c:v>75022568</c:v>
                </c:pt>
                <c:pt idx="2406">
                  <c:v>75023672</c:v>
                </c:pt>
                <c:pt idx="2407">
                  <c:v>75024792</c:v>
                </c:pt>
                <c:pt idx="2408">
                  <c:v>75025896</c:v>
                </c:pt>
                <c:pt idx="2409">
                  <c:v>75027000</c:v>
                </c:pt>
                <c:pt idx="2410">
                  <c:v>75028104</c:v>
                </c:pt>
                <c:pt idx="2411">
                  <c:v>75029208</c:v>
                </c:pt>
                <c:pt idx="2412">
                  <c:v>75030304</c:v>
                </c:pt>
                <c:pt idx="2413">
                  <c:v>75031408</c:v>
                </c:pt>
                <c:pt idx="2414">
                  <c:v>75032512</c:v>
                </c:pt>
                <c:pt idx="2415">
                  <c:v>75033636</c:v>
                </c:pt>
                <c:pt idx="2416">
                  <c:v>75034736</c:v>
                </c:pt>
                <c:pt idx="2417">
                  <c:v>75035848</c:v>
                </c:pt>
                <c:pt idx="2418">
                  <c:v>75036944</c:v>
                </c:pt>
                <c:pt idx="2419">
                  <c:v>75038048</c:v>
                </c:pt>
                <c:pt idx="2420">
                  <c:v>75039144</c:v>
                </c:pt>
                <c:pt idx="2421">
                  <c:v>75040248</c:v>
                </c:pt>
                <c:pt idx="2422">
                  <c:v>75041352</c:v>
                </c:pt>
                <c:pt idx="2423">
                  <c:v>75042472</c:v>
                </c:pt>
                <c:pt idx="2424">
                  <c:v>75043576</c:v>
                </c:pt>
                <c:pt idx="2425">
                  <c:v>75044680</c:v>
                </c:pt>
                <c:pt idx="2426">
                  <c:v>75045784</c:v>
                </c:pt>
                <c:pt idx="2427">
                  <c:v>75046888</c:v>
                </c:pt>
                <c:pt idx="2428">
                  <c:v>75047996</c:v>
                </c:pt>
                <c:pt idx="2429">
                  <c:v>75049088</c:v>
                </c:pt>
                <c:pt idx="2430">
                  <c:v>75050208</c:v>
                </c:pt>
                <c:pt idx="2431">
                  <c:v>75051312</c:v>
                </c:pt>
                <c:pt idx="2432">
                  <c:v>75052416</c:v>
                </c:pt>
                <c:pt idx="2433">
                  <c:v>75053520</c:v>
                </c:pt>
                <c:pt idx="2434">
                  <c:v>75054624</c:v>
                </c:pt>
                <c:pt idx="2435">
                  <c:v>75055728</c:v>
                </c:pt>
                <c:pt idx="2436">
                  <c:v>75056824</c:v>
                </c:pt>
                <c:pt idx="2437">
                  <c:v>75057928</c:v>
                </c:pt>
                <c:pt idx="2438">
                  <c:v>75059032</c:v>
                </c:pt>
                <c:pt idx="2439">
                  <c:v>75060152</c:v>
                </c:pt>
                <c:pt idx="2440">
                  <c:v>75061260</c:v>
                </c:pt>
                <c:pt idx="2441">
                  <c:v>75062360</c:v>
                </c:pt>
                <c:pt idx="2442">
                  <c:v>75063472</c:v>
                </c:pt>
                <c:pt idx="2443">
                  <c:v>75064568</c:v>
                </c:pt>
                <c:pt idx="2444">
                  <c:v>75065664</c:v>
                </c:pt>
                <c:pt idx="2445">
                  <c:v>75066768</c:v>
                </c:pt>
                <c:pt idx="2446">
                  <c:v>75067872</c:v>
                </c:pt>
                <c:pt idx="2447">
                  <c:v>75068992</c:v>
                </c:pt>
                <c:pt idx="2448">
                  <c:v>75070096</c:v>
                </c:pt>
                <c:pt idx="2449">
                  <c:v>75071200</c:v>
                </c:pt>
                <c:pt idx="2450">
                  <c:v>75072304</c:v>
                </c:pt>
                <c:pt idx="2451">
                  <c:v>75073408</c:v>
                </c:pt>
                <c:pt idx="2452">
                  <c:v>75074504</c:v>
                </c:pt>
                <c:pt idx="2453">
                  <c:v>75075620</c:v>
                </c:pt>
                <c:pt idx="2454">
                  <c:v>75076712</c:v>
                </c:pt>
                <c:pt idx="2455">
                  <c:v>75077840</c:v>
                </c:pt>
                <c:pt idx="2456">
                  <c:v>75078936</c:v>
                </c:pt>
                <c:pt idx="2457">
                  <c:v>75080040</c:v>
                </c:pt>
                <c:pt idx="2458">
                  <c:v>75081144</c:v>
                </c:pt>
                <c:pt idx="2459">
                  <c:v>75082248</c:v>
                </c:pt>
                <c:pt idx="2460">
                  <c:v>75083344</c:v>
                </c:pt>
                <c:pt idx="2461">
                  <c:v>75084448</c:v>
                </c:pt>
                <c:pt idx="2462">
                  <c:v>75085552</c:v>
                </c:pt>
                <c:pt idx="2463">
                  <c:v>75086672</c:v>
                </c:pt>
                <c:pt idx="2464">
                  <c:v>75087776</c:v>
                </c:pt>
                <c:pt idx="2465">
                  <c:v>75088880</c:v>
                </c:pt>
                <c:pt idx="2466">
                  <c:v>75089984</c:v>
                </c:pt>
                <c:pt idx="2467">
                  <c:v>75091088</c:v>
                </c:pt>
                <c:pt idx="2468">
                  <c:v>75092200</c:v>
                </c:pt>
                <c:pt idx="2469">
                  <c:v>75093288</c:v>
                </c:pt>
                <c:pt idx="2470">
                  <c:v>75094392</c:v>
                </c:pt>
                <c:pt idx="2471">
                  <c:v>75095512</c:v>
                </c:pt>
                <c:pt idx="2472">
                  <c:v>75096616</c:v>
                </c:pt>
                <c:pt idx="2473">
                  <c:v>75097720</c:v>
                </c:pt>
                <c:pt idx="2474">
                  <c:v>75098824</c:v>
                </c:pt>
                <c:pt idx="2475">
                  <c:v>75099928</c:v>
                </c:pt>
                <c:pt idx="2476">
                  <c:v>75101024</c:v>
                </c:pt>
                <c:pt idx="2477">
                  <c:v>75102128</c:v>
                </c:pt>
                <c:pt idx="2478">
                  <c:v>75103248</c:v>
                </c:pt>
                <c:pt idx="2479">
                  <c:v>75104352</c:v>
                </c:pt>
                <c:pt idx="2480">
                  <c:v>75105464</c:v>
                </c:pt>
                <c:pt idx="2481">
                  <c:v>75106560</c:v>
                </c:pt>
                <c:pt idx="2482">
                  <c:v>75107672</c:v>
                </c:pt>
                <c:pt idx="2483">
                  <c:v>75108768</c:v>
                </c:pt>
                <c:pt idx="2484">
                  <c:v>75109864</c:v>
                </c:pt>
                <c:pt idx="2485">
                  <c:v>75110968</c:v>
                </c:pt>
                <c:pt idx="2486">
                  <c:v>75112072</c:v>
                </c:pt>
                <c:pt idx="2487">
                  <c:v>75113192</c:v>
                </c:pt>
                <c:pt idx="2488">
                  <c:v>75114296</c:v>
                </c:pt>
                <c:pt idx="2489">
                  <c:v>75115400</c:v>
                </c:pt>
                <c:pt idx="2490">
                  <c:v>75116504</c:v>
                </c:pt>
                <c:pt idx="2491">
                  <c:v>75117616</c:v>
                </c:pt>
                <c:pt idx="2492">
                  <c:v>75118704</c:v>
                </c:pt>
                <c:pt idx="2493">
                  <c:v>75119824</c:v>
                </c:pt>
                <c:pt idx="2494">
                  <c:v>75120912</c:v>
                </c:pt>
                <c:pt idx="2495">
                  <c:v>75122032</c:v>
                </c:pt>
                <c:pt idx="2496">
                  <c:v>75123136</c:v>
                </c:pt>
                <c:pt idx="2497">
                  <c:v>75124240</c:v>
                </c:pt>
                <c:pt idx="2498">
                  <c:v>75125344</c:v>
                </c:pt>
                <c:pt idx="2499">
                  <c:v>75126448</c:v>
                </c:pt>
                <c:pt idx="2500">
                  <c:v>75127544</c:v>
                </c:pt>
                <c:pt idx="2501">
                  <c:v>75128648</c:v>
                </c:pt>
                <c:pt idx="2502">
                  <c:v>75129752</c:v>
                </c:pt>
                <c:pt idx="2503">
                  <c:v>75130872</c:v>
                </c:pt>
                <c:pt idx="2504">
                  <c:v>75131976</c:v>
                </c:pt>
                <c:pt idx="2505">
                  <c:v>75133080</c:v>
                </c:pt>
                <c:pt idx="2506">
                  <c:v>75134184</c:v>
                </c:pt>
                <c:pt idx="2507">
                  <c:v>75135288</c:v>
                </c:pt>
                <c:pt idx="2508">
                  <c:v>75136384</c:v>
                </c:pt>
                <c:pt idx="2509">
                  <c:v>75137488</c:v>
                </c:pt>
                <c:pt idx="2510">
                  <c:v>75138592</c:v>
                </c:pt>
                <c:pt idx="2511">
                  <c:v>75139712</c:v>
                </c:pt>
                <c:pt idx="2512">
                  <c:v>75140816</c:v>
                </c:pt>
                <c:pt idx="2513">
                  <c:v>75141920</c:v>
                </c:pt>
                <c:pt idx="2514">
                  <c:v>75143024</c:v>
                </c:pt>
                <c:pt idx="2515">
                  <c:v>75144128</c:v>
                </c:pt>
                <c:pt idx="2516">
                  <c:v>75145236</c:v>
                </c:pt>
                <c:pt idx="2517">
                  <c:v>75146328</c:v>
                </c:pt>
                <c:pt idx="2518">
                  <c:v>75147448</c:v>
                </c:pt>
                <c:pt idx="2519">
                  <c:v>75148552</c:v>
                </c:pt>
                <c:pt idx="2520">
                  <c:v>75149656</c:v>
                </c:pt>
                <c:pt idx="2521">
                  <c:v>75150760</c:v>
                </c:pt>
                <c:pt idx="2522">
                  <c:v>75151864</c:v>
                </c:pt>
                <c:pt idx="2523">
                  <c:v>75152968</c:v>
                </c:pt>
                <c:pt idx="2524">
                  <c:v>75154064</c:v>
                </c:pt>
                <c:pt idx="2525">
                  <c:v>75155168</c:v>
                </c:pt>
                <c:pt idx="2526">
                  <c:v>75156272</c:v>
                </c:pt>
                <c:pt idx="2527">
                  <c:v>75157392</c:v>
                </c:pt>
                <c:pt idx="2528">
                  <c:v>75158496</c:v>
                </c:pt>
                <c:pt idx="2529">
                  <c:v>75159604</c:v>
                </c:pt>
                <c:pt idx="2530">
                  <c:v>75160704</c:v>
                </c:pt>
                <c:pt idx="2531">
                  <c:v>75161816</c:v>
                </c:pt>
                <c:pt idx="2532">
                  <c:v>75162840</c:v>
                </c:pt>
                <c:pt idx="2533">
                  <c:v>75163936</c:v>
                </c:pt>
                <c:pt idx="2534">
                  <c:v>75164944</c:v>
                </c:pt>
                <c:pt idx="2535">
                  <c:v>75165976</c:v>
                </c:pt>
                <c:pt idx="2536">
                  <c:v>75167080</c:v>
                </c:pt>
                <c:pt idx="2537">
                  <c:v>75168184</c:v>
                </c:pt>
                <c:pt idx="2538">
                  <c:v>75169192</c:v>
                </c:pt>
                <c:pt idx="2539">
                  <c:v>75170224</c:v>
                </c:pt>
                <c:pt idx="2540">
                  <c:v>75171328</c:v>
                </c:pt>
                <c:pt idx="2541">
                  <c:v>75172352</c:v>
                </c:pt>
                <c:pt idx="2542">
                  <c:v>75173368</c:v>
                </c:pt>
                <c:pt idx="2543">
                  <c:v>75174392</c:v>
                </c:pt>
                <c:pt idx="2544">
                  <c:v>75175408</c:v>
                </c:pt>
                <c:pt idx="2545">
                  <c:v>75176432</c:v>
                </c:pt>
                <c:pt idx="2546">
                  <c:v>75177536</c:v>
                </c:pt>
                <c:pt idx="2547">
                  <c:v>75178544</c:v>
                </c:pt>
                <c:pt idx="2548">
                  <c:v>75179576</c:v>
                </c:pt>
                <c:pt idx="2549">
                  <c:v>75180584</c:v>
                </c:pt>
                <c:pt idx="2550">
                  <c:v>75181616</c:v>
                </c:pt>
                <c:pt idx="2551">
                  <c:v>75182624</c:v>
                </c:pt>
                <c:pt idx="2552">
                  <c:v>75183656</c:v>
                </c:pt>
                <c:pt idx="2553">
                  <c:v>75184664</c:v>
                </c:pt>
                <c:pt idx="2554">
                  <c:v>75185696</c:v>
                </c:pt>
                <c:pt idx="2555">
                  <c:v>75186704</c:v>
                </c:pt>
                <c:pt idx="2556">
                  <c:v>75187736</c:v>
                </c:pt>
                <c:pt idx="2557">
                  <c:v>75188744</c:v>
                </c:pt>
                <c:pt idx="2558">
                  <c:v>75189776</c:v>
                </c:pt>
                <c:pt idx="2559">
                  <c:v>75190784</c:v>
                </c:pt>
                <c:pt idx="2560">
                  <c:v>75191816</c:v>
                </c:pt>
                <c:pt idx="2561">
                  <c:v>75192824</c:v>
                </c:pt>
                <c:pt idx="2562">
                  <c:v>75193856</c:v>
                </c:pt>
                <c:pt idx="2563">
                  <c:v>75194960</c:v>
                </c:pt>
                <c:pt idx="2564">
                  <c:v>75196064</c:v>
                </c:pt>
                <c:pt idx="2565">
                  <c:v>75197072</c:v>
                </c:pt>
                <c:pt idx="2566">
                  <c:v>75198104</c:v>
                </c:pt>
                <c:pt idx="2567">
                  <c:v>75199112</c:v>
                </c:pt>
                <c:pt idx="2568">
                  <c:v>75200144</c:v>
                </c:pt>
                <c:pt idx="2569">
                  <c:v>75201152</c:v>
                </c:pt>
                <c:pt idx="2570">
                  <c:v>75202272</c:v>
                </c:pt>
                <c:pt idx="2571">
                  <c:v>75203288</c:v>
                </c:pt>
                <c:pt idx="2572">
                  <c:v>75204312</c:v>
                </c:pt>
                <c:pt idx="2573">
                  <c:v>75205328</c:v>
                </c:pt>
                <c:pt idx="2574">
                  <c:v>75206352</c:v>
                </c:pt>
                <c:pt idx="2575">
                  <c:v>75207368</c:v>
                </c:pt>
                <c:pt idx="2576">
                  <c:v>75208392</c:v>
                </c:pt>
                <c:pt idx="2577">
                  <c:v>75209408</c:v>
                </c:pt>
                <c:pt idx="2578">
                  <c:v>75210432</c:v>
                </c:pt>
                <c:pt idx="2579">
                  <c:v>75211448</c:v>
                </c:pt>
                <c:pt idx="2580">
                  <c:v>75212472</c:v>
                </c:pt>
                <c:pt idx="2581">
                  <c:v>75213488</c:v>
                </c:pt>
                <c:pt idx="2582">
                  <c:v>75214512</c:v>
                </c:pt>
                <c:pt idx="2583">
                  <c:v>75215528</c:v>
                </c:pt>
                <c:pt idx="2584">
                  <c:v>75216552</c:v>
                </c:pt>
                <c:pt idx="2585">
                  <c:v>75217568</c:v>
                </c:pt>
                <c:pt idx="2586">
                  <c:v>75218592</c:v>
                </c:pt>
                <c:pt idx="2587">
                  <c:v>75219608</c:v>
                </c:pt>
                <c:pt idx="2588">
                  <c:v>75220632</c:v>
                </c:pt>
                <c:pt idx="2589">
                  <c:v>75221648</c:v>
                </c:pt>
                <c:pt idx="2590">
                  <c:v>75222672</c:v>
                </c:pt>
                <c:pt idx="2591">
                  <c:v>75223688</c:v>
                </c:pt>
                <c:pt idx="2592">
                  <c:v>75224712</c:v>
                </c:pt>
                <c:pt idx="2593">
                  <c:v>75225728</c:v>
                </c:pt>
                <c:pt idx="2594">
                  <c:v>75226752</c:v>
                </c:pt>
                <c:pt idx="2595">
                  <c:v>75227768</c:v>
                </c:pt>
                <c:pt idx="2596">
                  <c:v>75228792</c:v>
                </c:pt>
                <c:pt idx="2597">
                  <c:v>75229808</c:v>
                </c:pt>
                <c:pt idx="2598">
                  <c:v>75230832</c:v>
                </c:pt>
                <c:pt idx="2599">
                  <c:v>75231848</c:v>
                </c:pt>
                <c:pt idx="2600">
                  <c:v>75232872</c:v>
                </c:pt>
                <c:pt idx="2601">
                  <c:v>75233888</c:v>
                </c:pt>
                <c:pt idx="2602">
                  <c:v>75234912</c:v>
                </c:pt>
                <c:pt idx="2603">
                  <c:v>75235928</c:v>
                </c:pt>
                <c:pt idx="2604">
                  <c:v>75236952</c:v>
                </c:pt>
                <c:pt idx="2605">
                  <c:v>75237968</c:v>
                </c:pt>
                <c:pt idx="2606">
                  <c:v>75238992</c:v>
                </c:pt>
                <c:pt idx="2607">
                  <c:v>75240008</c:v>
                </c:pt>
                <c:pt idx="2608">
                  <c:v>75241032</c:v>
                </c:pt>
                <c:pt idx="2609">
                  <c:v>75242048</c:v>
                </c:pt>
                <c:pt idx="2610">
                  <c:v>75243072</c:v>
                </c:pt>
                <c:pt idx="2611">
                  <c:v>75244088</c:v>
                </c:pt>
                <c:pt idx="2612">
                  <c:v>75245112</c:v>
                </c:pt>
                <c:pt idx="2613">
                  <c:v>75246128</c:v>
                </c:pt>
                <c:pt idx="2614">
                  <c:v>75247152</c:v>
                </c:pt>
                <c:pt idx="2615">
                  <c:v>75248168</c:v>
                </c:pt>
                <c:pt idx="2616">
                  <c:v>75249192</c:v>
                </c:pt>
                <c:pt idx="2617">
                  <c:v>75250208</c:v>
                </c:pt>
                <c:pt idx="2618">
                  <c:v>75251232</c:v>
                </c:pt>
                <c:pt idx="2619">
                  <c:v>75252248</c:v>
                </c:pt>
                <c:pt idx="2620">
                  <c:v>75253272</c:v>
                </c:pt>
                <c:pt idx="2621">
                  <c:v>75254288</c:v>
                </c:pt>
                <c:pt idx="2622">
                  <c:v>75255312</c:v>
                </c:pt>
                <c:pt idx="2623">
                  <c:v>75256328</c:v>
                </c:pt>
                <c:pt idx="2624">
                  <c:v>75257352</c:v>
                </c:pt>
                <c:pt idx="2625">
                  <c:v>75258368</c:v>
                </c:pt>
                <c:pt idx="2626">
                  <c:v>75259392</c:v>
                </c:pt>
                <c:pt idx="2627">
                  <c:v>75260408</c:v>
                </c:pt>
                <c:pt idx="2628">
                  <c:v>75261432</c:v>
                </c:pt>
                <c:pt idx="2629">
                  <c:v>75262448</c:v>
                </c:pt>
                <c:pt idx="2630">
                  <c:v>75263472</c:v>
                </c:pt>
                <c:pt idx="2631">
                  <c:v>75264488</c:v>
                </c:pt>
                <c:pt idx="2632">
                  <c:v>75265512</c:v>
                </c:pt>
                <c:pt idx="2633">
                  <c:v>75266528</c:v>
                </c:pt>
                <c:pt idx="2634">
                  <c:v>75267552</c:v>
                </c:pt>
                <c:pt idx="2635">
                  <c:v>75268568</c:v>
                </c:pt>
                <c:pt idx="2636">
                  <c:v>75269592</c:v>
                </c:pt>
                <c:pt idx="2637">
                  <c:v>75270608</c:v>
                </c:pt>
                <c:pt idx="2638">
                  <c:v>75271632</c:v>
                </c:pt>
                <c:pt idx="2639">
                  <c:v>75272648</c:v>
                </c:pt>
                <c:pt idx="2640">
                  <c:v>75273672</c:v>
                </c:pt>
                <c:pt idx="2641">
                  <c:v>75274688</c:v>
                </c:pt>
                <c:pt idx="2642">
                  <c:v>75275712</c:v>
                </c:pt>
                <c:pt idx="2643">
                  <c:v>75276728</c:v>
                </c:pt>
                <c:pt idx="2644">
                  <c:v>75277752</c:v>
                </c:pt>
                <c:pt idx="2645">
                  <c:v>75278768</c:v>
                </c:pt>
                <c:pt idx="2646">
                  <c:v>75279792</c:v>
                </c:pt>
                <c:pt idx="2647">
                  <c:v>75280808</c:v>
                </c:pt>
                <c:pt idx="2648">
                  <c:v>75281832</c:v>
                </c:pt>
                <c:pt idx="2649">
                  <c:v>75282848</c:v>
                </c:pt>
                <c:pt idx="2650">
                  <c:v>75283872</c:v>
                </c:pt>
                <c:pt idx="2651">
                  <c:v>75284888</c:v>
                </c:pt>
                <c:pt idx="2652">
                  <c:v>75285912</c:v>
                </c:pt>
                <c:pt idx="2653">
                  <c:v>75286928</c:v>
                </c:pt>
                <c:pt idx="2654">
                  <c:v>75287952</c:v>
                </c:pt>
                <c:pt idx="2655">
                  <c:v>75288968</c:v>
                </c:pt>
                <c:pt idx="2656">
                  <c:v>75289992</c:v>
                </c:pt>
                <c:pt idx="2657">
                  <c:v>75291008</c:v>
                </c:pt>
                <c:pt idx="2658">
                  <c:v>75292032</c:v>
                </c:pt>
                <c:pt idx="2659">
                  <c:v>75293048</c:v>
                </c:pt>
                <c:pt idx="2660">
                  <c:v>75294072</c:v>
                </c:pt>
                <c:pt idx="2661">
                  <c:v>75295088</c:v>
                </c:pt>
                <c:pt idx="2662">
                  <c:v>75296112</c:v>
                </c:pt>
                <c:pt idx="2663">
                  <c:v>75297128</c:v>
                </c:pt>
                <c:pt idx="2664">
                  <c:v>75298152</c:v>
                </c:pt>
                <c:pt idx="2665">
                  <c:v>75299168</c:v>
                </c:pt>
                <c:pt idx="2666">
                  <c:v>75300192</c:v>
                </c:pt>
                <c:pt idx="2667">
                  <c:v>75301216</c:v>
                </c:pt>
                <c:pt idx="2668">
                  <c:v>75302232</c:v>
                </c:pt>
                <c:pt idx="2669">
                  <c:v>75303256</c:v>
                </c:pt>
                <c:pt idx="2670">
                  <c:v>75304272</c:v>
                </c:pt>
                <c:pt idx="2671">
                  <c:v>75305288</c:v>
                </c:pt>
                <c:pt idx="2672">
                  <c:v>75306312</c:v>
                </c:pt>
                <c:pt idx="2673">
                  <c:v>75307328</c:v>
                </c:pt>
                <c:pt idx="2674">
                  <c:v>75308352</c:v>
                </c:pt>
                <c:pt idx="2675">
                  <c:v>75309368</c:v>
                </c:pt>
                <c:pt idx="2676">
                  <c:v>75310392</c:v>
                </c:pt>
                <c:pt idx="2677">
                  <c:v>75311408</c:v>
                </c:pt>
                <c:pt idx="2678">
                  <c:v>75312432</c:v>
                </c:pt>
                <c:pt idx="2679">
                  <c:v>75313448</c:v>
                </c:pt>
                <c:pt idx="2680">
                  <c:v>75314472</c:v>
                </c:pt>
                <c:pt idx="2681">
                  <c:v>75315488</c:v>
                </c:pt>
                <c:pt idx="2682">
                  <c:v>75316512</c:v>
                </c:pt>
                <c:pt idx="2683">
                  <c:v>75317528</c:v>
                </c:pt>
                <c:pt idx="2684">
                  <c:v>75318552</c:v>
                </c:pt>
                <c:pt idx="2685">
                  <c:v>75319568</c:v>
                </c:pt>
                <c:pt idx="2686">
                  <c:v>75320592</c:v>
                </c:pt>
                <c:pt idx="2687">
                  <c:v>75321608</c:v>
                </c:pt>
                <c:pt idx="2688">
                  <c:v>75322632</c:v>
                </c:pt>
                <c:pt idx="2689">
                  <c:v>75323648</c:v>
                </c:pt>
                <c:pt idx="2690">
                  <c:v>75324672</c:v>
                </c:pt>
                <c:pt idx="2691">
                  <c:v>75325688</c:v>
                </c:pt>
                <c:pt idx="2692">
                  <c:v>75326712</c:v>
                </c:pt>
                <c:pt idx="2693">
                  <c:v>75327728</c:v>
                </c:pt>
                <c:pt idx="2694">
                  <c:v>75328752</c:v>
                </c:pt>
                <c:pt idx="2695">
                  <c:v>75329768</c:v>
                </c:pt>
                <c:pt idx="2696">
                  <c:v>75330792</c:v>
                </c:pt>
                <c:pt idx="2697">
                  <c:v>75331816</c:v>
                </c:pt>
                <c:pt idx="2698">
                  <c:v>75332840</c:v>
                </c:pt>
                <c:pt idx="2699">
                  <c:v>75333856</c:v>
                </c:pt>
                <c:pt idx="2700">
                  <c:v>75334880</c:v>
                </c:pt>
                <c:pt idx="2701">
                  <c:v>75335896</c:v>
                </c:pt>
                <c:pt idx="2702">
                  <c:v>75336920</c:v>
                </c:pt>
                <c:pt idx="2703">
                  <c:v>75337936</c:v>
                </c:pt>
                <c:pt idx="2704">
                  <c:v>75338960</c:v>
                </c:pt>
                <c:pt idx="2705">
                  <c:v>75339976</c:v>
                </c:pt>
                <c:pt idx="2706">
                  <c:v>75341000</c:v>
                </c:pt>
                <c:pt idx="2707">
                  <c:v>75342016</c:v>
                </c:pt>
                <c:pt idx="2708">
                  <c:v>75343040</c:v>
                </c:pt>
                <c:pt idx="2709">
                  <c:v>75344056</c:v>
                </c:pt>
                <c:pt idx="2710">
                  <c:v>75345080</c:v>
                </c:pt>
                <c:pt idx="2711">
                  <c:v>75346096</c:v>
                </c:pt>
                <c:pt idx="2712">
                  <c:v>75347120</c:v>
                </c:pt>
                <c:pt idx="2713">
                  <c:v>75348128</c:v>
                </c:pt>
                <c:pt idx="2714">
                  <c:v>75349152</c:v>
                </c:pt>
                <c:pt idx="2715">
                  <c:v>75350168</c:v>
                </c:pt>
                <c:pt idx="2716">
                  <c:v>75351192</c:v>
                </c:pt>
                <c:pt idx="2717">
                  <c:v>75352208</c:v>
                </c:pt>
                <c:pt idx="2718">
                  <c:v>75353232</c:v>
                </c:pt>
                <c:pt idx="2719">
                  <c:v>75354248</c:v>
                </c:pt>
                <c:pt idx="2720">
                  <c:v>75355272</c:v>
                </c:pt>
                <c:pt idx="2721">
                  <c:v>75356288</c:v>
                </c:pt>
                <c:pt idx="2722">
                  <c:v>75357312</c:v>
                </c:pt>
                <c:pt idx="2723">
                  <c:v>75358328</c:v>
                </c:pt>
                <c:pt idx="2724">
                  <c:v>75359352</c:v>
                </c:pt>
                <c:pt idx="2725">
                  <c:v>75360368</c:v>
                </c:pt>
                <c:pt idx="2726">
                  <c:v>75361392</c:v>
                </c:pt>
                <c:pt idx="2727">
                  <c:v>75362408</c:v>
                </c:pt>
                <c:pt idx="2728">
                  <c:v>75363432</c:v>
                </c:pt>
                <c:pt idx="2729">
                  <c:v>75364448</c:v>
                </c:pt>
                <c:pt idx="2730">
                  <c:v>75365472</c:v>
                </c:pt>
                <c:pt idx="2731">
                  <c:v>75366488</c:v>
                </c:pt>
                <c:pt idx="2732">
                  <c:v>75367512</c:v>
                </c:pt>
                <c:pt idx="2733">
                  <c:v>75368528</c:v>
                </c:pt>
                <c:pt idx="2734">
                  <c:v>75369552</c:v>
                </c:pt>
                <c:pt idx="2735">
                  <c:v>75370568</c:v>
                </c:pt>
                <c:pt idx="2736">
                  <c:v>75371592</c:v>
                </c:pt>
                <c:pt idx="2737">
                  <c:v>75372608</c:v>
                </c:pt>
                <c:pt idx="2738">
                  <c:v>75373632</c:v>
                </c:pt>
                <c:pt idx="2739">
                  <c:v>75374656</c:v>
                </c:pt>
                <c:pt idx="2740">
                  <c:v>75375676</c:v>
                </c:pt>
                <c:pt idx="2741">
                  <c:v>75376692</c:v>
                </c:pt>
                <c:pt idx="2742">
                  <c:v>75377716</c:v>
                </c:pt>
                <c:pt idx="2743">
                  <c:v>75378736</c:v>
                </c:pt>
                <c:pt idx="2744">
                  <c:v>75379756</c:v>
                </c:pt>
                <c:pt idx="2745">
                  <c:v>75380776</c:v>
                </c:pt>
                <c:pt idx="2746">
                  <c:v>75381796</c:v>
                </c:pt>
                <c:pt idx="2747">
                  <c:v>75382816</c:v>
                </c:pt>
                <c:pt idx="2748">
                  <c:v>75383836</c:v>
                </c:pt>
                <c:pt idx="2749">
                  <c:v>75384852</c:v>
                </c:pt>
                <c:pt idx="2750">
                  <c:v>75385876</c:v>
                </c:pt>
                <c:pt idx="2751">
                  <c:v>75386892</c:v>
                </c:pt>
                <c:pt idx="2752">
                  <c:v>75387916</c:v>
                </c:pt>
                <c:pt idx="2753">
                  <c:v>75388932</c:v>
                </c:pt>
                <c:pt idx="2754">
                  <c:v>75389956</c:v>
                </c:pt>
                <c:pt idx="2755">
                  <c:v>75390968</c:v>
                </c:pt>
                <c:pt idx="2756">
                  <c:v>75391992</c:v>
                </c:pt>
                <c:pt idx="2757">
                  <c:v>75393008</c:v>
                </c:pt>
                <c:pt idx="2758">
                  <c:v>75394032</c:v>
                </c:pt>
                <c:pt idx="2759">
                  <c:v>75395048</c:v>
                </c:pt>
                <c:pt idx="2760">
                  <c:v>75396072</c:v>
                </c:pt>
                <c:pt idx="2761">
                  <c:v>75397088</c:v>
                </c:pt>
                <c:pt idx="2762">
                  <c:v>75398112</c:v>
                </c:pt>
                <c:pt idx="2763">
                  <c:v>75399128</c:v>
                </c:pt>
                <c:pt idx="2764">
                  <c:v>75400152</c:v>
                </c:pt>
                <c:pt idx="2765">
                  <c:v>75401168</c:v>
                </c:pt>
                <c:pt idx="2766">
                  <c:v>75402192</c:v>
                </c:pt>
                <c:pt idx="2767">
                  <c:v>75403208</c:v>
                </c:pt>
                <c:pt idx="2768">
                  <c:v>75404232</c:v>
                </c:pt>
                <c:pt idx="2769">
                  <c:v>75405248</c:v>
                </c:pt>
                <c:pt idx="2770">
                  <c:v>75406272</c:v>
                </c:pt>
                <c:pt idx="2771">
                  <c:v>75407288</c:v>
                </c:pt>
                <c:pt idx="2772">
                  <c:v>75408312</c:v>
                </c:pt>
                <c:pt idx="2773">
                  <c:v>75409328</c:v>
                </c:pt>
                <c:pt idx="2774">
                  <c:v>75410352</c:v>
                </c:pt>
                <c:pt idx="2775">
                  <c:v>75411368</c:v>
                </c:pt>
                <c:pt idx="2776">
                  <c:v>75412392</c:v>
                </c:pt>
                <c:pt idx="2777">
                  <c:v>75413408</c:v>
                </c:pt>
                <c:pt idx="2778">
                  <c:v>75414432</c:v>
                </c:pt>
                <c:pt idx="2779">
                  <c:v>75415448</c:v>
                </c:pt>
                <c:pt idx="2780">
                  <c:v>75416472</c:v>
                </c:pt>
                <c:pt idx="2781">
                  <c:v>75417488</c:v>
                </c:pt>
                <c:pt idx="2782">
                  <c:v>75418512</c:v>
                </c:pt>
                <c:pt idx="2783">
                  <c:v>75419528</c:v>
                </c:pt>
                <c:pt idx="2784">
                  <c:v>75420552</c:v>
                </c:pt>
                <c:pt idx="2785">
                  <c:v>75421568</c:v>
                </c:pt>
                <c:pt idx="2786">
                  <c:v>75422592</c:v>
                </c:pt>
                <c:pt idx="2787">
                  <c:v>75423608</c:v>
                </c:pt>
                <c:pt idx="2788">
                  <c:v>75424632</c:v>
                </c:pt>
                <c:pt idx="2789">
                  <c:v>75425648</c:v>
                </c:pt>
                <c:pt idx="2790">
                  <c:v>75426672</c:v>
                </c:pt>
                <c:pt idx="2791">
                  <c:v>75427688</c:v>
                </c:pt>
                <c:pt idx="2792">
                  <c:v>75428712</c:v>
                </c:pt>
                <c:pt idx="2793">
                  <c:v>75429728</c:v>
                </c:pt>
                <c:pt idx="2794">
                  <c:v>75430752</c:v>
                </c:pt>
                <c:pt idx="2795">
                  <c:v>75431768</c:v>
                </c:pt>
                <c:pt idx="2796">
                  <c:v>75432792</c:v>
                </c:pt>
                <c:pt idx="2797">
                  <c:v>75433808</c:v>
                </c:pt>
                <c:pt idx="2798">
                  <c:v>75434832</c:v>
                </c:pt>
                <c:pt idx="2799">
                  <c:v>75435848</c:v>
                </c:pt>
                <c:pt idx="2800">
                  <c:v>75436872</c:v>
                </c:pt>
                <c:pt idx="2801">
                  <c:v>75437888</c:v>
                </c:pt>
                <c:pt idx="2802">
                  <c:v>75438912</c:v>
                </c:pt>
                <c:pt idx="2803">
                  <c:v>75439928</c:v>
                </c:pt>
                <c:pt idx="2804">
                  <c:v>75440952</c:v>
                </c:pt>
                <c:pt idx="2805">
                  <c:v>75441968</c:v>
                </c:pt>
                <c:pt idx="2806">
                  <c:v>75442992</c:v>
                </c:pt>
                <c:pt idx="2807">
                  <c:v>75444008</c:v>
                </c:pt>
                <c:pt idx="2808">
                  <c:v>75445032</c:v>
                </c:pt>
                <c:pt idx="2809">
                  <c:v>75446048</c:v>
                </c:pt>
                <c:pt idx="2810">
                  <c:v>75447072</c:v>
                </c:pt>
                <c:pt idx="2811">
                  <c:v>75448088</c:v>
                </c:pt>
                <c:pt idx="2812">
                  <c:v>75449112</c:v>
                </c:pt>
                <c:pt idx="2813">
                  <c:v>75450128</c:v>
                </c:pt>
                <c:pt idx="2814">
                  <c:v>75451152</c:v>
                </c:pt>
                <c:pt idx="2815">
                  <c:v>75452168</c:v>
                </c:pt>
                <c:pt idx="2816">
                  <c:v>75453192</c:v>
                </c:pt>
                <c:pt idx="2817">
                  <c:v>75454208</c:v>
                </c:pt>
                <c:pt idx="2818">
                  <c:v>75455232</c:v>
                </c:pt>
                <c:pt idx="2819">
                  <c:v>75456248</c:v>
                </c:pt>
                <c:pt idx="2820">
                  <c:v>75457272</c:v>
                </c:pt>
                <c:pt idx="2821">
                  <c:v>75458288</c:v>
                </c:pt>
                <c:pt idx="2822">
                  <c:v>75459312</c:v>
                </c:pt>
                <c:pt idx="2823">
                  <c:v>75460328</c:v>
                </c:pt>
                <c:pt idx="2824">
                  <c:v>75461352</c:v>
                </c:pt>
                <c:pt idx="2825">
                  <c:v>75462368</c:v>
                </c:pt>
                <c:pt idx="2826">
                  <c:v>75463392</c:v>
                </c:pt>
                <c:pt idx="2827">
                  <c:v>75464408</c:v>
                </c:pt>
                <c:pt idx="2828">
                  <c:v>75465432</c:v>
                </c:pt>
                <c:pt idx="2829">
                  <c:v>75466448</c:v>
                </c:pt>
                <c:pt idx="2830">
                  <c:v>75467472</c:v>
                </c:pt>
                <c:pt idx="2831">
                  <c:v>75468488</c:v>
                </c:pt>
                <c:pt idx="2832">
                  <c:v>75469512</c:v>
                </c:pt>
                <c:pt idx="2833">
                  <c:v>75470528</c:v>
                </c:pt>
                <c:pt idx="2834">
                  <c:v>75471552</c:v>
                </c:pt>
                <c:pt idx="2835">
                  <c:v>75472568</c:v>
                </c:pt>
                <c:pt idx="2836">
                  <c:v>75473592</c:v>
                </c:pt>
                <c:pt idx="2837">
                  <c:v>75474608</c:v>
                </c:pt>
                <c:pt idx="2838">
                  <c:v>75475632</c:v>
                </c:pt>
                <c:pt idx="2839">
                  <c:v>75476648</c:v>
                </c:pt>
                <c:pt idx="2840">
                  <c:v>75477672</c:v>
                </c:pt>
                <c:pt idx="2841">
                  <c:v>75478688</c:v>
                </c:pt>
                <c:pt idx="2842">
                  <c:v>75479712</c:v>
                </c:pt>
                <c:pt idx="2843">
                  <c:v>75480728</c:v>
                </c:pt>
                <c:pt idx="2844">
                  <c:v>75481752</c:v>
                </c:pt>
                <c:pt idx="2845">
                  <c:v>75482768</c:v>
                </c:pt>
                <c:pt idx="2846">
                  <c:v>75483792</c:v>
                </c:pt>
                <c:pt idx="2847">
                  <c:v>75484808</c:v>
                </c:pt>
                <c:pt idx="2848">
                  <c:v>75485832</c:v>
                </c:pt>
                <c:pt idx="2849">
                  <c:v>75486848</c:v>
                </c:pt>
                <c:pt idx="2850">
                  <c:v>75487872</c:v>
                </c:pt>
                <c:pt idx="2851">
                  <c:v>75488888</c:v>
                </c:pt>
                <c:pt idx="2852">
                  <c:v>75489912</c:v>
                </c:pt>
                <c:pt idx="2853">
                  <c:v>75490928</c:v>
                </c:pt>
                <c:pt idx="2854">
                  <c:v>75491952</c:v>
                </c:pt>
                <c:pt idx="2855">
                  <c:v>75492968</c:v>
                </c:pt>
                <c:pt idx="2856">
                  <c:v>75493992</c:v>
                </c:pt>
                <c:pt idx="2857">
                  <c:v>75495008</c:v>
                </c:pt>
                <c:pt idx="2858">
                  <c:v>75496032</c:v>
                </c:pt>
                <c:pt idx="2859">
                  <c:v>75497048</c:v>
                </c:pt>
                <c:pt idx="2860">
                  <c:v>75498072</c:v>
                </c:pt>
                <c:pt idx="2861">
                  <c:v>75499088</c:v>
                </c:pt>
                <c:pt idx="2862">
                  <c:v>75500112</c:v>
                </c:pt>
                <c:pt idx="2863">
                  <c:v>75501128</c:v>
                </c:pt>
                <c:pt idx="2864">
                  <c:v>75502152</c:v>
                </c:pt>
                <c:pt idx="2865">
                  <c:v>75503168</c:v>
                </c:pt>
                <c:pt idx="2866">
                  <c:v>75504192</c:v>
                </c:pt>
                <c:pt idx="2867">
                  <c:v>75505208</c:v>
                </c:pt>
                <c:pt idx="2868">
                  <c:v>75506232</c:v>
                </c:pt>
                <c:pt idx="2869">
                  <c:v>75507248</c:v>
                </c:pt>
                <c:pt idx="2870">
                  <c:v>75508272</c:v>
                </c:pt>
                <c:pt idx="2871">
                  <c:v>75509288</c:v>
                </c:pt>
                <c:pt idx="2872">
                  <c:v>75510312</c:v>
                </c:pt>
                <c:pt idx="2873">
                  <c:v>75511328</c:v>
                </c:pt>
                <c:pt idx="2874">
                  <c:v>75512352</c:v>
                </c:pt>
                <c:pt idx="2875">
                  <c:v>75513368</c:v>
                </c:pt>
                <c:pt idx="2876">
                  <c:v>75514392</c:v>
                </c:pt>
                <c:pt idx="2877">
                  <c:v>75515408</c:v>
                </c:pt>
                <c:pt idx="2878">
                  <c:v>75516432</c:v>
                </c:pt>
                <c:pt idx="2879">
                  <c:v>75517448</c:v>
                </c:pt>
                <c:pt idx="2880">
                  <c:v>75518472</c:v>
                </c:pt>
                <c:pt idx="2881">
                  <c:v>75519488</c:v>
                </c:pt>
                <c:pt idx="2882">
                  <c:v>75520512</c:v>
                </c:pt>
                <c:pt idx="2883">
                  <c:v>75521528</c:v>
                </c:pt>
                <c:pt idx="2884">
                  <c:v>75522552</c:v>
                </c:pt>
                <c:pt idx="2885">
                  <c:v>75523568</c:v>
                </c:pt>
                <c:pt idx="2886">
                  <c:v>75524592</c:v>
                </c:pt>
                <c:pt idx="2887">
                  <c:v>75525608</c:v>
                </c:pt>
                <c:pt idx="2888">
                  <c:v>75526632</c:v>
                </c:pt>
                <c:pt idx="2889">
                  <c:v>75527648</c:v>
                </c:pt>
                <c:pt idx="2890">
                  <c:v>75528672</c:v>
                </c:pt>
                <c:pt idx="2891">
                  <c:v>75529688</c:v>
                </c:pt>
                <c:pt idx="2892">
                  <c:v>75530712</c:v>
                </c:pt>
                <c:pt idx="2893">
                  <c:v>75531728</c:v>
                </c:pt>
                <c:pt idx="2894">
                  <c:v>75532752</c:v>
                </c:pt>
                <c:pt idx="2895">
                  <c:v>75533768</c:v>
                </c:pt>
                <c:pt idx="2896">
                  <c:v>75534792</c:v>
                </c:pt>
                <c:pt idx="2897">
                  <c:v>75535808</c:v>
                </c:pt>
                <c:pt idx="2898">
                  <c:v>75536832</c:v>
                </c:pt>
                <c:pt idx="2899">
                  <c:v>75537848</c:v>
                </c:pt>
                <c:pt idx="2900">
                  <c:v>75538872</c:v>
                </c:pt>
                <c:pt idx="2901">
                  <c:v>75539888</c:v>
                </c:pt>
                <c:pt idx="2902">
                  <c:v>75540912</c:v>
                </c:pt>
                <c:pt idx="2903">
                  <c:v>75541928</c:v>
                </c:pt>
                <c:pt idx="2904">
                  <c:v>75542952</c:v>
                </c:pt>
                <c:pt idx="2905">
                  <c:v>75543968</c:v>
                </c:pt>
                <c:pt idx="2906">
                  <c:v>75544992</c:v>
                </c:pt>
                <c:pt idx="2907">
                  <c:v>75546008</c:v>
                </c:pt>
                <c:pt idx="2908">
                  <c:v>75547032</c:v>
                </c:pt>
                <c:pt idx="2909">
                  <c:v>75548048</c:v>
                </c:pt>
                <c:pt idx="2910">
                  <c:v>75549072</c:v>
                </c:pt>
                <c:pt idx="2911">
                  <c:v>75550088</c:v>
                </c:pt>
                <c:pt idx="2912">
                  <c:v>75551112</c:v>
                </c:pt>
                <c:pt idx="2913">
                  <c:v>75552128</c:v>
                </c:pt>
                <c:pt idx="2914">
                  <c:v>75553152</c:v>
                </c:pt>
                <c:pt idx="2915">
                  <c:v>75554168</c:v>
                </c:pt>
                <c:pt idx="2916">
                  <c:v>75555192</c:v>
                </c:pt>
                <c:pt idx="2917">
                  <c:v>75556208</c:v>
                </c:pt>
                <c:pt idx="2918">
                  <c:v>75557232</c:v>
                </c:pt>
                <c:pt idx="2919">
                  <c:v>75558248</c:v>
                </c:pt>
                <c:pt idx="2920">
                  <c:v>75559272</c:v>
                </c:pt>
                <c:pt idx="2921">
                  <c:v>75560288</c:v>
                </c:pt>
                <c:pt idx="2922">
                  <c:v>75561312</c:v>
                </c:pt>
                <c:pt idx="2923">
                  <c:v>75562336</c:v>
                </c:pt>
                <c:pt idx="2924">
                  <c:v>75563352</c:v>
                </c:pt>
                <c:pt idx="2925">
                  <c:v>75564376</c:v>
                </c:pt>
                <c:pt idx="2926">
                  <c:v>75565392</c:v>
                </c:pt>
                <c:pt idx="2927">
                  <c:v>75566408</c:v>
                </c:pt>
                <c:pt idx="2928">
                  <c:v>75567432</c:v>
                </c:pt>
                <c:pt idx="2929">
                  <c:v>75568448</c:v>
                </c:pt>
                <c:pt idx="2930">
                  <c:v>75569472</c:v>
                </c:pt>
                <c:pt idx="2931">
                  <c:v>75570488</c:v>
                </c:pt>
                <c:pt idx="2932">
                  <c:v>75571512</c:v>
                </c:pt>
                <c:pt idx="2933">
                  <c:v>75572528</c:v>
                </c:pt>
                <c:pt idx="2934">
                  <c:v>75573552</c:v>
                </c:pt>
                <c:pt idx="2935">
                  <c:v>75574568</c:v>
                </c:pt>
                <c:pt idx="2936">
                  <c:v>75575592</c:v>
                </c:pt>
                <c:pt idx="2937">
                  <c:v>75576608</c:v>
                </c:pt>
                <c:pt idx="2938">
                  <c:v>75577632</c:v>
                </c:pt>
                <c:pt idx="2939">
                  <c:v>75578648</c:v>
                </c:pt>
                <c:pt idx="2940">
                  <c:v>75579672</c:v>
                </c:pt>
                <c:pt idx="2941">
                  <c:v>75580688</c:v>
                </c:pt>
                <c:pt idx="2942">
                  <c:v>75581712</c:v>
                </c:pt>
                <c:pt idx="2943">
                  <c:v>75582728</c:v>
                </c:pt>
                <c:pt idx="2944">
                  <c:v>75583752</c:v>
                </c:pt>
                <c:pt idx="2945">
                  <c:v>75584768</c:v>
                </c:pt>
                <c:pt idx="2946">
                  <c:v>75585792</c:v>
                </c:pt>
                <c:pt idx="2947">
                  <c:v>75586808</c:v>
                </c:pt>
                <c:pt idx="2948">
                  <c:v>75587832</c:v>
                </c:pt>
                <c:pt idx="2949">
                  <c:v>75588848</c:v>
                </c:pt>
                <c:pt idx="2950">
                  <c:v>75589872</c:v>
                </c:pt>
                <c:pt idx="2951">
                  <c:v>75590888</c:v>
                </c:pt>
                <c:pt idx="2952">
                  <c:v>75591912</c:v>
                </c:pt>
                <c:pt idx="2953">
                  <c:v>75592936</c:v>
                </c:pt>
                <c:pt idx="2954">
                  <c:v>75593960</c:v>
                </c:pt>
                <c:pt idx="2955">
                  <c:v>75594976</c:v>
                </c:pt>
                <c:pt idx="2956">
                  <c:v>75596000</c:v>
                </c:pt>
                <c:pt idx="2957">
                  <c:v>75597016</c:v>
                </c:pt>
                <c:pt idx="2958">
                  <c:v>75598040</c:v>
                </c:pt>
                <c:pt idx="2959">
                  <c:v>75599056</c:v>
                </c:pt>
                <c:pt idx="2960">
                  <c:v>75600080</c:v>
                </c:pt>
                <c:pt idx="2961">
                  <c:v>75601096</c:v>
                </c:pt>
                <c:pt idx="2962">
                  <c:v>75602120</c:v>
                </c:pt>
                <c:pt idx="2963">
                  <c:v>75603136</c:v>
                </c:pt>
                <c:pt idx="2964">
                  <c:v>75604160</c:v>
                </c:pt>
                <c:pt idx="2965">
                  <c:v>75605176</c:v>
                </c:pt>
                <c:pt idx="2966">
                  <c:v>75606200</c:v>
                </c:pt>
                <c:pt idx="2967">
                  <c:v>75607216</c:v>
                </c:pt>
                <c:pt idx="2968">
                  <c:v>75608240</c:v>
                </c:pt>
                <c:pt idx="2969">
                  <c:v>75609248</c:v>
                </c:pt>
                <c:pt idx="2970">
                  <c:v>75610272</c:v>
                </c:pt>
                <c:pt idx="2971">
                  <c:v>75611288</c:v>
                </c:pt>
                <c:pt idx="2972">
                  <c:v>75612312</c:v>
                </c:pt>
                <c:pt idx="2973">
                  <c:v>75613328</c:v>
                </c:pt>
                <c:pt idx="2974">
                  <c:v>75614352</c:v>
                </c:pt>
                <c:pt idx="2975">
                  <c:v>75615368</c:v>
                </c:pt>
                <c:pt idx="2976">
                  <c:v>75616392</c:v>
                </c:pt>
                <c:pt idx="2977">
                  <c:v>75617408</c:v>
                </c:pt>
                <c:pt idx="2978">
                  <c:v>75618432</c:v>
                </c:pt>
                <c:pt idx="2979">
                  <c:v>75619448</c:v>
                </c:pt>
                <c:pt idx="2980">
                  <c:v>75620472</c:v>
                </c:pt>
                <c:pt idx="2981">
                  <c:v>75621488</c:v>
                </c:pt>
                <c:pt idx="2982">
                  <c:v>75622512</c:v>
                </c:pt>
                <c:pt idx="2983">
                  <c:v>75623528</c:v>
                </c:pt>
                <c:pt idx="2984">
                  <c:v>75624552</c:v>
                </c:pt>
                <c:pt idx="2985">
                  <c:v>75625568</c:v>
                </c:pt>
                <c:pt idx="2986">
                  <c:v>75626592</c:v>
                </c:pt>
                <c:pt idx="2987">
                  <c:v>75627608</c:v>
                </c:pt>
                <c:pt idx="2988">
                  <c:v>75628632</c:v>
                </c:pt>
                <c:pt idx="2989">
                  <c:v>75629648</c:v>
                </c:pt>
                <c:pt idx="2990">
                  <c:v>75630672</c:v>
                </c:pt>
                <c:pt idx="2991">
                  <c:v>75631688</c:v>
                </c:pt>
                <c:pt idx="2992">
                  <c:v>75632712</c:v>
                </c:pt>
                <c:pt idx="2993">
                  <c:v>75633728</c:v>
                </c:pt>
                <c:pt idx="2994">
                  <c:v>75634752</c:v>
                </c:pt>
                <c:pt idx="2995">
                  <c:v>75635772</c:v>
                </c:pt>
                <c:pt idx="2996">
                  <c:v>75636796</c:v>
                </c:pt>
                <c:pt idx="2997">
                  <c:v>75637816</c:v>
                </c:pt>
                <c:pt idx="2998">
                  <c:v>75638836</c:v>
                </c:pt>
                <c:pt idx="2999">
                  <c:v>75639856</c:v>
                </c:pt>
                <c:pt idx="3000">
                  <c:v>75640876</c:v>
                </c:pt>
                <c:pt idx="3001">
                  <c:v>75641892</c:v>
                </c:pt>
                <c:pt idx="3002">
                  <c:v>75642916</c:v>
                </c:pt>
                <c:pt idx="3003">
                  <c:v>75643936</c:v>
                </c:pt>
                <c:pt idx="3004">
                  <c:v>75644956</c:v>
                </c:pt>
                <c:pt idx="3005">
                  <c:v>75645972</c:v>
                </c:pt>
                <c:pt idx="3006">
                  <c:v>75646996</c:v>
                </c:pt>
                <c:pt idx="3007">
                  <c:v>75648012</c:v>
                </c:pt>
                <c:pt idx="3008">
                  <c:v>75649036</c:v>
                </c:pt>
                <c:pt idx="3009">
                  <c:v>75650052</c:v>
                </c:pt>
                <c:pt idx="3010">
                  <c:v>75651076</c:v>
                </c:pt>
                <c:pt idx="3011">
                  <c:v>75652088</c:v>
                </c:pt>
                <c:pt idx="3012">
                  <c:v>75653112</c:v>
                </c:pt>
                <c:pt idx="3013">
                  <c:v>75654128</c:v>
                </c:pt>
                <c:pt idx="3014">
                  <c:v>75655152</c:v>
                </c:pt>
                <c:pt idx="3015">
                  <c:v>75656168</c:v>
                </c:pt>
                <c:pt idx="3016">
                  <c:v>75657192</c:v>
                </c:pt>
                <c:pt idx="3017">
                  <c:v>75658208</c:v>
                </c:pt>
                <c:pt idx="3018">
                  <c:v>75659232</c:v>
                </c:pt>
                <c:pt idx="3019">
                  <c:v>75660248</c:v>
                </c:pt>
                <c:pt idx="3020">
                  <c:v>75661272</c:v>
                </c:pt>
                <c:pt idx="3021">
                  <c:v>75662288</c:v>
                </c:pt>
                <c:pt idx="3022">
                  <c:v>75663312</c:v>
                </c:pt>
                <c:pt idx="3023">
                  <c:v>75664328</c:v>
                </c:pt>
                <c:pt idx="3024">
                  <c:v>75665352</c:v>
                </c:pt>
                <c:pt idx="3025">
                  <c:v>75666368</c:v>
                </c:pt>
                <c:pt idx="3026">
                  <c:v>75667392</c:v>
                </c:pt>
                <c:pt idx="3027">
                  <c:v>75668408</c:v>
                </c:pt>
                <c:pt idx="3028">
                  <c:v>75669432</c:v>
                </c:pt>
                <c:pt idx="3029">
                  <c:v>75670448</c:v>
                </c:pt>
                <c:pt idx="3030">
                  <c:v>75671472</c:v>
                </c:pt>
                <c:pt idx="3031">
                  <c:v>75672488</c:v>
                </c:pt>
                <c:pt idx="3032">
                  <c:v>75673512</c:v>
                </c:pt>
                <c:pt idx="3033">
                  <c:v>75674528</c:v>
                </c:pt>
                <c:pt idx="3034">
                  <c:v>75675552</c:v>
                </c:pt>
                <c:pt idx="3035">
                  <c:v>75676568</c:v>
                </c:pt>
                <c:pt idx="3036">
                  <c:v>75677592</c:v>
                </c:pt>
                <c:pt idx="3037">
                  <c:v>75678608</c:v>
                </c:pt>
                <c:pt idx="3038">
                  <c:v>75679632</c:v>
                </c:pt>
                <c:pt idx="3039">
                  <c:v>75680648</c:v>
                </c:pt>
                <c:pt idx="3040">
                  <c:v>75681672</c:v>
                </c:pt>
                <c:pt idx="3041">
                  <c:v>75682688</c:v>
                </c:pt>
                <c:pt idx="3042">
                  <c:v>75683712</c:v>
                </c:pt>
                <c:pt idx="3043">
                  <c:v>75684728</c:v>
                </c:pt>
                <c:pt idx="3044">
                  <c:v>75685752</c:v>
                </c:pt>
                <c:pt idx="3045">
                  <c:v>75686768</c:v>
                </c:pt>
                <c:pt idx="3046">
                  <c:v>75687792</c:v>
                </c:pt>
                <c:pt idx="3047">
                  <c:v>75688808</c:v>
                </c:pt>
                <c:pt idx="3048">
                  <c:v>75689832</c:v>
                </c:pt>
                <c:pt idx="3049">
                  <c:v>75690848</c:v>
                </c:pt>
                <c:pt idx="3050">
                  <c:v>75691872</c:v>
                </c:pt>
                <c:pt idx="3051">
                  <c:v>75692888</c:v>
                </c:pt>
                <c:pt idx="3052">
                  <c:v>75693912</c:v>
                </c:pt>
                <c:pt idx="3053">
                  <c:v>75694928</c:v>
                </c:pt>
                <c:pt idx="3054">
                  <c:v>75695952</c:v>
                </c:pt>
                <c:pt idx="3055">
                  <c:v>75696968</c:v>
                </c:pt>
                <c:pt idx="3056">
                  <c:v>75697992</c:v>
                </c:pt>
                <c:pt idx="3057">
                  <c:v>75699008</c:v>
                </c:pt>
                <c:pt idx="3058">
                  <c:v>75700032</c:v>
                </c:pt>
                <c:pt idx="3059">
                  <c:v>75701048</c:v>
                </c:pt>
                <c:pt idx="3060">
                  <c:v>75702072</c:v>
                </c:pt>
                <c:pt idx="3061">
                  <c:v>75703088</c:v>
                </c:pt>
                <c:pt idx="3062">
                  <c:v>75704112</c:v>
                </c:pt>
                <c:pt idx="3063">
                  <c:v>75705128</c:v>
                </c:pt>
                <c:pt idx="3064">
                  <c:v>75706152</c:v>
                </c:pt>
                <c:pt idx="3065">
                  <c:v>75707168</c:v>
                </c:pt>
                <c:pt idx="3066">
                  <c:v>75708192</c:v>
                </c:pt>
                <c:pt idx="3067">
                  <c:v>75709208</c:v>
                </c:pt>
                <c:pt idx="3068">
                  <c:v>75710232</c:v>
                </c:pt>
                <c:pt idx="3069">
                  <c:v>75711248</c:v>
                </c:pt>
                <c:pt idx="3070">
                  <c:v>75712272</c:v>
                </c:pt>
                <c:pt idx="3071">
                  <c:v>75713288</c:v>
                </c:pt>
                <c:pt idx="3072">
                  <c:v>75714312</c:v>
                </c:pt>
                <c:pt idx="3073">
                  <c:v>75715328</c:v>
                </c:pt>
                <c:pt idx="3074">
                  <c:v>75716352</c:v>
                </c:pt>
                <c:pt idx="3075">
                  <c:v>75717368</c:v>
                </c:pt>
                <c:pt idx="3076">
                  <c:v>75718392</c:v>
                </c:pt>
                <c:pt idx="3077">
                  <c:v>75719408</c:v>
                </c:pt>
                <c:pt idx="3078">
                  <c:v>75720432</c:v>
                </c:pt>
                <c:pt idx="3079">
                  <c:v>75721448</c:v>
                </c:pt>
                <c:pt idx="3080">
                  <c:v>75722472</c:v>
                </c:pt>
                <c:pt idx="3081">
                  <c:v>75723488</c:v>
                </c:pt>
                <c:pt idx="3082">
                  <c:v>75724512</c:v>
                </c:pt>
                <c:pt idx="3083">
                  <c:v>75725528</c:v>
                </c:pt>
                <c:pt idx="3084">
                  <c:v>75726552</c:v>
                </c:pt>
                <c:pt idx="3085">
                  <c:v>75727568</c:v>
                </c:pt>
                <c:pt idx="3086">
                  <c:v>75728592</c:v>
                </c:pt>
                <c:pt idx="3087">
                  <c:v>75729608</c:v>
                </c:pt>
                <c:pt idx="3088">
                  <c:v>75730632</c:v>
                </c:pt>
                <c:pt idx="3089">
                  <c:v>75731648</c:v>
                </c:pt>
                <c:pt idx="3090">
                  <c:v>75732672</c:v>
                </c:pt>
                <c:pt idx="3091">
                  <c:v>75733688</c:v>
                </c:pt>
                <c:pt idx="3092">
                  <c:v>75734712</c:v>
                </c:pt>
                <c:pt idx="3093">
                  <c:v>75735728</c:v>
                </c:pt>
                <c:pt idx="3094">
                  <c:v>75736752</c:v>
                </c:pt>
                <c:pt idx="3095">
                  <c:v>75737768</c:v>
                </c:pt>
                <c:pt idx="3096">
                  <c:v>75738792</c:v>
                </c:pt>
                <c:pt idx="3097">
                  <c:v>75739808</c:v>
                </c:pt>
                <c:pt idx="3098">
                  <c:v>75740832</c:v>
                </c:pt>
                <c:pt idx="3099">
                  <c:v>75741848</c:v>
                </c:pt>
                <c:pt idx="3100">
                  <c:v>75742872</c:v>
                </c:pt>
                <c:pt idx="3101">
                  <c:v>75743888</c:v>
                </c:pt>
                <c:pt idx="3102">
                  <c:v>75744912</c:v>
                </c:pt>
                <c:pt idx="3103">
                  <c:v>75745928</c:v>
                </c:pt>
                <c:pt idx="3104">
                  <c:v>75746952</c:v>
                </c:pt>
                <c:pt idx="3105">
                  <c:v>75747968</c:v>
                </c:pt>
                <c:pt idx="3106">
                  <c:v>75748992</c:v>
                </c:pt>
                <c:pt idx="3107">
                  <c:v>75750008</c:v>
                </c:pt>
                <c:pt idx="3108">
                  <c:v>75751032</c:v>
                </c:pt>
                <c:pt idx="3109">
                  <c:v>75752048</c:v>
                </c:pt>
                <c:pt idx="3110">
                  <c:v>75753072</c:v>
                </c:pt>
                <c:pt idx="3111">
                  <c:v>75754088</c:v>
                </c:pt>
                <c:pt idx="3112">
                  <c:v>75755112</c:v>
                </c:pt>
                <c:pt idx="3113">
                  <c:v>75756128</c:v>
                </c:pt>
                <c:pt idx="3114">
                  <c:v>75757152</c:v>
                </c:pt>
                <c:pt idx="3115">
                  <c:v>75758168</c:v>
                </c:pt>
                <c:pt idx="3116">
                  <c:v>75759192</c:v>
                </c:pt>
                <c:pt idx="3117">
                  <c:v>75760208</c:v>
                </c:pt>
                <c:pt idx="3118">
                  <c:v>75761232</c:v>
                </c:pt>
                <c:pt idx="3119">
                  <c:v>75762248</c:v>
                </c:pt>
                <c:pt idx="3120">
                  <c:v>75763272</c:v>
                </c:pt>
                <c:pt idx="3121">
                  <c:v>75764288</c:v>
                </c:pt>
                <c:pt idx="3122">
                  <c:v>75765312</c:v>
                </c:pt>
                <c:pt idx="3123">
                  <c:v>75766328</c:v>
                </c:pt>
                <c:pt idx="3124">
                  <c:v>75767352</c:v>
                </c:pt>
                <c:pt idx="3125">
                  <c:v>75768368</c:v>
                </c:pt>
                <c:pt idx="3126">
                  <c:v>75769392</c:v>
                </c:pt>
                <c:pt idx="3127">
                  <c:v>75770408</c:v>
                </c:pt>
                <c:pt idx="3128">
                  <c:v>75771432</c:v>
                </c:pt>
                <c:pt idx="3129">
                  <c:v>75772448</c:v>
                </c:pt>
                <c:pt idx="3130">
                  <c:v>75773472</c:v>
                </c:pt>
                <c:pt idx="3131">
                  <c:v>75774488</c:v>
                </c:pt>
                <c:pt idx="3132">
                  <c:v>75775512</c:v>
                </c:pt>
                <c:pt idx="3133">
                  <c:v>75776528</c:v>
                </c:pt>
                <c:pt idx="3134">
                  <c:v>75777552</c:v>
                </c:pt>
                <c:pt idx="3135">
                  <c:v>75778568</c:v>
                </c:pt>
                <c:pt idx="3136">
                  <c:v>75779592</c:v>
                </c:pt>
                <c:pt idx="3137">
                  <c:v>75780608</c:v>
                </c:pt>
                <c:pt idx="3138">
                  <c:v>75781632</c:v>
                </c:pt>
                <c:pt idx="3139">
                  <c:v>75782648</c:v>
                </c:pt>
                <c:pt idx="3140">
                  <c:v>75783672</c:v>
                </c:pt>
                <c:pt idx="3141">
                  <c:v>75784688</c:v>
                </c:pt>
                <c:pt idx="3142">
                  <c:v>75785712</c:v>
                </c:pt>
                <c:pt idx="3143">
                  <c:v>75786728</c:v>
                </c:pt>
                <c:pt idx="3144">
                  <c:v>75787752</c:v>
                </c:pt>
                <c:pt idx="3145">
                  <c:v>75788768</c:v>
                </c:pt>
                <c:pt idx="3146">
                  <c:v>75789792</c:v>
                </c:pt>
                <c:pt idx="3147">
                  <c:v>75790808</c:v>
                </c:pt>
                <c:pt idx="3148">
                  <c:v>75791832</c:v>
                </c:pt>
                <c:pt idx="3149">
                  <c:v>75792848</c:v>
                </c:pt>
                <c:pt idx="3150">
                  <c:v>75793872</c:v>
                </c:pt>
                <c:pt idx="3151">
                  <c:v>75794888</c:v>
                </c:pt>
                <c:pt idx="3152">
                  <c:v>75795912</c:v>
                </c:pt>
                <c:pt idx="3153">
                  <c:v>75796928</c:v>
                </c:pt>
                <c:pt idx="3154">
                  <c:v>75797952</c:v>
                </c:pt>
                <c:pt idx="3155">
                  <c:v>75798968</c:v>
                </c:pt>
                <c:pt idx="3156">
                  <c:v>75799992</c:v>
                </c:pt>
                <c:pt idx="3157">
                  <c:v>75801008</c:v>
                </c:pt>
                <c:pt idx="3158">
                  <c:v>75802032</c:v>
                </c:pt>
                <c:pt idx="3159">
                  <c:v>75803048</c:v>
                </c:pt>
                <c:pt idx="3160">
                  <c:v>75804072</c:v>
                </c:pt>
                <c:pt idx="3161">
                  <c:v>75805088</c:v>
                </c:pt>
                <c:pt idx="3162">
                  <c:v>75806112</c:v>
                </c:pt>
                <c:pt idx="3163">
                  <c:v>75807128</c:v>
                </c:pt>
                <c:pt idx="3164">
                  <c:v>75808152</c:v>
                </c:pt>
                <c:pt idx="3165">
                  <c:v>75809168</c:v>
                </c:pt>
                <c:pt idx="3166">
                  <c:v>75810192</c:v>
                </c:pt>
                <c:pt idx="3167">
                  <c:v>75811208</c:v>
                </c:pt>
                <c:pt idx="3168">
                  <c:v>75812232</c:v>
                </c:pt>
                <c:pt idx="3169">
                  <c:v>75813248</c:v>
                </c:pt>
                <c:pt idx="3170">
                  <c:v>75814272</c:v>
                </c:pt>
                <c:pt idx="3171">
                  <c:v>75815288</c:v>
                </c:pt>
                <c:pt idx="3172">
                  <c:v>75816312</c:v>
                </c:pt>
                <c:pt idx="3173">
                  <c:v>75817328</c:v>
                </c:pt>
                <c:pt idx="3174">
                  <c:v>75818352</c:v>
                </c:pt>
                <c:pt idx="3175">
                  <c:v>75819368</c:v>
                </c:pt>
                <c:pt idx="3176">
                  <c:v>75820392</c:v>
                </c:pt>
                <c:pt idx="3177">
                  <c:v>75821408</c:v>
                </c:pt>
                <c:pt idx="3178">
                  <c:v>75822432</c:v>
                </c:pt>
                <c:pt idx="3179">
                  <c:v>75823456</c:v>
                </c:pt>
                <c:pt idx="3180">
                  <c:v>75824472</c:v>
                </c:pt>
                <c:pt idx="3181">
                  <c:v>75825496</c:v>
                </c:pt>
                <c:pt idx="3182">
                  <c:v>75826512</c:v>
                </c:pt>
                <c:pt idx="3183">
                  <c:v>75827528</c:v>
                </c:pt>
                <c:pt idx="3184">
                  <c:v>75828552</c:v>
                </c:pt>
                <c:pt idx="3185">
                  <c:v>75829568</c:v>
                </c:pt>
                <c:pt idx="3186">
                  <c:v>75830592</c:v>
                </c:pt>
                <c:pt idx="3187">
                  <c:v>75831608</c:v>
                </c:pt>
                <c:pt idx="3188">
                  <c:v>75832632</c:v>
                </c:pt>
                <c:pt idx="3189">
                  <c:v>75833648</c:v>
                </c:pt>
                <c:pt idx="3190">
                  <c:v>75834672</c:v>
                </c:pt>
                <c:pt idx="3191">
                  <c:v>75835688</c:v>
                </c:pt>
                <c:pt idx="3192">
                  <c:v>75836712</c:v>
                </c:pt>
                <c:pt idx="3193">
                  <c:v>75837728</c:v>
                </c:pt>
                <c:pt idx="3194">
                  <c:v>75838752</c:v>
                </c:pt>
                <c:pt idx="3195">
                  <c:v>75839768</c:v>
                </c:pt>
                <c:pt idx="3196">
                  <c:v>75840792</c:v>
                </c:pt>
                <c:pt idx="3197">
                  <c:v>75841808</c:v>
                </c:pt>
                <c:pt idx="3198">
                  <c:v>75842832</c:v>
                </c:pt>
                <c:pt idx="3199">
                  <c:v>75843848</c:v>
                </c:pt>
                <c:pt idx="3200">
                  <c:v>75844872</c:v>
                </c:pt>
                <c:pt idx="3201">
                  <c:v>75845888</c:v>
                </c:pt>
                <c:pt idx="3202">
                  <c:v>75846912</c:v>
                </c:pt>
                <c:pt idx="3203">
                  <c:v>75847928</c:v>
                </c:pt>
                <c:pt idx="3204">
                  <c:v>75848952</c:v>
                </c:pt>
                <c:pt idx="3205">
                  <c:v>75849968</c:v>
                </c:pt>
                <c:pt idx="3206">
                  <c:v>75850992</c:v>
                </c:pt>
                <c:pt idx="3207">
                  <c:v>75852008</c:v>
                </c:pt>
                <c:pt idx="3208">
                  <c:v>75853032</c:v>
                </c:pt>
                <c:pt idx="3209">
                  <c:v>75854056</c:v>
                </c:pt>
                <c:pt idx="3210">
                  <c:v>75855080</c:v>
                </c:pt>
                <c:pt idx="3211">
                  <c:v>75856096</c:v>
                </c:pt>
                <c:pt idx="3212">
                  <c:v>75857120</c:v>
                </c:pt>
                <c:pt idx="3213">
                  <c:v>75858136</c:v>
                </c:pt>
                <c:pt idx="3214">
                  <c:v>75859160</c:v>
                </c:pt>
                <c:pt idx="3215">
                  <c:v>75860176</c:v>
                </c:pt>
                <c:pt idx="3216">
                  <c:v>75861200</c:v>
                </c:pt>
                <c:pt idx="3217">
                  <c:v>75862216</c:v>
                </c:pt>
                <c:pt idx="3218">
                  <c:v>75863240</c:v>
                </c:pt>
                <c:pt idx="3219">
                  <c:v>75864256</c:v>
                </c:pt>
                <c:pt idx="3220">
                  <c:v>75865280</c:v>
                </c:pt>
                <c:pt idx="3221">
                  <c:v>75866296</c:v>
                </c:pt>
                <c:pt idx="3222">
                  <c:v>75867320</c:v>
                </c:pt>
                <c:pt idx="3223">
                  <c:v>75868336</c:v>
                </c:pt>
                <c:pt idx="3224">
                  <c:v>75869360</c:v>
                </c:pt>
                <c:pt idx="3225">
                  <c:v>75870368</c:v>
                </c:pt>
                <c:pt idx="3226">
                  <c:v>75871392</c:v>
                </c:pt>
                <c:pt idx="3227">
                  <c:v>75872408</c:v>
                </c:pt>
                <c:pt idx="3228">
                  <c:v>75873432</c:v>
                </c:pt>
                <c:pt idx="3229">
                  <c:v>75874448</c:v>
                </c:pt>
                <c:pt idx="3230">
                  <c:v>75875472</c:v>
                </c:pt>
                <c:pt idx="3231">
                  <c:v>75876488</c:v>
                </c:pt>
                <c:pt idx="3232">
                  <c:v>75877512</c:v>
                </c:pt>
                <c:pt idx="3233">
                  <c:v>75878528</c:v>
                </c:pt>
                <c:pt idx="3234">
                  <c:v>75879552</c:v>
                </c:pt>
                <c:pt idx="3235">
                  <c:v>75880568</c:v>
                </c:pt>
                <c:pt idx="3236">
                  <c:v>75881592</c:v>
                </c:pt>
                <c:pt idx="3237">
                  <c:v>75882608</c:v>
                </c:pt>
                <c:pt idx="3238">
                  <c:v>75883632</c:v>
                </c:pt>
                <c:pt idx="3239">
                  <c:v>75884648</c:v>
                </c:pt>
                <c:pt idx="3240">
                  <c:v>75885672</c:v>
                </c:pt>
                <c:pt idx="3241">
                  <c:v>75886688</c:v>
                </c:pt>
                <c:pt idx="3242">
                  <c:v>75887712</c:v>
                </c:pt>
                <c:pt idx="3243">
                  <c:v>75888728</c:v>
                </c:pt>
                <c:pt idx="3244">
                  <c:v>75889752</c:v>
                </c:pt>
                <c:pt idx="3245">
                  <c:v>75890768</c:v>
                </c:pt>
                <c:pt idx="3246">
                  <c:v>75891792</c:v>
                </c:pt>
                <c:pt idx="3247">
                  <c:v>75892808</c:v>
                </c:pt>
                <c:pt idx="3248">
                  <c:v>75893832</c:v>
                </c:pt>
                <c:pt idx="3249">
                  <c:v>75894848</c:v>
                </c:pt>
                <c:pt idx="3250">
                  <c:v>75895872</c:v>
                </c:pt>
                <c:pt idx="3251">
                  <c:v>75896896</c:v>
                </c:pt>
                <c:pt idx="3252">
                  <c:v>75897916</c:v>
                </c:pt>
                <c:pt idx="3253">
                  <c:v>75898932</c:v>
                </c:pt>
                <c:pt idx="3254">
                  <c:v>75899956</c:v>
                </c:pt>
                <c:pt idx="3255">
                  <c:v>75900972</c:v>
                </c:pt>
                <c:pt idx="3256">
                  <c:v>75902000</c:v>
                </c:pt>
                <c:pt idx="3257">
                  <c:v>75903012</c:v>
                </c:pt>
                <c:pt idx="3258">
                  <c:v>75904036</c:v>
                </c:pt>
                <c:pt idx="3259">
                  <c:v>75905056</c:v>
                </c:pt>
                <c:pt idx="3260">
                  <c:v>75906076</c:v>
                </c:pt>
                <c:pt idx="3261">
                  <c:v>75907092</c:v>
                </c:pt>
                <c:pt idx="3262">
                  <c:v>75908116</c:v>
                </c:pt>
                <c:pt idx="3263">
                  <c:v>75909132</c:v>
                </c:pt>
                <c:pt idx="3264">
                  <c:v>75910156</c:v>
                </c:pt>
                <c:pt idx="3265">
                  <c:v>75911172</c:v>
                </c:pt>
                <c:pt idx="3266">
                  <c:v>75912196</c:v>
                </c:pt>
                <c:pt idx="3267">
                  <c:v>75913208</c:v>
                </c:pt>
                <c:pt idx="3268">
                  <c:v>75914232</c:v>
                </c:pt>
                <c:pt idx="3269">
                  <c:v>75915248</c:v>
                </c:pt>
                <c:pt idx="3270">
                  <c:v>75916272</c:v>
                </c:pt>
                <c:pt idx="3271">
                  <c:v>75917288</c:v>
                </c:pt>
                <c:pt idx="3272">
                  <c:v>75918312</c:v>
                </c:pt>
                <c:pt idx="3273">
                  <c:v>75919328</c:v>
                </c:pt>
                <c:pt idx="3274">
                  <c:v>75920352</c:v>
                </c:pt>
                <c:pt idx="3275">
                  <c:v>75921368</c:v>
                </c:pt>
                <c:pt idx="3276">
                  <c:v>75922392</c:v>
                </c:pt>
                <c:pt idx="3277">
                  <c:v>75923408</c:v>
                </c:pt>
                <c:pt idx="3278">
                  <c:v>75924432</c:v>
                </c:pt>
                <c:pt idx="3279">
                  <c:v>75925448</c:v>
                </c:pt>
                <c:pt idx="3280">
                  <c:v>75926472</c:v>
                </c:pt>
                <c:pt idx="3281">
                  <c:v>75927488</c:v>
                </c:pt>
                <c:pt idx="3282">
                  <c:v>75928512</c:v>
                </c:pt>
                <c:pt idx="3283">
                  <c:v>75929528</c:v>
                </c:pt>
                <c:pt idx="3284">
                  <c:v>75930552</c:v>
                </c:pt>
                <c:pt idx="3285">
                  <c:v>75931568</c:v>
                </c:pt>
                <c:pt idx="3286">
                  <c:v>75932592</c:v>
                </c:pt>
                <c:pt idx="3287">
                  <c:v>75933608</c:v>
                </c:pt>
                <c:pt idx="3288">
                  <c:v>75934632</c:v>
                </c:pt>
                <c:pt idx="3289">
                  <c:v>75935648</c:v>
                </c:pt>
                <c:pt idx="3290">
                  <c:v>75936672</c:v>
                </c:pt>
                <c:pt idx="3291">
                  <c:v>75937688</c:v>
                </c:pt>
                <c:pt idx="3292">
                  <c:v>75938712</c:v>
                </c:pt>
                <c:pt idx="3293">
                  <c:v>75939728</c:v>
                </c:pt>
                <c:pt idx="3294">
                  <c:v>75940752</c:v>
                </c:pt>
                <c:pt idx="3295">
                  <c:v>75941768</c:v>
                </c:pt>
                <c:pt idx="3296">
                  <c:v>75942792</c:v>
                </c:pt>
                <c:pt idx="3297">
                  <c:v>75943808</c:v>
                </c:pt>
                <c:pt idx="3298">
                  <c:v>75944832</c:v>
                </c:pt>
                <c:pt idx="3299">
                  <c:v>75945848</c:v>
                </c:pt>
                <c:pt idx="3300">
                  <c:v>75946872</c:v>
                </c:pt>
                <c:pt idx="3301">
                  <c:v>75947888</c:v>
                </c:pt>
                <c:pt idx="3302">
                  <c:v>75948912</c:v>
                </c:pt>
                <c:pt idx="3303">
                  <c:v>75949928</c:v>
                </c:pt>
                <c:pt idx="3304">
                  <c:v>75950952</c:v>
                </c:pt>
                <c:pt idx="3305">
                  <c:v>75951968</c:v>
                </c:pt>
                <c:pt idx="3306">
                  <c:v>75952992</c:v>
                </c:pt>
                <c:pt idx="3307">
                  <c:v>75954008</c:v>
                </c:pt>
                <c:pt idx="3308">
                  <c:v>75955032</c:v>
                </c:pt>
                <c:pt idx="3309">
                  <c:v>75956048</c:v>
                </c:pt>
                <c:pt idx="3310">
                  <c:v>75957072</c:v>
                </c:pt>
                <c:pt idx="3311">
                  <c:v>75958088</c:v>
                </c:pt>
                <c:pt idx="3312">
                  <c:v>75959112</c:v>
                </c:pt>
                <c:pt idx="3313">
                  <c:v>75960128</c:v>
                </c:pt>
                <c:pt idx="3314">
                  <c:v>75961152</c:v>
                </c:pt>
                <c:pt idx="3315">
                  <c:v>75962168</c:v>
                </c:pt>
                <c:pt idx="3316">
                  <c:v>75963192</c:v>
                </c:pt>
                <c:pt idx="3317">
                  <c:v>75964208</c:v>
                </c:pt>
                <c:pt idx="3318">
                  <c:v>75965232</c:v>
                </c:pt>
                <c:pt idx="3319">
                  <c:v>75966248</c:v>
                </c:pt>
                <c:pt idx="3320">
                  <c:v>75967272</c:v>
                </c:pt>
                <c:pt idx="3321">
                  <c:v>75968288</c:v>
                </c:pt>
                <c:pt idx="3322">
                  <c:v>75969312</c:v>
                </c:pt>
                <c:pt idx="3323">
                  <c:v>75970328</c:v>
                </c:pt>
                <c:pt idx="3324">
                  <c:v>75971352</c:v>
                </c:pt>
                <c:pt idx="3325">
                  <c:v>75972368</c:v>
                </c:pt>
                <c:pt idx="3326">
                  <c:v>75973392</c:v>
                </c:pt>
                <c:pt idx="3327">
                  <c:v>75974408</c:v>
                </c:pt>
                <c:pt idx="3328">
                  <c:v>75975432</c:v>
                </c:pt>
                <c:pt idx="3329">
                  <c:v>75976448</c:v>
                </c:pt>
                <c:pt idx="3330">
                  <c:v>75977472</c:v>
                </c:pt>
                <c:pt idx="3331">
                  <c:v>75978488</c:v>
                </c:pt>
                <c:pt idx="3332">
                  <c:v>75979512</c:v>
                </c:pt>
                <c:pt idx="3333">
                  <c:v>75980528</c:v>
                </c:pt>
                <c:pt idx="3334">
                  <c:v>75981552</c:v>
                </c:pt>
                <c:pt idx="3335">
                  <c:v>75982568</c:v>
                </c:pt>
                <c:pt idx="3336">
                  <c:v>75983592</c:v>
                </c:pt>
                <c:pt idx="3337">
                  <c:v>75984608</c:v>
                </c:pt>
                <c:pt idx="3338">
                  <c:v>75985632</c:v>
                </c:pt>
                <c:pt idx="3339">
                  <c:v>75986648</c:v>
                </c:pt>
                <c:pt idx="3340">
                  <c:v>75987672</c:v>
                </c:pt>
                <c:pt idx="3341">
                  <c:v>75988688</c:v>
                </c:pt>
                <c:pt idx="3342">
                  <c:v>75989712</c:v>
                </c:pt>
                <c:pt idx="3343">
                  <c:v>75990728</c:v>
                </c:pt>
                <c:pt idx="3344">
                  <c:v>75991752</c:v>
                </c:pt>
                <c:pt idx="3345">
                  <c:v>75992768</c:v>
                </c:pt>
                <c:pt idx="3346">
                  <c:v>75993792</c:v>
                </c:pt>
                <c:pt idx="3347">
                  <c:v>75994808</c:v>
                </c:pt>
                <c:pt idx="3348">
                  <c:v>75995832</c:v>
                </c:pt>
                <c:pt idx="3349">
                  <c:v>75996848</c:v>
                </c:pt>
                <c:pt idx="3350">
                  <c:v>75997872</c:v>
                </c:pt>
                <c:pt idx="3351">
                  <c:v>75998888</c:v>
                </c:pt>
                <c:pt idx="3352">
                  <c:v>75999912</c:v>
                </c:pt>
                <c:pt idx="3353">
                  <c:v>76000928</c:v>
                </c:pt>
                <c:pt idx="3354">
                  <c:v>76001952</c:v>
                </c:pt>
                <c:pt idx="3355">
                  <c:v>76002968</c:v>
                </c:pt>
                <c:pt idx="3356">
                  <c:v>76003992</c:v>
                </c:pt>
                <c:pt idx="3357">
                  <c:v>76005008</c:v>
                </c:pt>
                <c:pt idx="3358">
                  <c:v>76006032</c:v>
                </c:pt>
                <c:pt idx="3359">
                  <c:v>76007048</c:v>
                </c:pt>
                <c:pt idx="3360">
                  <c:v>76008072</c:v>
                </c:pt>
                <c:pt idx="3361">
                  <c:v>76009088</c:v>
                </c:pt>
                <c:pt idx="3362">
                  <c:v>76010112</c:v>
                </c:pt>
                <c:pt idx="3363">
                  <c:v>76011128</c:v>
                </c:pt>
                <c:pt idx="3364">
                  <c:v>76012152</c:v>
                </c:pt>
                <c:pt idx="3365">
                  <c:v>76013168</c:v>
                </c:pt>
                <c:pt idx="3366">
                  <c:v>76014192</c:v>
                </c:pt>
                <c:pt idx="3367">
                  <c:v>76015208</c:v>
                </c:pt>
                <c:pt idx="3368">
                  <c:v>76016232</c:v>
                </c:pt>
                <c:pt idx="3369">
                  <c:v>76017248</c:v>
                </c:pt>
                <c:pt idx="3370">
                  <c:v>76018272</c:v>
                </c:pt>
                <c:pt idx="3371">
                  <c:v>76019288</c:v>
                </c:pt>
                <c:pt idx="3372">
                  <c:v>76020312</c:v>
                </c:pt>
                <c:pt idx="3373">
                  <c:v>76021328</c:v>
                </c:pt>
                <c:pt idx="3374">
                  <c:v>76022352</c:v>
                </c:pt>
                <c:pt idx="3375">
                  <c:v>76023368</c:v>
                </c:pt>
                <c:pt idx="3376">
                  <c:v>76024392</c:v>
                </c:pt>
                <c:pt idx="3377">
                  <c:v>76025408</c:v>
                </c:pt>
                <c:pt idx="3378">
                  <c:v>76026432</c:v>
                </c:pt>
                <c:pt idx="3379">
                  <c:v>76027448</c:v>
                </c:pt>
                <c:pt idx="3380">
                  <c:v>76028472</c:v>
                </c:pt>
                <c:pt idx="3381">
                  <c:v>76029488</c:v>
                </c:pt>
                <c:pt idx="3382">
                  <c:v>76030512</c:v>
                </c:pt>
                <c:pt idx="3383">
                  <c:v>76031528</c:v>
                </c:pt>
                <c:pt idx="3384">
                  <c:v>76032552</c:v>
                </c:pt>
                <c:pt idx="3385">
                  <c:v>76033568</c:v>
                </c:pt>
                <c:pt idx="3386">
                  <c:v>76034592</c:v>
                </c:pt>
                <c:pt idx="3387">
                  <c:v>76035608</c:v>
                </c:pt>
                <c:pt idx="3388">
                  <c:v>76036632</c:v>
                </c:pt>
                <c:pt idx="3389">
                  <c:v>76037648</c:v>
                </c:pt>
                <c:pt idx="3390">
                  <c:v>76038672</c:v>
                </c:pt>
                <c:pt idx="3391">
                  <c:v>76039688</c:v>
                </c:pt>
                <c:pt idx="3392">
                  <c:v>76040712</c:v>
                </c:pt>
                <c:pt idx="3393">
                  <c:v>76041728</c:v>
                </c:pt>
                <c:pt idx="3394">
                  <c:v>76042752</c:v>
                </c:pt>
                <c:pt idx="3395">
                  <c:v>76043768</c:v>
                </c:pt>
                <c:pt idx="3396">
                  <c:v>76044792</c:v>
                </c:pt>
                <c:pt idx="3397">
                  <c:v>76045808</c:v>
                </c:pt>
                <c:pt idx="3398">
                  <c:v>76046832</c:v>
                </c:pt>
                <c:pt idx="3399">
                  <c:v>76047848</c:v>
                </c:pt>
                <c:pt idx="3400">
                  <c:v>76048872</c:v>
                </c:pt>
                <c:pt idx="3401">
                  <c:v>76049888</c:v>
                </c:pt>
                <c:pt idx="3402">
                  <c:v>76050912</c:v>
                </c:pt>
                <c:pt idx="3403">
                  <c:v>76051928</c:v>
                </c:pt>
                <c:pt idx="3404">
                  <c:v>76052952</c:v>
                </c:pt>
                <c:pt idx="3405">
                  <c:v>76053968</c:v>
                </c:pt>
                <c:pt idx="3406">
                  <c:v>76054992</c:v>
                </c:pt>
                <c:pt idx="3407">
                  <c:v>76056008</c:v>
                </c:pt>
                <c:pt idx="3408">
                  <c:v>76057032</c:v>
                </c:pt>
                <c:pt idx="3409">
                  <c:v>76058048</c:v>
                </c:pt>
                <c:pt idx="3410">
                  <c:v>76059072</c:v>
                </c:pt>
                <c:pt idx="3411">
                  <c:v>76060088</c:v>
                </c:pt>
                <c:pt idx="3412">
                  <c:v>76061112</c:v>
                </c:pt>
                <c:pt idx="3413">
                  <c:v>76062128</c:v>
                </c:pt>
                <c:pt idx="3414">
                  <c:v>76063152</c:v>
                </c:pt>
                <c:pt idx="3415">
                  <c:v>76064168</c:v>
                </c:pt>
                <c:pt idx="3416">
                  <c:v>76065192</c:v>
                </c:pt>
                <c:pt idx="3417">
                  <c:v>76066208</c:v>
                </c:pt>
                <c:pt idx="3418">
                  <c:v>76067232</c:v>
                </c:pt>
                <c:pt idx="3419">
                  <c:v>76068248</c:v>
                </c:pt>
                <c:pt idx="3420">
                  <c:v>76069272</c:v>
                </c:pt>
                <c:pt idx="3421">
                  <c:v>76070288</c:v>
                </c:pt>
                <c:pt idx="3422">
                  <c:v>76071312</c:v>
                </c:pt>
                <c:pt idx="3423">
                  <c:v>76072328</c:v>
                </c:pt>
                <c:pt idx="3424">
                  <c:v>76073352</c:v>
                </c:pt>
                <c:pt idx="3425">
                  <c:v>76074368</c:v>
                </c:pt>
                <c:pt idx="3426">
                  <c:v>76075392</c:v>
                </c:pt>
                <c:pt idx="3427">
                  <c:v>76076408</c:v>
                </c:pt>
                <c:pt idx="3428">
                  <c:v>76077432</c:v>
                </c:pt>
                <c:pt idx="3429">
                  <c:v>76078448</c:v>
                </c:pt>
                <c:pt idx="3430">
                  <c:v>76079472</c:v>
                </c:pt>
                <c:pt idx="3431">
                  <c:v>76080488</c:v>
                </c:pt>
                <c:pt idx="3432">
                  <c:v>76081512</c:v>
                </c:pt>
                <c:pt idx="3433">
                  <c:v>76082528</c:v>
                </c:pt>
                <c:pt idx="3434">
                  <c:v>76083552</c:v>
                </c:pt>
                <c:pt idx="3435">
                  <c:v>76084576</c:v>
                </c:pt>
                <c:pt idx="3436">
                  <c:v>76085592</c:v>
                </c:pt>
                <c:pt idx="3437">
                  <c:v>76086616</c:v>
                </c:pt>
                <c:pt idx="3438">
                  <c:v>76087632</c:v>
                </c:pt>
                <c:pt idx="3439">
                  <c:v>76088648</c:v>
                </c:pt>
                <c:pt idx="3440">
                  <c:v>76089672</c:v>
                </c:pt>
                <c:pt idx="3441">
                  <c:v>76090688</c:v>
                </c:pt>
                <c:pt idx="3442">
                  <c:v>76091712</c:v>
                </c:pt>
                <c:pt idx="3443">
                  <c:v>76092728</c:v>
                </c:pt>
                <c:pt idx="3444">
                  <c:v>76093752</c:v>
                </c:pt>
                <c:pt idx="3445">
                  <c:v>76094768</c:v>
                </c:pt>
                <c:pt idx="3446">
                  <c:v>76095792</c:v>
                </c:pt>
                <c:pt idx="3447">
                  <c:v>76096808</c:v>
                </c:pt>
                <c:pt idx="3448">
                  <c:v>76097832</c:v>
                </c:pt>
                <c:pt idx="3449">
                  <c:v>76098848</c:v>
                </c:pt>
                <c:pt idx="3450">
                  <c:v>76099872</c:v>
                </c:pt>
                <c:pt idx="3451">
                  <c:v>76100888</c:v>
                </c:pt>
                <c:pt idx="3452">
                  <c:v>76101912</c:v>
                </c:pt>
                <c:pt idx="3453">
                  <c:v>76102928</c:v>
                </c:pt>
                <c:pt idx="3454">
                  <c:v>76103952</c:v>
                </c:pt>
                <c:pt idx="3455">
                  <c:v>76104968</c:v>
                </c:pt>
                <c:pt idx="3456">
                  <c:v>76105992</c:v>
                </c:pt>
                <c:pt idx="3457">
                  <c:v>76107008</c:v>
                </c:pt>
                <c:pt idx="3458">
                  <c:v>76108032</c:v>
                </c:pt>
                <c:pt idx="3459">
                  <c:v>76109048</c:v>
                </c:pt>
                <c:pt idx="3460">
                  <c:v>76110072</c:v>
                </c:pt>
                <c:pt idx="3461">
                  <c:v>76111088</c:v>
                </c:pt>
                <c:pt idx="3462">
                  <c:v>76112112</c:v>
                </c:pt>
                <c:pt idx="3463">
                  <c:v>76113128</c:v>
                </c:pt>
                <c:pt idx="3464">
                  <c:v>76114152</c:v>
                </c:pt>
                <c:pt idx="3465">
                  <c:v>76115176</c:v>
                </c:pt>
                <c:pt idx="3466">
                  <c:v>76116200</c:v>
                </c:pt>
                <c:pt idx="3467">
                  <c:v>76117216</c:v>
                </c:pt>
                <c:pt idx="3468">
                  <c:v>76118240</c:v>
                </c:pt>
                <c:pt idx="3469">
                  <c:v>76119256</c:v>
                </c:pt>
                <c:pt idx="3470">
                  <c:v>76120280</c:v>
                </c:pt>
                <c:pt idx="3471">
                  <c:v>76121296</c:v>
                </c:pt>
                <c:pt idx="3472">
                  <c:v>76122320</c:v>
                </c:pt>
                <c:pt idx="3473">
                  <c:v>76123336</c:v>
                </c:pt>
                <c:pt idx="3474">
                  <c:v>76124360</c:v>
                </c:pt>
                <c:pt idx="3475">
                  <c:v>76125376</c:v>
                </c:pt>
                <c:pt idx="3476">
                  <c:v>76126400</c:v>
                </c:pt>
                <c:pt idx="3477">
                  <c:v>76127416</c:v>
                </c:pt>
                <c:pt idx="3478">
                  <c:v>76128440</c:v>
                </c:pt>
                <c:pt idx="3479">
                  <c:v>76129456</c:v>
                </c:pt>
                <c:pt idx="3480">
                  <c:v>76130480</c:v>
                </c:pt>
                <c:pt idx="3481">
                  <c:v>76131488</c:v>
                </c:pt>
                <c:pt idx="3482">
                  <c:v>76132512</c:v>
                </c:pt>
                <c:pt idx="3483">
                  <c:v>76133528</c:v>
                </c:pt>
                <c:pt idx="3484">
                  <c:v>76134552</c:v>
                </c:pt>
                <c:pt idx="3485">
                  <c:v>76135568</c:v>
                </c:pt>
                <c:pt idx="3486">
                  <c:v>76136592</c:v>
                </c:pt>
                <c:pt idx="3487">
                  <c:v>76137608</c:v>
                </c:pt>
                <c:pt idx="3488">
                  <c:v>76138632</c:v>
                </c:pt>
                <c:pt idx="3489">
                  <c:v>76139648</c:v>
                </c:pt>
                <c:pt idx="3490">
                  <c:v>76140672</c:v>
                </c:pt>
                <c:pt idx="3491">
                  <c:v>76141688</c:v>
                </c:pt>
                <c:pt idx="3492">
                  <c:v>76142712</c:v>
                </c:pt>
                <c:pt idx="3493">
                  <c:v>76143728</c:v>
                </c:pt>
                <c:pt idx="3494">
                  <c:v>76144752</c:v>
                </c:pt>
                <c:pt idx="3495">
                  <c:v>76145768</c:v>
                </c:pt>
                <c:pt idx="3496">
                  <c:v>76146792</c:v>
                </c:pt>
                <c:pt idx="3497">
                  <c:v>76147808</c:v>
                </c:pt>
                <c:pt idx="3498">
                  <c:v>76148832</c:v>
                </c:pt>
                <c:pt idx="3499">
                  <c:v>76149848</c:v>
                </c:pt>
                <c:pt idx="3500">
                  <c:v>76150872</c:v>
                </c:pt>
                <c:pt idx="3501">
                  <c:v>76151888</c:v>
                </c:pt>
                <c:pt idx="3502">
                  <c:v>76152912</c:v>
                </c:pt>
                <c:pt idx="3503">
                  <c:v>76153928</c:v>
                </c:pt>
                <c:pt idx="3504">
                  <c:v>76154952</c:v>
                </c:pt>
                <c:pt idx="3505">
                  <c:v>76155968</c:v>
                </c:pt>
                <c:pt idx="3506">
                  <c:v>76156992</c:v>
                </c:pt>
                <c:pt idx="3507">
                  <c:v>76158016</c:v>
                </c:pt>
                <c:pt idx="3508">
                  <c:v>76159036</c:v>
                </c:pt>
                <c:pt idx="3509">
                  <c:v>76160056</c:v>
                </c:pt>
                <c:pt idx="3510">
                  <c:v>76161076</c:v>
                </c:pt>
                <c:pt idx="3511">
                  <c:v>76162092</c:v>
                </c:pt>
                <c:pt idx="3512">
                  <c:v>76163120</c:v>
                </c:pt>
                <c:pt idx="3513">
                  <c:v>76164132</c:v>
                </c:pt>
                <c:pt idx="3514">
                  <c:v>76165156</c:v>
                </c:pt>
                <c:pt idx="3515">
                  <c:v>76166172</c:v>
                </c:pt>
                <c:pt idx="3516">
                  <c:v>76167196</c:v>
                </c:pt>
                <c:pt idx="3517">
                  <c:v>76168212</c:v>
                </c:pt>
                <c:pt idx="3518">
                  <c:v>76169236</c:v>
                </c:pt>
                <c:pt idx="3519">
                  <c:v>76170256</c:v>
                </c:pt>
                <c:pt idx="3520">
                  <c:v>76171276</c:v>
                </c:pt>
                <c:pt idx="3521">
                  <c:v>76172292</c:v>
                </c:pt>
                <c:pt idx="3522">
                  <c:v>76173316</c:v>
                </c:pt>
                <c:pt idx="3523">
                  <c:v>76174328</c:v>
                </c:pt>
                <c:pt idx="3524">
                  <c:v>76175352</c:v>
                </c:pt>
                <c:pt idx="3525">
                  <c:v>76176368</c:v>
                </c:pt>
                <c:pt idx="3526">
                  <c:v>76177392</c:v>
                </c:pt>
                <c:pt idx="3527">
                  <c:v>76178408</c:v>
                </c:pt>
                <c:pt idx="3528">
                  <c:v>76179432</c:v>
                </c:pt>
                <c:pt idx="3529">
                  <c:v>76180448</c:v>
                </c:pt>
                <c:pt idx="3530">
                  <c:v>76181472</c:v>
                </c:pt>
                <c:pt idx="3531">
                  <c:v>76182488</c:v>
                </c:pt>
                <c:pt idx="3532">
                  <c:v>76183512</c:v>
                </c:pt>
                <c:pt idx="3533">
                  <c:v>76184528</c:v>
                </c:pt>
                <c:pt idx="3534">
                  <c:v>76185552</c:v>
                </c:pt>
                <c:pt idx="3535">
                  <c:v>76186568</c:v>
                </c:pt>
                <c:pt idx="3536">
                  <c:v>76187592</c:v>
                </c:pt>
                <c:pt idx="3537">
                  <c:v>76188608</c:v>
                </c:pt>
                <c:pt idx="3538">
                  <c:v>76189632</c:v>
                </c:pt>
                <c:pt idx="3539">
                  <c:v>76190648</c:v>
                </c:pt>
                <c:pt idx="3540">
                  <c:v>76191672</c:v>
                </c:pt>
                <c:pt idx="3541">
                  <c:v>76192688</c:v>
                </c:pt>
                <c:pt idx="3542">
                  <c:v>76193712</c:v>
                </c:pt>
                <c:pt idx="3543">
                  <c:v>76194728</c:v>
                </c:pt>
                <c:pt idx="3544">
                  <c:v>76195752</c:v>
                </c:pt>
                <c:pt idx="3545">
                  <c:v>76196768</c:v>
                </c:pt>
                <c:pt idx="3546">
                  <c:v>76197792</c:v>
                </c:pt>
                <c:pt idx="3547">
                  <c:v>76198808</c:v>
                </c:pt>
                <c:pt idx="3548">
                  <c:v>76199832</c:v>
                </c:pt>
                <c:pt idx="3549">
                  <c:v>76200848</c:v>
                </c:pt>
                <c:pt idx="3550">
                  <c:v>76201872</c:v>
                </c:pt>
                <c:pt idx="3551">
                  <c:v>76202888</c:v>
                </c:pt>
                <c:pt idx="3552">
                  <c:v>76203912</c:v>
                </c:pt>
                <c:pt idx="3553">
                  <c:v>76204928</c:v>
                </c:pt>
                <c:pt idx="3554">
                  <c:v>76205952</c:v>
                </c:pt>
                <c:pt idx="3555">
                  <c:v>76206968</c:v>
                </c:pt>
                <c:pt idx="3556">
                  <c:v>76207992</c:v>
                </c:pt>
                <c:pt idx="3557">
                  <c:v>76209008</c:v>
                </c:pt>
                <c:pt idx="3558">
                  <c:v>76210032</c:v>
                </c:pt>
                <c:pt idx="3559">
                  <c:v>76211048</c:v>
                </c:pt>
                <c:pt idx="3560">
                  <c:v>76212072</c:v>
                </c:pt>
                <c:pt idx="3561">
                  <c:v>76213088</c:v>
                </c:pt>
                <c:pt idx="3562">
                  <c:v>76214112</c:v>
                </c:pt>
                <c:pt idx="3563">
                  <c:v>76215128</c:v>
                </c:pt>
                <c:pt idx="3564">
                  <c:v>76216152</c:v>
                </c:pt>
                <c:pt idx="3565">
                  <c:v>76217168</c:v>
                </c:pt>
                <c:pt idx="3566">
                  <c:v>76218192</c:v>
                </c:pt>
                <c:pt idx="3567">
                  <c:v>76219208</c:v>
                </c:pt>
                <c:pt idx="3568">
                  <c:v>76220232</c:v>
                </c:pt>
                <c:pt idx="3569">
                  <c:v>76221248</c:v>
                </c:pt>
                <c:pt idx="3570">
                  <c:v>76222272</c:v>
                </c:pt>
                <c:pt idx="3571">
                  <c:v>76223288</c:v>
                </c:pt>
                <c:pt idx="3572">
                  <c:v>76224312</c:v>
                </c:pt>
                <c:pt idx="3573">
                  <c:v>76225328</c:v>
                </c:pt>
                <c:pt idx="3574">
                  <c:v>76226352</c:v>
                </c:pt>
                <c:pt idx="3575">
                  <c:v>76227368</c:v>
                </c:pt>
                <c:pt idx="3576">
                  <c:v>76228392</c:v>
                </c:pt>
                <c:pt idx="3577">
                  <c:v>76229408</c:v>
                </c:pt>
                <c:pt idx="3578">
                  <c:v>76230432</c:v>
                </c:pt>
                <c:pt idx="3579">
                  <c:v>76231448</c:v>
                </c:pt>
                <c:pt idx="3580">
                  <c:v>76232472</c:v>
                </c:pt>
                <c:pt idx="3581">
                  <c:v>76233488</c:v>
                </c:pt>
                <c:pt idx="3582">
                  <c:v>76234512</c:v>
                </c:pt>
                <c:pt idx="3583">
                  <c:v>76235528</c:v>
                </c:pt>
                <c:pt idx="3584">
                  <c:v>76236552</c:v>
                </c:pt>
                <c:pt idx="3585">
                  <c:v>76237568</c:v>
                </c:pt>
                <c:pt idx="3586">
                  <c:v>76238592</c:v>
                </c:pt>
                <c:pt idx="3587">
                  <c:v>76239608</c:v>
                </c:pt>
                <c:pt idx="3588">
                  <c:v>76240632</c:v>
                </c:pt>
                <c:pt idx="3589">
                  <c:v>76241648</c:v>
                </c:pt>
                <c:pt idx="3590">
                  <c:v>76242672</c:v>
                </c:pt>
                <c:pt idx="3591">
                  <c:v>76243688</c:v>
                </c:pt>
                <c:pt idx="3592">
                  <c:v>76244712</c:v>
                </c:pt>
                <c:pt idx="3593">
                  <c:v>76245728</c:v>
                </c:pt>
                <c:pt idx="3594">
                  <c:v>76246752</c:v>
                </c:pt>
                <c:pt idx="3595">
                  <c:v>76247768</c:v>
                </c:pt>
                <c:pt idx="3596">
                  <c:v>76248792</c:v>
                </c:pt>
                <c:pt idx="3597">
                  <c:v>76249808</c:v>
                </c:pt>
                <c:pt idx="3598">
                  <c:v>76250832</c:v>
                </c:pt>
                <c:pt idx="3599">
                  <c:v>76251848</c:v>
                </c:pt>
                <c:pt idx="3600">
                  <c:v>76252872</c:v>
                </c:pt>
                <c:pt idx="3601">
                  <c:v>76253888</c:v>
                </c:pt>
                <c:pt idx="3602">
                  <c:v>76254912</c:v>
                </c:pt>
                <c:pt idx="3603">
                  <c:v>76255928</c:v>
                </c:pt>
                <c:pt idx="3604">
                  <c:v>76256952</c:v>
                </c:pt>
                <c:pt idx="3605">
                  <c:v>76257968</c:v>
                </c:pt>
                <c:pt idx="3606">
                  <c:v>76258992</c:v>
                </c:pt>
                <c:pt idx="3607">
                  <c:v>76260008</c:v>
                </c:pt>
                <c:pt idx="3608">
                  <c:v>76261032</c:v>
                </c:pt>
                <c:pt idx="3609">
                  <c:v>76262048</c:v>
                </c:pt>
                <c:pt idx="3610">
                  <c:v>76263072</c:v>
                </c:pt>
                <c:pt idx="3611">
                  <c:v>76264088</c:v>
                </c:pt>
                <c:pt idx="3612">
                  <c:v>76265112</c:v>
                </c:pt>
                <c:pt idx="3613">
                  <c:v>76266128</c:v>
                </c:pt>
                <c:pt idx="3614">
                  <c:v>76267152</c:v>
                </c:pt>
                <c:pt idx="3615">
                  <c:v>76268168</c:v>
                </c:pt>
                <c:pt idx="3616">
                  <c:v>76269192</c:v>
                </c:pt>
                <c:pt idx="3617">
                  <c:v>76270208</c:v>
                </c:pt>
                <c:pt idx="3618">
                  <c:v>76271232</c:v>
                </c:pt>
                <c:pt idx="3619">
                  <c:v>76272248</c:v>
                </c:pt>
                <c:pt idx="3620">
                  <c:v>76273272</c:v>
                </c:pt>
                <c:pt idx="3621">
                  <c:v>76274288</c:v>
                </c:pt>
                <c:pt idx="3622">
                  <c:v>76275312</c:v>
                </c:pt>
                <c:pt idx="3623">
                  <c:v>76276328</c:v>
                </c:pt>
                <c:pt idx="3624">
                  <c:v>76277352</c:v>
                </c:pt>
                <c:pt idx="3625">
                  <c:v>76278368</c:v>
                </c:pt>
                <c:pt idx="3626">
                  <c:v>76279392</c:v>
                </c:pt>
                <c:pt idx="3627">
                  <c:v>76280408</c:v>
                </c:pt>
                <c:pt idx="3628">
                  <c:v>76281432</c:v>
                </c:pt>
                <c:pt idx="3629">
                  <c:v>76282448</c:v>
                </c:pt>
                <c:pt idx="3630">
                  <c:v>76283472</c:v>
                </c:pt>
                <c:pt idx="3631">
                  <c:v>76284488</c:v>
                </c:pt>
                <c:pt idx="3632">
                  <c:v>76285512</c:v>
                </c:pt>
                <c:pt idx="3633">
                  <c:v>76286528</c:v>
                </c:pt>
                <c:pt idx="3634">
                  <c:v>76287552</c:v>
                </c:pt>
                <c:pt idx="3635">
                  <c:v>76288568</c:v>
                </c:pt>
                <c:pt idx="3636">
                  <c:v>76289592</c:v>
                </c:pt>
                <c:pt idx="3637">
                  <c:v>76290608</c:v>
                </c:pt>
                <c:pt idx="3638">
                  <c:v>76291632</c:v>
                </c:pt>
                <c:pt idx="3639">
                  <c:v>76292648</c:v>
                </c:pt>
                <c:pt idx="3640">
                  <c:v>76293672</c:v>
                </c:pt>
                <c:pt idx="3641">
                  <c:v>76294688</c:v>
                </c:pt>
                <c:pt idx="3642">
                  <c:v>76295712</c:v>
                </c:pt>
                <c:pt idx="3643">
                  <c:v>76296728</c:v>
                </c:pt>
                <c:pt idx="3644">
                  <c:v>76297752</c:v>
                </c:pt>
                <c:pt idx="3645">
                  <c:v>76298768</c:v>
                </c:pt>
                <c:pt idx="3646">
                  <c:v>76299792</c:v>
                </c:pt>
                <c:pt idx="3647">
                  <c:v>76300808</c:v>
                </c:pt>
                <c:pt idx="3648">
                  <c:v>76301832</c:v>
                </c:pt>
                <c:pt idx="3649">
                  <c:v>76302848</c:v>
                </c:pt>
                <c:pt idx="3650">
                  <c:v>76303872</c:v>
                </c:pt>
                <c:pt idx="3651">
                  <c:v>76304888</c:v>
                </c:pt>
                <c:pt idx="3652">
                  <c:v>76305912</c:v>
                </c:pt>
                <c:pt idx="3653">
                  <c:v>76306928</c:v>
                </c:pt>
                <c:pt idx="3654">
                  <c:v>76307952</c:v>
                </c:pt>
                <c:pt idx="3655">
                  <c:v>76308968</c:v>
                </c:pt>
                <c:pt idx="3656">
                  <c:v>76309992</c:v>
                </c:pt>
                <c:pt idx="3657">
                  <c:v>76311008</c:v>
                </c:pt>
                <c:pt idx="3658">
                  <c:v>76312032</c:v>
                </c:pt>
                <c:pt idx="3659">
                  <c:v>76313048</c:v>
                </c:pt>
                <c:pt idx="3660">
                  <c:v>76314072</c:v>
                </c:pt>
                <c:pt idx="3661">
                  <c:v>76315088</c:v>
                </c:pt>
                <c:pt idx="3662">
                  <c:v>76316112</c:v>
                </c:pt>
                <c:pt idx="3663">
                  <c:v>76317128</c:v>
                </c:pt>
                <c:pt idx="3664">
                  <c:v>76318152</c:v>
                </c:pt>
                <c:pt idx="3665">
                  <c:v>76319168</c:v>
                </c:pt>
                <c:pt idx="3666">
                  <c:v>76320192</c:v>
                </c:pt>
                <c:pt idx="3667">
                  <c:v>76321208</c:v>
                </c:pt>
                <c:pt idx="3668">
                  <c:v>76322232</c:v>
                </c:pt>
                <c:pt idx="3669">
                  <c:v>76323248</c:v>
                </c:pt>
                <c:pt idx="3670">
                  <c:v>76324272</c:v>
                </c:pt>
                <c:pt idx="3671">
                  <c:v>76325288</c:v>
                </c:pt>
                <c:pt idx="3672">
                  <c:v>76326312</c:v>
                </c:pt>
                <c:pt idx="3673">
                  <c:v>76327328</c:v>
                </c:pt>
                <c:pt idx="3674">
                  <c:v>76328352</c:v>
                </c:pt>
                <c:pt idx="3675">
                  <c:v>76329368</c:v>
                </c:pt>
                <c:pt idx="3676">
                  <c:v>76330392</c:v>
                </c:pt>
                <c:pt idx="3677">
                  <c:v>76331408</c:v>
                </c:pt>
                <c:pt idx="3678">
                  <c:v>76332432</c:v>
                </c:pt>
                <c:pt idx="3679">
                  <c:v>76333448</c:v>
                </c:pt>
                <c:pt idx="3680">
                  <c:v>76334472</c:v>
                </c:pt>
                <c:pt idx="3681">
                  <c:v>76335488</c:v>
                </c:pt>
                <c:pt idx="3682">
                  <c:v>76336512</c:v>
                </c:pt>
                <c:pt idx="3683">
                  <c:v>76337528</c:v>
                </c:pt>
                <c:pt idx="3684">
                  <c:v>76338552</c:v>
                </c:pt>
                <c:pt idx="3685">
                  <c:v>76339568</c:v>
                </c:pt>
                <c:pt idx="3686">
                  <c:v>76340592</c:v>
                </c:pt>
                <c:pt idx="3687">
                  <c:v>76341608</c:v>
                </c:pt>
                <c:pt idx="3688">
                  <c:v>76342632</c:v>
                </c:pt>
                <c:pt idx="3689">
                  <c:v>76343648</c:v>
                </c:pt>
                <c:pt idx="3690">
                  <c:v>76344672</c:v>
                </c:pt>
                <c:pt idx="3691">
                  <c:v>76345696</c:v>
                </c:pt>
                <c:pt idx="3692">
                  <c:v>76346712</c:v>
                </c:pt>
                <c:pt idx="3693">
                  <c:v>76347736</c:v>
                </c:pt>
                <c:pt idx="3694">
                  <c:v>76348752</c:v>
                </c:pt>
                <c:pt idx="3695">
                  <c:v>76349768</c:v>
                </c:pt>
                <c:pt idx="3696">
                  <c:v>76350792</c:v>
                </c:pt>
                <c:pt idx="3697">
                  <c:v>76351808</c:v>
                </c:pt>
                <c:pt idx="3698">
                  <c:v>76352832</c:v>
                </c:pt>
                <c:pt idx="3699">
                  <c:v>76353848</c:v>
                </c:pt>
                <c:pt idx="3700">
                  <c:v>76354872</c:v>
                </c:pt>
                <c:pt idx="3701">
                  <c:v>76355888</c:v>
                </c:pt>
                <c:pt idx="3702">
                  <c:v>76356912</c:v>
                </c:pt>
                <c:pt idx="3703">
                  <c:v>76357928</c:v>
                </c:pt>
                <c:pt idx="3704">
                  <c:v>76358952</c:v>
                </c:pt>
                <c:pt idx="3705">
                  <c:v>76359968</c:v>
                </c:pt>
                <c:pt idx="3706">
                  <c:v>76360992</c:v>
                </c:pt>
                <c:pt idx="3707">
                  <c:v>76362008</c:v>
                </c:pt>
                <c:pt idx="3708">
                  <c:v>76363032</c:v>
                </c:pt>
                <c:pt idx="3709">
                  <c:v>76364048</c:v>
                </c:pt>
                <c:pt idx="3710">
                  <c:v>76365072</c:v>
                </c:pt>
                <c:pt idx="3711">
                  <c:v>76366088</c:v>
                </c:pt>
                <c:pt idx="3712">
                  <c:v>76367112</c:v>
                </c:pt>
                <c:pt idx="3713">
                  <c:v>76368128</c:v>
                </c:pt>
                <c:pt idx="3714">
                  <c:v>76369152</c:v>
                </c:pt>
                <c:pt idx="3715">
                  <c:v>76370168</c:v>
                </c:pt>
                <c:pt idx="3716">
                  <c:v>76371192</c:v>
                </c:pt>
                <c:pt idx="3717">
                  <c:v>76372208</c:v>
                </c:pt>
                <c:pt idx="3718">
                  <c:v>76373232</c:v>
                </c:pt>
                <c:pt idx="3719">
                  <c:v>76374248</c:v>
                </c:pt>
                <c:pt idx="3720">
                  <c:v>76375272</c:v>
                </c:pt>
                <c:pt idx="3721">
                  <c:v>76376296</c:v>
                </c:pt>
                <c:pt idx="3722">
                  <c:v>76377320</c:v>
                </c:pt>
                <c:pt idx="3723">
                  <c:v>76378336</c:v>
                </c:pt>
                <c:pt idx="3724">
                  <c:v>76379360</c:v>
                </c:pt>
                <c:pt idx="3725">
                  <c:v>76380376</c:v>
                </c:pt>
                <c:pt idx="3726">
                  <c:v>76381400</c:v>
                </c:pt>
                <c:pt idx="3727">
                  <c:v>76382416</c:v>
                </c:pt>
                <c:pt idx="3728">
                  <c:v>76383440</c:v>
                </c:pt>
                <c:pt idx="3729">
                  <c:v>76384456</c:v>
                </c:pt>
                <c:pt idx="3730">
                  <c:v>76385480</c:v>
                </c:pt>
                <c:pt idx="3731">
                  <c:v>76386496</c:v>
                </c:pt>
                <c:pt idx="3732">
                  <c:v>76387520</c:v>
                </c:pt>
                <c:pt idx="3733">
                  <c:v>76388536</c:v>
                </c:pt>
                <c:pt idx="3734">
                  <c:v>76389560</c:v>
                </c:pt>
                <c:pt idx="3735">
                  <c:v>76390576</c:v>
                </c:pt>
                <c:pt idx="3736">
                  <c:v>76391600</c:v>
                </c:pt>
                <c:pt idx="3737">
                  <c:v>76392608</c:v>
                </c:pt>
                <c:pt idx="3738">
                  <c:v>76393632</c:v>
                </c:pt>
                <c:pt idx="3739">
                  <c:v>76394648</c:v>
                </c:pt>
                <c:pt idx="3740">
                  <c:v>76395672</c:v>
                </c:pt>
                <c:pt idx="3741">
                  <c:v>76396688</c:v>
                </c:pt>
                <c:pt idx="3742">
                  <c:v>76397712</c:v>
                </c:pt>
                <c:pt idx="3743">
                  <c:v>76398728</c:v>
                </c:pt>
                <c:pt idx="3744">
                  <c:v>76399752</c:v>
                </c:pt>
                <c:pt idx="3745">
                  <c:v>76400768</c:v>
                </c:pt>
                <c:pt idx="3746">
                  <c:v>76401792</c:v>
                </c:pt>
                <c:pt idx="3747">
                  <c:v>76402808</c:v>
                </c:pt>
                <c:pt idx="3748">
                  <c:v>76403832</c:v>
                </c:pt>
                <c:pt idx="3749">
                  <c:v>76404848</c:v>
                </c:pt>
                <c:pt idx="3750">
                  <c:v>76405872</c:v>
                </c:pt>
                <c:pt idx="3751">
                  <c:v>76406888</c:v>
                </c:pt>
                <c:pt idx="3752">
                  <c:v>76407912</c:v>
                </c:pt>
                <c:pt idx="3753">
                  <c:v>76408928</c:v>
                </c:pt>
                <c:pt idx="3754">
                  <c:v>76409952</c:v>
                </c:pt>
                <c:pt idx="3755">
                  <c:v>76410968</c:v>
                </c:pt>
                <c:pt idx="3756">
                  <c:v>76411992</c:v>
                </c:pt>
                <c:pt idx="3757">
                  <c:v>76413008</c:v>
                </c:pt>
                <c:pt idx="3758">
                  <c:v>76414032</c:v>
                </c:pt>
                <c:pt idx="3759">
                  <c:v>76415048</c:v>
                </c:pt>
                <c:pt idx="3760">
                  <c:v>76416072</c:v>
                </c:pt>
                <c:pt idx="3761">
                  <c:v>76417088</c:v>
                </c:pt>
                <c:pt idx="3762">
                  <c:v>76418112</c:v>
                </c:pt>
                <c:pt idx="3763">
                  <c:v>76419132</c:v>
                </c:pt>
                <c:pt idx="3764">
                  <c:v>76420156</c:v>
                </c:pt>
                <c:pt idx="3765">
                  <c:v>76421172</c:v>
                </c:pt>
                <c:pt idx="3766">
                  <c:v>76422200</c:v>
                </c:pt>
                <c:pt idx="3767">
                  <c:v>76423212</c:v>
                </c:pt>
                <c:pt idx="3768">
                  <c:v>76424240</c:v>
                </c:pt>
                <c:pt idx="3769">
                  <c:v>76425256</c:v>
                </c:pt>
                <c:pt idx="3770">
                  <c:v>76426276</c:v>
                </c:pt>
                <c:pt idx="3771">
                  <c:v>76427296</c:v>
                </c:pt>
                <c:pt idx="3772">
                  <c:v>76428316</c:v>
                </c:pt>
                <c:pt idx="3773">
                  <c:v>76429332</c:v>
                </c:pt>
                <c:pt idx="3774">
                  <c:v>76430356</c:v>
                </c:pt>
                <c:pt idx="3775">
                  <c:v>76431372</c:v>
                </c:pt>
                <c:pt idx="3776">
                  <c:v>76432396</c:v>
                </c:pt>
                <c:pt idx="3777">
                  <c:v>76433412</c:v>
                </c:pt>
                <c:pt idx="3778">
                  <c:v>76434436</c:v>
                </c:pt>
                <c:pt idx="3779">
                  <c:v>76435448</c:v>
                </c:pt>
                <c:pt idx="3780">
                  <c:v>76436472</c:v>
                </c:pt>
                <c:pt idx="3781">
                  <c:v>76437488</c:v>
                </c:pt>
                <c:pt idx="3782">
                  <c:v>76438512</c:v>
                </c:pt>
                <c:pt idx="3783">
                  <c:v>76439528</c:v>
                </c:pt>
                <c:pt idx="3784">
                  <c:v>76440552</c:v>
                </c:pt>
                <c:pt idx="3785">
                  <c:v>76441568</c:v>
                </c:pt>
                <c:pt idx="3786">
                  <c:v>76442592</c:v>
                </c:pt>
                <c:pt idx="3787">
                  <c:v>76443608</c:v>
                </c:pt>
                <c:pt idx="3788">
                  <c:v>76444632</c:v>
                </c:pt>
                <c:pt idx="3789">
                  <c:v>76445648</c:v>
                </c:pt>
                <c:pt idx="3790">
                  <c:v>76446672</c:v>
                </c:pt>
                <c:pt idx="3791">
                  <c:v>76447688</c:v>
                </c:pt>
                <c:pt idx="3792">
                  <c:v>76448712</c:v>
                </c:pt>
                <c:pt idx="3793">
                  <c:v>76449728</c:v>
                </c:pt>
                <c:pt idx="3794">
                  <c:v>76450752</c:v>
                </c:pt>
                <c:pt idx="3795">
                  <c:v>76451768</c:v>
                </c:pt>
                <c:pt idx="3796">
                  <c:v>76452792</c:v>
                </c:pt>
                <c:pt idx="3797">
                  <c:v>76453808</c:v>
                </c:pt>
                <c:pt idx="3798">
                  <c:v>76454832</c:v>
                </c:pt>
                <c:pt idx="3799">
                  <c:v>76455848</c:v>
                </c:pt>
                <c:pt idx="3800">
                  <c:v>76456872</c:v>
                </c:pt>
                <c:pt idx="3801">
                  <c:v>76457888</c:v>
                </c:pt>
                <c:pt idx="3802">
                  <c:v>76458912</c:v>
                </c:pt>
                <c:pt idx="3803">
                  <c:v>76459928</c:v>
                </c:pt>
                <c:pt idx="3804">
                  <c:v>76460952</c:v>
                </c:pt>
                <c:pt idx="3805">
                  <c:v>76461968</c:v>
                </c:pt>
                <c:pt idx="3806">
                  <c:v>76462992</c:v>
                </c:pt>
                <c:pt idx="3807">
                  <c:v>76464008</c:v>
                </c:pt>
                <c:pt idx="3808">
                  <c:v>76465032</c:v>
                </c:pt>
                <c:pt idx="3809">
                  <c:v>76466048</c:v>
                </c:pt>
                <c:pt idx="3810">
                  <c:v>76467072</c:v>
                </c:pt>
                <c:pt idx="3811">
                  <c:v>76468088</c:v>
                </c:pt>
                <c:pt idx="3812">
                  <c:v>76469112</c:v>
                </c:pt>
                <c:pt idx="3813">
                  <c:v>76470128</c:v>
                </c:pt>
                <c:pt idx="3814">
                  <c:v>76471152</c:v>
                </c:pt>
                <c:pt idx="3815">
                  <c:v>76472168</c:v>
                </c:pt>
                <c:pt idx="3816">
                  <c:v>76473192</c:v>
                </c:pt>
                <c:pt idx="3817">
                  <c:v>76474208</c:v>
                </c:pt>
                <c:pt idx="3818">
                  <c:v>76475232</c:v>
                </c:pt>
                <c:pt idx="3819">
                  <c:v>76476248</c:v>
                </c:pt>
                <c:pt idx="3820">
                  <c:v>76477272</c:v>
                </c:pt>
                <c:pt idx="3821">
                  <c:v>76478288</c:v>
                </c:pt>
                <c:pt idx="3822">
                  <c:v>76479312</c:v>
                </c:pt>
                <c:pt idx="3823">
                  <c:v>76480328</c:v>
                </c:pt>
                <c:pt idx="3824">
                  <c:v>76481352</c:v>
                </c:pt>
                <c:pt idx="3825">
                  <c:v>76482368</c:v>
                </c:pt>
                <c:pt idx="3826">
                  <c:v>76483392</c:v>
                </c:pt>
                <c:pt idx="3827">
                  <c:v>76484408</c:v>
                </c:pt>
                <c:pt idx="3828">
                  <c:v>76485432</c:v>
                </c:pt>
                <c:pt idx="3829">
                  <c:v>76486448</c:v>
                </c:pt>
                <c:pt idx="3830">
                  <c:v>76487472</c:v>
                </c:pt>
                <c:pt idx="3831">
                  <c:v>76488488</c:v>
                </c:pt>
                <c:pt idx="3832">
                  <c:v>76489512</c:v>
                </c:pt>
                <c:pt idx="3833">
                  <c:v>76490528</c:v>
                </c:pt>
                <c:pt idx="3834">
                  <c:v>76491552</c:v>
                </c:pt>
                <c:pt idx="3835">
                  <c:v>76492568</c:v>
                </c:pt>
                <c:pt idx="3836">
                  <c:v>76493592</c:v>
                </c:pt>
                <c:pt idx="3837">
                  <c:v>76494608</c:v>
                </c:pt>
                <c:pt idx="3838">
                  <c:v>76495632</c:v>
                </c:pt>
                <c:pt idx="3839">
                  <c:v>76496648</c:v>
                </c:pt>
              </c:numCache>
            </c:numRef>
          </c:xVal>
          <c:yVal>
            <c:numRef>
              <c:f>'adc1'!$B$1:$B$3841</c:f>
              <c:numCache>
                <c:formatCode>General</c:formatCode>
                <c:ptCount val="3841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5</c:v>
                </c:pt>
                <c:pt idx="18">
                  <c:v>6</c:v>
                </c:pt>
                <c:pt idx="19">
                  <c:v>6</c:v>
                </c:pt>
                <c:pt idx="20">
                  <c:v>6</c:v>
                </c:pt>
                <c:pt idx="21">
                  <c:v>6</c:v>
                </c:pt>
                <c:pt idx="22">
                  <c:v>6</c:v>
                </c:pt>
                <c:pt idx="23">
                  <c:v>5</c:v>
                </c:pt>
                <c:pt idx="24">
                  <c:v>7</c:v>
                </c:pt>
                <c:pt idx="25">
                  <c:v>6</c:v>
                </c:pt>
                <c:pt idx="26">
                  <c:v>6</c:v>
                </c:pt>
                <c:pt idx="27">
                  <c:v>5</c:v>
                </c:pt>
                <c:pt idx="28">
                  <c:v>6</c:v>
                </c:pt>
                <c:pt idx="29">
                  <c:v>6</c:v>
                </c:pt>
                <c:pt idx="30">
                  <c:v>6</c:v>
                </c:pt>
                <c:pt idx="31">
                  <c:v>5</c:v>
                </c:pt>
                <c:pt idx="32">
                  <c:v>7</c:v>
                </c:pt>
                <c:pt idx="33">
                  <c:v>6</c:v>
                </c:pt>
                <c:pt idx="34">
                  <c:v>6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6</c:v>
                </c:pt>
                <c:pt idx="39">
                  <c:v>5</c:v>
                </c:pt>
                <c:pt idx="40">
                  <c:v>6</c:v>
                </c:pt>
                <c:pt idx="41">
                  <c:v>5</c:v>
                </c:pt>
                <c:pt idx="42">
                  <c:v>5</c:v>
                </c:pt>
                <c:pt idx="43">
                  <c:v>6</c:v>
                </c:pt>
                <c:pt idx="44">
                  <c:v>6</c:v>
                </c:pt>
                <c:pt idx="45">
                  <c:v>6</c:v>
                </c:pt>
                <c:pt idx="46">
                  <c:v>6</c:v>
                </c:pt>
                <c:pt idx="47">
                  <c:v>6</c:v>
                </c:pt>
                <c:pt idx="48">
                  <c:v>6</c:v>
                </c:pt>
                <c:pt idx="49">
                  <c:v>6</c:v>
                </c:pt>
                <c:pt idx="50">
                  <c:v>6</c:v>
                </c:pt>
                <c:pt idx="51">
                  <c:v>6</c:v>
                </c:pt>
                <c:pt idx="52">
                  <c:v>5</c:v>
                </c:pt>
                <c:pt idx="53">
                  <c:v>6</c:v>
                </c:pt>
                <c:pt idx="54">
                  <c:v>6</c:v>
                </c:pt>
                <c:pt idx="55">
                  <c:v>6</c:v>
                </c:pt>
                <c:pt idx="56">
                  <c:v>6</c:v>
                </c:pt>
                <c:pt idx="57">
                  <c:v>6</c:v>
                </c:pt>
                <c:pt idx="58">
                  <c:v>5</c:v>
                </c:pt>
                <c:pt idx="59">
                  <c:v>6</c:v>
                </c:pt>
                <c:pt idx="60">
                  <c:v>6</c:v>
                </c:pt>
                <c:pt idx="61">
                  <c:v>5</c:v>
                </c:pt>
                <c:pt idx="62">
                  <c:v>6</c:v>
                </c:pt>
                <c:pt idx="63">
                  <c:v>5</c:v>
                </c:pt>
                <c:pt idx="64">
                  <c:v>5</c:v>
                </c:pt>
                <c:pt idx="65">
                  <c:v>6</c:v>
                </c:pt>
                <c:pt idx="66">
                  <c:v>5</c:v>
                </c:pt>
                <c:pt idx="67">
                  <c:v>5</c:v>
                </c:pt>
                <c:pt idx="68">
                  <c:v>6</c:v>
                </c:pt>
                <c:pt idx="69">
                  <c:v>5</c:v>
                </c:pt>
                <c:pt idx="70">
                  <c:v>5</c:v>
                </c:pt>
                <c:pt idx="71">
                  <c:v>6</c:v>
                </c:pt>
                <c:pt idx="72">
                  <c:v>5</c:v>
                </c:pt>
                <c:pt idx="73">
                  <c:v>5</c:v>
                </c:pt>
                <c:pt idx="74">
                  <c:v>6</c:v>
                </c:pt>
                <c:pt idx="75">
                  <c:v>6</c:v>
                </c:pt>
                <c:pt idx="76">
                  <c:v>7</c:v>
                </c:pt>
                <c:pt idx="77">
                  <c:v>5</c:v>
                </c:pt>
                <c:pt idx="78">
                  <c:v>5</c:v>
                </c:pt>
                <c:pt idx="79">
                  <c:v>5</c:v>
                </c:pt>
                <c:pt idx="80">
                  <c:v>5</c:v>
                </c:pt>
                <c:pt idx="81">
                  <c:v>6</c:v>
                </c:pt>
                <c:pt idx="82">
                  <c:v>6</c:v>
                </c:pt>
                <c:pt idx="83">
                  <c:v>6</c:v>
                </c:pt>
                <c:pt idx="84">
                  <c:v>5</c:v>
                </c:pt>
                <c:pt idx="85">
                  <c:v>5</c:v>
                </c:pt>
                <c:pt idx="86">
                  <c:v>5</c:v>
                </c:pt>
                <c:pt idx="87">
                  <c:v>6</c:v>
                </c:pt>
                <c:pt idx="88">
                  <c:v>5</c:v>
                </c:pt>
                <c:pt idx="89">
                  <c:v>6</c:v>
                </c:pt>
                <c:pt idx="90">
                  <c:v>6</c:v>
                </c:pt>
                <c:pt idx="91">
                  <c:v>6</c:v>
                </c:pt>
                <c:pt idx="92">
                  <c:v>6</c:v>
                </c:pt>
                <c:pt idx="93">
                  <c:v>6</c:v>
                </c:pt>
                <c:pt idx="94">
                  <c:v>5</c:v>
                </c:pt>
                <c:pt idx="95">
                  <c:v>6</c:v>
                </c:pt>
                <c:pt idx="96">
                  <c:v>5</c:v>
                </c:pt>
                <c:pt idx="97">
                  <c:v>5</c:v>
                </c:pt>
                <c:pt idx="98">
                  <c:v>6</c:v>
                </c:pt>
                <c:pt idx="99">
                  <c:v>6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6</c:v>
                </c:pt>
                <c:pt idx="104">
                  <c:v>6</c:v>
                </c:pt>
                <c:pt idx="105">
                  <c:v>5</c:v>
                </c:pt>
                <c:pt idx="106">
                  <c:v>6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6</c:v>
                </c:pt>
                <c:pt idx="111">
                  <c:v>6</c:v>
                </c:pt>
                <c:pt idx="112">
                  <c:v>5</c:v>
                </c:pt>
                <c:pt idx="113">
                  <c:v>5</c:v>
                </c:pt>
                <c:pt idx="114">
                  <c:v>6</c:v>
                </c:pt>
                <c:pt idx="115">
                  <c:v>5</c:v>
                </c:pt>
                <c:pt idx="116">
                  <c:v>5</c:v>
                </c:pt>
                <c:pt idx="117">
                  <c:v>6</c:v>
                </c:pt>
                <c:pt idx="118">
                  <c:v>5</c:v>
                </c:pt>
                <c:pt idx="119">
                  <c:v>5</c:v>
                </c:pt>
                <c:pt idx="120">
                  <c:v>5</c:v>
                </c:pt>
                <c:pt idx="121">
                  <c:v>5</c:v>
                </c:pt>
                <c:pt idx="122">
                  <c:v>5</c:v>
                </c:pt>
                <c:pt idx="123">
                  <c:v>5</c:v>
                </c:pt>
                <c:pt idx="124">
                  <c:v>5</c:v>
                </c:pt>
                <c:pt idx="125">
                  <c:v>6</c:v>
                </c:pt>
                <c:pt idx="126">
                  <c:v>6</c:v>
                </c:pt>
                <c:pt idx="127">
                  <c:v>5</c:v>
                </c:pt>
                <c:pt idx="128">
                  <c:v>4</c:v>
                </c:pt>
                <c:pt idx="129">
                  <c:v>5</c:v>
                </c:pt>
                <c:pt idx="130">
                  <c:v>5</c:v>
                </c:pt>
                <c:pt idx="131">
                  <c:v>6</c:v>
                </c:pt>
                <c:pt idx="132">
                  <c:v>5</c:v>
                </c:pt>
                <c:pt idx="133">
                  <c:v>5</c:v>
                </c:pt>
                <c:pt idx="134">
                  <c:v>4</c:v>
                </c:pt>
                <c:pt idx="135">
                  <c:v>5</c:v>
                </c:pt>
                <c:pt idx="136">
                  <c:v>6</c:v>
                </c:pt>
                <c:pt idx="137">
                  <c:v>5</c:v>
                </c:pt>
                <c:pt idx="138">
                  <c:v>6</c:v>
                </c:pt>
                <c:pt idx="139">
                  <c:v>5</c:v>
                </c:pt>
                <c:pt idx="140">
                  <c:v>6</c:v>
                </c:pt>
                <c:pt idx="141">
                  <c:v>5</c:v>
                </c:pt>
                <c:pt idx="142">
                  <c:v>5</c:v>
                </c:pt>
                <c:pt idx="143">
                  <c:v>6</c:v>
                </c:pt>
                <c:pt idx="144">
                  <c:v>5</c:v>
                </c:pt>
                <c:pt idx="145">
                  <c:v>5</c:v>
                </c:pt>
                <c:pt idx="146">
                  <c:v>6</c:v>
                </c:pt>
                <c:pt idx="147">
                  <c:v>5</c:v>
                </c:pt>
                <c:pt idx="148">
                  <c:v>5</c:v>
                </c:pt>
                <c:pt idx="149">
                  <c:v>5</c:v>
                </c:pt>
                <c:pt idx="150">
                  <c:v>5</c:v>
                </c:pt>
                <c:pt idx="151">
                  <c:v>4</c:v>
                </c:pt>
                <c:pt idx="152">
                  <c:v>6</c:v>
                </c:pt>
                <c:pt idx="153">
                  <c:v>5</c:v>
                </c:pt>
                <c:pt idx="154">
                  <c:v>6</c:v>
                </c:pt>
                <c:pt idx="155">
                  <c:v>6</c:v>
                </c:pt>
                <c:pt idx="156">
                  <c:v>5</c:v>
                </c:pt>
                <c:pt idx="157">
                  <c:v>5</c:v>
                </c:pt>
                <c:pt idx="158">
                  <c:v>6</c:v>
                </c:pt>
                <c:pt idx="159">
                  <c:v>6</c:v>
                </c:pt>
                <c:pt idx="160">
                  <c:v>5</c:v>
                </c:pt>
                <c:pt idx="161">
                  <c:v>5</c:v>
                </c:pt>
                <c:pt idx="162">
                  <c:v>5</c:v>
                </c:pt>
                <c:pt idx="163">
                  <c:v>5</c:v>
                </c:pt>
                <c:pt idx="164">
                  <c:v>5</c:v>
                </c:pt>
                <c:pt idx="165">
                  <c:v>5</c:v>
                </c:pt>
                <c:pt idx="166">
                  <c:v>5</c:v>
                </c:pt>
                <c:pt idx="167">
                  <c:v>5</c:v>
                </c:pt>
                <c:pt idx="168">
                  <c:v>5</c:v>
                </c:pt>
                <c:pt idx="169">
                  <c:v>6</c:v>
                </c:pt>
                <c:pt idx="170">
                  <c:v>5</c:v>
                </c:pt>
                <c:pt idx="171">
                  <c:v>5</c:v>
                </c:pt>
                <c:pt idx="172">
                  <c:v>5</c:v>
                </c:pt>
                <c:pt idx="173">
                  <c:v>6</c:v>
                </c:pt>
                <c:pt idx="174">
                  <c:v>6</c:v>
                </c:pt>
                <c:pt idx="175">
                  <c:v>5</c:v>
                </c:pt>
                <c:pt idx="176">
                  <c:v>5</c:v>
                </c:pt>
                <c:pt idx="177">
                  <c:v>5</c:v>
                </c:pt>
                <c:pt idx="178">
                  <c:v>5</c:v>
                </c:pt>
                <c:pt idx="179">
                  <c:v>6</c:v>
                </c:pt>
                <c:pt idx="180">
                  <c:v>6</c:v>
                </c:pt>
                <c:pt idx="181">
                  <c:v>6</c:v>
                </c:pt>
                <c:pt idx="182">
                  <c:v>6</c:v>
                </c:pt>
                <c:pt idx="183">
                  <c:v>6</c:v>
                </c:pt>
                <c:pt idx="184">
                  <c:v>6</c:v>
                </c:pt>
                <c:pt idx="185">
                  <c:v>5</c:v>
                </c:pt>
                <c:pt idx="186">
                  <c:v>5</c:v>
                </c:pt>
                <c:pt idx="187">
                  <c:v>5</c:v>
                </c:pt>
                <c:pt idx="188">
                  <c:v>5</c:v>
                </c:pt>
                <c:pt idx="189">
                  <c:v>6</c:v>
                </c:pt>
                <c:pt idx="190">
                  <c:v>5</c:v>
                </c:pt>
                <c:pt idx="191">
                  <c:v>6</c:v>
                </c:pt>
                <c:pt idx="192">
                  <c:v>5</c:v>
                </c:pt>
                <c:pt idx="193">
                  <c:v>6</c:v>
                </c:pt>
                <c:pt idx="194">
                  <c:v>5</c:v>
                </c:pt>
                <c:pt idx="195">
                  <c:v>5</c:v>
                </c:pt>
                <c:pt idx="196">
                  <c:v>4</c:v>
                </c:pt>
                <c:pt idx="197">
                  <c:v>6</c:v>
                </c:pt>
                <c:pt idx="198">
                  <c:v>6</c:v>
                </c:pt>
                <c:pt idx="199">
                  <c:v>6</c:v>
                </c:pt>
                <c:pt idx="200">
                  <c:v>5</c:v>
                </c:pt>
                <c:pt idx="201">
                  <c:v>5</c:v>
                </c:pt>
                <c:pt idx="202">
                  <c:v>5</c:v>
                </c:pt>
                <c:pt idx="203">
                  <c:v>5</c:v>
                </c:pt>
                <c:pt idx="204">
                  <c:v>5</c:v>
                </c:pt>
                <c:pt idx="205">
                  <c:v>5</c:v>
                </c:pt>
                <c:pt idx="206">
                  <c:v>6</c:v>
                </c:pt>
                <c:pt idx="207">
                  <c:v>6</c:v>
                </c:pt>
                <c:pt idx="208">
                  <c:v>4</c:v>
                </c:pt>
                <c:pt idx="209">
                  <c:v>6</c:v>
                </c:pt>
                <c:pt idx="210">
                  <c:v>6</c:v>
                </c:pt>
                <c:pt idx="211">
                  <c:v>6</c:v>
                </c:pt>
                <c:pt idx="212">
                  <c:v>5</c:v>
                </c:pt>
                <c:pt idx="213">
                  <c:v>5</c:v>
                </c:pt>
                <c:pt idx="214">
                  <c:v>5</c:v>
                </c:pt>
                <c:pt idx="215">
                  <c:v>6</c:v>
                </c:pt>
                <c:pt idx="216">
                  <c:v>5</c:v>
                </c:pt>
                <c:pt idx="217">
                  <c:v>6</c:v>
                </c:pt>
                <c:pt idx="218">
                  <c:v>5</c:v>
                </c:pt>
                <c:pt idx="219">
                  <c:v>5</c:v>
                </c:pt>
                <c:pt idx="220">
                  <c:v>5</c:v>
                </c:pt>
                <c:pt idx="221">
                  <c:v>5</c:v>
                </c:pt>
                <c:pt idx="222">
                  <c:v>5</c:v>
                </c:pt>
                <c:pt idx="223">
                  <c:v>6</c:v>
                </c:pt>
                <c:pt idx="224">
                  <c:v>6</c:v>
                </c:pt>
                <c:pt idx="225">
                  <c:v>5</c:v>
                </c:pt>
                <c:pt idx="226">
                  <c:v>5</c:v>
                </c:pt>
                <c:pt idx="227">
                  <c:v>6</c:v>
                </c:pt>
                <c:pt idx="228">
                  <c:v>6</c:v>
                </c:pt>
                <c:pt idx="229">
                  <c:v>6</c:v>
                </c:pt>
                <c:pt idx="230">
                  <c:v>5</c:v>
                </c:pt>
                <c:pt idx="231">
                  <c:v>6</c:v>
                </c:pt>
                <c:pt idx="232">
                  <c:v>5</c:v>
                </c:pt>
                <c:pt idx="233">
                  <c:v>5</c:v>
                </c:pt>
                <c:pt idx="234">
                  <c:v>5</c:v>
                </c:pt>
                <c:pt idx="235">
                  <c:v>5</c:v>
                </c:pt>
                <c:pt idx="236">
                  <c:v>5</c:v>
                </c:pt>
                <c:pt idx="237">
                  <c:v>5</c:v>
                </c:pt>
                <c:pt idx="238">
                  <c:v>6</c:v>
                </c:pt>
                <c:pt idx="239">
                  <c:v>6</c:v>
                </c:pt>
                <c:pt idx="240">
                  <c:v>6</c:v>
                </c:pt>
                <c:pt idx="241">
                  <c:v>5</c:v>
                </c:pt>
                <c:pt idx="242">
                  <c:v>5</c:v>
                </c:pt>
                <c:pt idx="243">
                  <c:v>5</c:v>
                </c:pt>
                <c:pt idx="244">
                  <c:v>5</c:v>
                </c:pt>
                <c:pt idx="245">
                  <c:v>5</c:v>
                </c:pt>
                <c:pt idx="246">
                  <c:v>6</c:v>
                </c:pt>
                <c:pt idx="247">
                  <c:v>5</c:v>
                </c:pt>
                <c:pt idx="248">
                  <c:v>5</c:v>
                </c:pt>
                <c:pt idx="249">
                  <c:v>5</c:v>
                </c:pt>
                <c:pt idx="250">
                  <c:v>4</c:v>
                </c:pt>
                <c:pt idx="251">
                  <c:v>6</c:v>
                </c:pt>
                <c:pt idx="252">
                  <c:v>6</c:v>
                </c:pt>
                <c:pt idx="253">
                  <c:v>5</c:v>
                </c:pt>
                <c:pt idx="254">
                  <c:v>5</c:v>
                </c:pt>
                <c:pt idx="255">
                  <c:v>6</c:v>
                </c:pt>
                <c:pt idx="256">
                  <c:v>5</c:v>
                </c:pt>
                <c:pt idx="257">
                  <c:v>5</c:v>
                </c:pt>
                <c:pt idx="258">
                  <c:v>4</c:v>
                </c:pt>
                <c:pt idx="259">
                  <c:v>5</c:v>
                </c:pt>
                <c:pt idx="260">
                  <c:v>4</c:v>
                </c:pt>
                <c:pt idx="261">
                  <c:v>5</c:v>
                </c:pt>
                <c:pt idx="262">
                  <c:v>5</c:v>
                </c:pt>
                <c:pt idx="263">
                  <c:v>6</c:v>
                </c:pt>
                <c:pt idx="264">
                  <c:v>5</c:v>
                </c:pt>
                <c:pt idx="265">
                  <c:v>5</c:v>
                </c:pt>
                <c:pt idx="266">
                  <c:v>5</c:v>
                </c:pt>
                <c:pt idx="267">
                  <c:v>6</c:v>
                </c:pt>
                <c:pt idx="268">
                  <c:v>6</c:v>
                </c:pt>
                <c:pt idx="269">
                  <c:v>6</c:v>
                </c:pt>
                <c:pt idx="270">
                  <c:v>6</c:v>
                </c:pt>
                <c:pt idx="271">
                  <c:v>6</c:v>
                </c:pt>
                <c:pt idx="272">
                  <c:v>6</c:v>
                </c:pt>
                <c:pt idx="273">
                  <c:v>5</c:v>
                </c:pt>
                <c:pt idx="274">
                  <c:v>6</c:v>
                </c:pt>
                <c:pt idx="275">
                  <c:v>6</c:v>
                </c:pt>
                <c:pt idx="276">
                  <c:v>5</c:v>
                </c:pt>
                <c:pt idx="277">
                  <c:v>5</c:v>
                </c:pt>
                <c:pt idx="278">
                  <c:v>6</c:v>
                </c:pt>
                <c:pt idx="279">
                  <c:v>5</c:v>
                </c:pt>
                <c:pt idx="280">
                  <c:v>6</c:v>
                </c:pt>
                <c:pt idx="281">
                  <c:v>5</c:v>
                </c:pt>
                <c:pt idx="282">
                  <c:v>5</c:v>
                </c:pt>
                <c:pt idx="283">
                  <c:v>6</c:v>
                </c:pt>
                <c:pt idx="284">
                  <c:v>5</c:v>
                </c:pt>
                <c:pt idx="285">
                  <c:v>5</c:v>
                </c:pt>
                <c:pt idx="286">
                  <c:v>5</c:v>
                </c:pt>
                <c:pt idx="287">
                  <c:v>6</c:v>
                </c:pt>
                <c:pt idx="288">
                  <c:v>6</c:v>
                </c:pt>
                <c:pt idx="289">
                  <c:v>4</c:v>
                </c:pt>
                <c:pt idx="290">
                  <c:v>5</c:v>
                </c:pt>
                <c:pt idx="291">
                  <c:v>6</c:v>
                </c:pt>
                <c:pt idx="292">
                  <c:v>6</c:v>
                </c:pt>
                <c:pt idx="293">
                  <c:v>5</c:v>
                </c:pt>
                <c:pt idx="294">
                  <c:v>6</c:v>
                </c:pt>
                <c:pt idx="295">
                  <c:v>6</c:v>
                </c:pt>
                <c:pt idx="296">
                  <c:v>5</c:v>
                </c:pt>
                <c:pt idx="297">
                  <c:v>5</c:v>
                </c:pt>
                <c:pt idx="298">
                  <c:v>6</c:v>
                </c:pt>
                <c:pt idx="299">
                  <c:v>5</c:v>
                </c:pt>
                <c:pt idx="300">
                  <c:v>5</c:v>
                </c:pt>
                <c:pt idx="301">
                  <c:v>6</c:v>
                </c:pt>
                <c:pt idx="302">
                  <c:v>5</c:v>
                </c:pt>
                <c:pt idx="303">
                  <c:v>5</c:v>
                </c:pt>
                <c:pt idx="304">
                  <c:v>5</c:v>
                </c:pt>
                <c:pt idx="305">
                  <c:v>5</c:v>
                </c:pt>
                <c:pt idx="306">
                  <c:v>6</c:v>
                </c:pt>
                <c:pt idx="307">
                  <c:v>6</c:v>
                </c:pt>
                <c:pt idx="308">
                  <c:v>6</c:v>
                </c:pt>
                <c:pt idx="309">
                  <c:v>5</c:v>
                </c:pt>
                <c:pt idx="310">
                  <c:v>6</c:v>
                </c:pt>
                <c:pt idx="311">
                  <c:v>6</c:v>
                </c:pt>
                <c:pt idx="312">
                  <c:v>6</c:v>
                </c:pt>
                <c:pt idx="313">
                  <c:v>5</c:v>
                </c:pt>
                <c:pt idx="314">
                  <c:v>6</c:v>
                </c:pt>
                <c:pt idx="315">
                  <c:v>5</c:v>
                </c:pt>
                <c:pt idx="316">
                  <c:v>6</c:v>
                </c:pt>
                <c:pt idx="317">
                  <c:v>4</c:v>
                </c:pt>
                <c:pt idx="318">
                  <c:v>7</c:v>
                </c:pt>
                <c:pt idx="319">
                  <c:v>5</c:v>
                </c:pt>
                <c:pt idx="320">
                  <c:v>4</c:v>
                </c:pt>
                <c:pt idx="321">
                  <c:v>6</c:v>
                </c:pt>
                <c:pt idx="322">
                  <c:v>6</c:v>
                </c:pt>
                <c:pt idx="323">
                  <c:v>6</c:v>
                </c:pt>
                <c:pt idx="324">
                  <c:v>6</c:v>
                </c:pt>
                <c:pt idx="325">
                  <c:v>5</c:v>
                </c:pt>
                <c:pt idx="326">
                  <c:v>6</c:v>
                </c:pt>
                <c:pt idx="327">
                  <c:v>6</c:v>
                </c:pt>
                <c:pt idx="328">
                  <c:v>5</c:v>
                </c:pt>
                <c:pt idx="329">
                  <c:v>5</c:v>
                </c:pt>
                <c:pt idx="330">
                  <c:v>5</c:v>
                </c:pt>
                <c:pt idx="331">
                  <c:v>6</c:v>
                </c:pt>
                <c:pt idx="332">
                  <c:v>5</c:v>
                </c:pt>
                <c:pt idx="333">
                  <c:v>5</c:v>
                </c:pt>
                <c:pt idx="334">
                  <c:v>5</c:v>
                </c:pt>
                <c:pt idx="335">
                  <c:v>5</c:v>
                </c:pt>
                <c:pt idx="336">
                  <c:v>6</c:v>
                </c:pt>
                <c:pt idx="337">
                  <c:v>5</c:v>
                </c:pt>
                <c:pt idx="338">
                  <c:v>5</c:v>
                </c:pt>
                <c:pt idx="339">
                  <c:v>6</c:v>
                </c:pt>
                <c:pt idx="340">
                  <c:v>6</c:v>
                </c:pt>
                <c:pt idx="341">
                  <c:v>5</c:v>
                </c:pt>
                <c:pt idx="342">
                  <c:v>5</c:v>
                </c:pt>
                <c:pt idx="343">
                  <c:v>6</c:v>
                </c:pt>
                <c:pt idx="344">
                  <c:v>6</c:v>
                </c:pt>
                <c:pt idx="345">
                  <c:v>5</c:v>
                </c:pt>
                <c:pt idx="346">
                  <c:v>6</c:v>
                </c:pt>
                <c:pt idx="347">
                  <c:v>6</c:v>
                </c:pt>
                <c:pt idx="348">
                  <c:v>6</c:v>
                </c:pt>
                <c:pt idx="349">
                  <c:v>6</c:v>
                </c:pt>
                <c:pt idx="350">
                  <c:v>5</c:v>
                </c:pt>
                <c:pt idx="351">
                  <c:v>5</c:v>
                </c:pt>
                <c:pt idx="352">
                  <c:v>6</c:v>
                </c:pt>
                <c:pt idx="353">
                  <c:v>6</c:v>
                </c:pt>
                <c:pt idx="354">
                  <c:v>6</c:v>
                </c:pt>
                <c:pt idx="355">
                  <c:v>6</c:v>
                </c:pt>
                <c:pt idx="356">
                  <c:v>5</c:v>
                </c:pt>
                <c:pt idx="357">
                  <c:v>6</c:v>
                </c:pt>
                <c:pt idx="358">
                  <c:v>6</c:v>
                </c:pt>
                <c:pt idx="359">
                  <c:v>5</c:v>
                </c:pt>
                <c:pt idx="360">
                  <c:v>5</c:v>
                </c:pt>
                <c:pt idx="361">
                  <c:v>5</c:v>
                </c:pt>
                <c:pt idx="362">
                  <c:v>6</c:v>
                </c:pt>
                <c:pt idx="363">
                  <c:v>6</c:v>
                </c:pt>
                <c:pt idx="364">
                  <c:v>6</c:v>
                </c:pt>
                <c:pt idx="365">
                  <c:v>5</c:v>
                </c:pt>
                <c:pt idx="366">
                  <c:v>6</c:v>
                </c:pt>
                <c:pt idx="367">
                  <c:v>5</c:v>
                </c:pt>
                <c:pt idx="368">
                  <c:v>5</c:v>
                </c:pt>
                <c:pt idx="369">
                  <c:v>6</c:v>
                </c:pt>
                <c:pt idx="370">
                  <c:v>5</c:v>
                </c:pt>
                <c:pt idx="371">
                  <c:v>4</c:v>
                </c:pt>
                <c:pt idx="372">
                  <c:v>6</c:v>
                </c:pt>
                <c:pt idx="373">
                  <c:v>6</c:v>
                </c:pt>
                <c:pt idx="374">
                  <c:v>6</c:v>
                </c:pt>
                <c:pt idx="375">
                  <c:v>6</c:v>
                </c:pt>
                <c:pt idx="376">
                  <c:v>6</c:v>
                </c:pt>
                <c:pt idx="377">
                  <c:v>6</c:v>
                </c:pt>
                <c:pt idx="378">
                  <c:v>6</c:v>
                </c:pt>
                <c:pt idx="379">
                  <c:v>7</c:v>
                </c:pt>
                <c:pt idx="380">
                  <c:v>5</c:v>
                </c:pt>
                <c:pt idx="381">
                  <c:v>5</c:v>
                </c:pt>
                <c:pt idx="382">
                  <c:v>5</c:v>
                </c:pt>
                <c:pt idx="383">
                  <c:v>5</c:v>
                </c:pt>
                <c:pt idx="384">
                  <c:v>6</c:v>
                </c:pt>
                <c:pt idx="385">
                  <c:v>5</c:v>
                </c:pt>
                <c:pt idx="386">
                  <c:v>5</c:v>
                </c:pt>
                <c:pt idx="387">
                  <c:v>6</c:v>
                </c:pt>
                <c:pt idx="388">
                  <c:v>5</c:v>
                </c:pt>
                <c:pt idx="389">
                  <c:v>6</c:v>
                </c:pt>
                <c:pt idx="390">
                  <c:v>6</c:v>
                </c:pt>
                <c:pt idx="391">
                  <c:v>6</c:v>
                </c:pt>
                <c:pt idx="392">
                  <c:v>5</c:v>
                </c:pt>
                <c:pt idx="393">
                  <c:v>5</c:v>
                </c:pt>
                <c:pt idx="394">
                  <c:v>5</c:v>
                </c:pt>
                <c:pt idx="395">
                  <c:v>6</c:v>
                </c:pt>
                <c:pt idx="396">
                  <c:v>6</c:v>
                </c:pt>
                <c:pt idx="397">
                  <c:v>6</c:v>
                </c:pt>
                <c:pt idx="398">
                  <c:v>5</c:v>
                </c:pt>
                <c:pt idx="399">
                  <c:v>6</c:v>
                </c:pt>
                <c:pt idx="400">
                  <c:v>6</c:v>
                </c:pt>
                <c:pt idx="401">
                  <c:v>6</c:v>
                </c:pt>
                <c:pt idx="402">
                  <c:v>6</c:v>
                </c:pt>
                <c:pt idx="403">
                  <c:v>5</c:v>
                </c:pt>
                <c:pt idx="404">
                  <c:v>6</c:v>
                </c:pt>
                <c:pt idx="405">
                  <c:v>6</c:v>
                </c:pt>
                <c:pt idx="406">
                  <c:v>5</c:v>
                </c:pt>
                <c:pt idx="407">
                  <c:v>5</c:v>
                </c:pt>
                <c:pt idx="408">
                  <c:v>6</c:v>
                </c:pt>
                <c:pt idx="409">
                  <c:v>6</c:v>
                </c:pt>
                <c:pt idx="410">
                  <c:v>6</c:v>
                </c:pt>
                <c:pt idx="411">
                  <c:v>6</c:v>
                </c:pt>
                <c:pt idx="412">
                  <c:v>6</c:v>
                </c:pt>
                <c:pt idx="413">
                  <c:v>6</c:v>
                </c:pt>
                <c:pt idx="414">
                  <c:v>6</c:v>
                </c:pt>
                <c:pt idx="415">
                  <c:v>5</c:v>
                </c:pt>
                <c:pt idx="416">
                  <c:v>6</c:v>
                </c:pt>
                <c:pt idx="417">
                  <c:v>6</c:v>
                </c:pt>
                <c:pt idx="418">
                  <c:v>5</c:v>
                </c:pt>
                <c:pt idx="419">
                  <c:v>5</c:v>
                </c:pt>
                <c:pt idx="420">
                  <c:v>6</c:v>
                </c:pt>
                <c:pt idx="421">
                  <c:v>5</c:v>
                </c:pt>
                <c:pt idx="422">
                  <c:v>5</c:v>
                </c:pt>
                <c:pt idx="423">
                  <c:v>6</c:v>
                </c:pt>
                <c:pt idx="424">
                  <c:v>5</c:v>
                </c:pt>
                <c:pt idx="425">
                  <c:v>5</c:v>
                </c:pt>
                <c:pt idx="426">
                  <c:v>6</c:v>
                </c:pt>
                <c:pt idx="427">
                  <c:v>6</c:v>
                </c:pt>
                <c:pt idx="428">
                  <c:v>5</c:v>
                </c:pt>
                <c:pt idx="429">
                  <c:v>5</c:v>
                </c:pt>
                <c:pt idx="430">
                  <c:v>5</c:v>
                </c:pt>
                <c:pt idx="431">
                  <c:v>6</c:v>
                </c:pt>
                <c:pt idx="432">
                  <c:v>6</c:v>
                </c:pt>
                <c:pt idx="433">
                  <c:v>6</c:v>
                </c:pt>
                <c:pt idx="434">
                  <c:v>5</c:v>
                </c:pt>
                <c:pt idx="435">
                  <c:v>5</c:v>
                </c:pt>
                <c:pt idx="436">
                  <c:v>5</c:v>
                </c:pt>
                <c:pt idx="437">
                  <c:v>6</c:v>
                </c:pt>
                <c:pt idx="438">
                  <c:v>6</c:v>
                </c:pt>
                <c:pt idx="439">
                  <c:v>8</c:v>
                </c:pt>
                <c:pt idx="440">
                  <c:v>6</c:v>
                </c:pt>
                <c:pt idx="441">
                  <c:v>6</c:v>
                </c:pt>
                <c:pt idx="442">
                  <c:v>6</c:v>
                </c:pt>
                <c:pt idx="443">
                  <c:v>5</c:v>
                </c:pt>
                <c:pt idx="444">
                  <c:v>4</c:v>
                </c:pt>
                <c:pt idx="445">
                  <c:v>5</c:v>
                </c:pt>
                <c:pt idx="446">
                  <c:v>5</c:v>
                </c:pt>
                <c:pt idx="447">
                  <c:v>6</c:v>
                </c:pt>
                <c:pt idx="448">
                  <c:v>6</c:v>
                </c:pt>
                <c:pt idx="449">
                  <c:v>6</c:v>
                </c:pt>
                <c:pt idx="450">
                  <c:v>7</c:v>
                </c:pt>
                <c:pt idx="451">
                  <c:v>6</c:v>
                </c:pt>
                <c:pt idx="452">
                  <c:v>6</c:v>
                </c:pt>
                <c:pt idx="453">
                  <c:v>5</c:v>
                </c:pt>
                <c:pt idx="454">
                  <c:v>5</c:v>
                </c:pt>
                <c:pt idx="455">
                  <c:v>6</c:v>
                </c:pt>
                <c:pt idx="456">
                  <c:v>6</c:v>
                </c:pt>
                <c:pt idx="457">
                  <c:v>5</c:v>
                </c:pt>
                <c:pt idx="458">
                  <c:v>5</c:v>
                </c:pt>
                <c:pt idx="459">
                  <c:v>5</c:v>
                </c:pt>
                <c:pt idx="460">
                  <c:v>6</c:v>
                </c:pt>
                <c:pt idx="461">
                  <c:v>6</c:v>
                </c:pt>
                <c:pt idx="462">
                  <c:v>6</c:v>
                </c:pt>
                <c:pt idx="463">
                  <c:v>5</c:v>
                </c:pt>
                <c:pt idx="464">
                  <c:v>6</c:v>
                </c:pt>
                <c:pt idx="465">
                  <c:v>5</c:v>
                </c:pt>
                <c:pt idx="466">
                  <c:v>6</c:v>
                </c:pt>
                <c:pt idx="467">
                  <c:v>6</c:v>
                </c:pt>
                <c:pt idx="468">
                  <c:v>6</c:v>
                </c:pt>
                <c:pt idx="469">
                  <c:v>5</c:v>
                </c:pt>
                <c:pt idx="470">
                  <c:v>6</c:v>
                </c:pt>
                <c:pt idx="471">
                  <c:v>5</c:v>
                </c:pt>
                <c:pt idx="472">
                  <c:v>5</c:v>
                </c:pt>
                <c:pt idx="473">
                  <c:v>5</c:v>
                </c:pt>
                <c:pt idx="474">
                  <c:v>5</c:v>
                </c:pt>
                <c:pt idx="475">
                  <c:v>6</c:v>
                </c:pt>
                <c:pt idx="476">
                  <c:v>5</c:v>
                </c:pt>
                <c:pt idx="477">
                  <c:v>5</c:v>
                </c:pt>
                <c:pt idx="478">
                  <c:v>5</c:v>
                </c:pt>
                <c:pt idx="479">
                  <c:v>5</c:v>
                </c:pt>
                <c:pt idx="480">
                  <c:v>6</c:v>
                </c:pt>
                <c:pt idx="481">
                  <c:v>6</c:v>
                </c:pt>
                <c:pt idx="482">
                  <c:v>5</c:v>
                </c:pt>
                <c:pt idx="483">
                  <c:v>6</c:v>
                </c:pt>
                <c:pt idx="484">
                  <c:v>6</c:v>
                </c:pt>
                <c:pt idx="485">
                  <c:v>6</c:v>
                </c:pt>
                <c:pt idx="486">
                  <c:v>5</c:v>
                </c:pt>
                <c:pt idx="487">
                  <c:v>5</c:v>
                </c:pt>
                <c:pt idx="488">
                  <c:v>5</c:v>
                </c:pt>
                <c:pt idx="489">
                  <c:v>5</c:v>
                </c:pt>
                <c:pt idx="490">
                  <c:v>6</c:v>
                </c:pt>
                <c:pt idx="491">
                  <c:v>5</c:v>
                </c:pt>
                <c:pt idx="492">
                  <c:v>5</c:v>
                </c:pt>
                <c:pt idx="493">
                  <c:v>5</c:v>
                </c:pt>
                <c:pt idx="494">
                  <c:v>6</c:v>
                </c:pt>
                <c:pt idx="495">
                  <c:v>5</c:v>
                </c:pt>
                <c:pt idx="496">
                  <c:v>5</c:v>
                </c:pt>
                <c:pt idx="497">
                  <c:v>5</c:v>
                </c:pt>
                <c:pt idx="498">
                  <c:v>6</c:v>
                </c:pt>
                <c:pt idx="499">
                  <c:v>5</c:v>
                </c:pt>
                <c:pt idx="500">
                  <c:v>5</c:v>
                </c:pt>
                <c:pt idx="501">
                  <c:v>5</c:v>
                </c:pt>
                <c:pt idx="502">
                  <c:v>5</c:v>
                </c:pt>
                <c:pt idx="503">
                  <c:v>5</c:v>
                </c:pt>
                <c:pt idx="504">
                  <c:v>5</c:v>
                </c:pt>
                <c:pt idx="505">
                  <c:v>5</c:v>
                </c:pt>
                <c:pt idx="506">
                  <c:v>4</c:v>
                </c:pt>
                <c:pt idx="507">
                  <c:v>6</c:v>
                </c:pt>
                <c:pt idx="508">
                  <c:v>5</c:v>
                </c:pt>
                <c:pt idx="509">
                  <c:v>5</c:v>
                </c:pt>
                <c:pt idx="510">
                  <c:v>5</c:v>
                </c:pt>
                <c:pt idx="511">
                  <c:v>6</c:v>
                </c:pt>
                <c:pt idx="512">
                  <c:v>6</c:v>
                </c:pt>
                <c:pt idx="513">
                  <c:v>5</c:v>
                </c:pt>
                <c:pt idx="514">
                  <c:v>5</c:v>
                </c:pt>
                <c:pt idx="515">
                  <c:v>6</c:v>
                </c:pt>
                <c:pt idx="516">
                  <c:v>5</c:v>
                </c:pt>
                <c:pt idx="517">
                  <c:v>5</c:v>
                </c:pt>
                <c:pt idx="518">
                  <c:v>6</c:v>
                </c:pt>
                <c:pt idx="519">
                  <c:v>5</c:v>
                </c:pt>
                <c:pt idx="520">
                  <c:v>4</c:v>
                </c:pt>
                <c:pt idx="521">
                  <c:v>5</c:v>
                </c:pt>
                <c:pt idx="522">
                  <c:v>5</c:v>
                </c:pt>
                <c:pt idx="523">
                  <c:v>5</c:v>
                </c:pt>
                <c:pt idx="524">
                  <c:v>5</c:v>
                </c:pt>
                <c:pt idx="525">
                  <c:v>6</c:v>
                </c:pt>
                <c:pt idx="526">
                  <c:v>5</c:v>
                </c:pt>
                <c:pt idx="527">
                  <c:v>5</c:v>
                </c:pt>
                <c:pt idx="528">
                  <c:v>4</c:v>
                </c:pt>
                <c:pt idx="529">
                  <c:v>5</c:v>
                </c:pt>
                <c:pt idx="530">
                  <c:v>5</c:v>
                </c:pt>
                <c:pt idx="531">
                  <c:v>6</c:v>
                </c:pt>
                <c:pt idx="532">
                  <c:v>4</c:v>
                </c:pt>
                <c:pt idx="533">
                  <c:v>4</c:v>
                </c:pt>
                <c:pt idx="534">
                  <c:v>6</c:v>
                </c:pt>
                <c:pt idx="535">
                  <c:v>4</c:v>
                </c:pt>
                <c:pt idx="536">
                  <c:v>5</c:v>
                </c:pt>
                <c:pt idx="537">
                  <c:v>4</c:v>
                </c:pt>
                <c:pt idx="538">
                  <c:v>5</c:v>
                </c:pt>
                <c:pt idx="539">
                  <c:v>5</c:v>
                </c:pt>
                <c:pt idx="540">
                  <c:v>5</c:v>
                </c:pt>
                <c:pt idx="541">
                  <c:v>5</c:v>
                </c:pt>
                <c:pt idx="542">
                  <c:v>5</c:v>
                </c:pt>
                <c:pt idx="543">
                  <c:v>5</c:v>
                </c:pt>
                <c:pt idx="544">
                  <c:v>5</c:v>
                </c:pt>
                <c:pt idx="545">
                  <c:v>4</c:v>
                </c:pt>
                <c:pt idx="546">
                  <c:v>4</c:v>
                </c:pt>
                <c:pt idx="547">
                  <c:v>6</c:v>
                </c:pt>
                <c:pt idx="548">
                  <c:v>5</c:v>
                </c:pt>
                <c:pt idx="549">
                  <c:v>6</c:v>
                </c:pt>
                <c:pt idx="550">
                  <c:v>5</c:v>
                </c:pt>
                <c:pt idx="551">
                  <c:v>5</c:v>
                </c:pt>
                <c:pt idx="552">
                  <c:v>5</c:v>
                </c:pt>
                <c:pt idx="553">
                  <c:v>5</c:v>
                </c:pt>
                <c:pt idx="554">
                  <c:v>5</c:v>
                </c:pt>
                <c:pt idx="555">
                  <c:v>6</c:v>
                </c:pt>
                <c:pt idx="556">
                  <c:v>5</c:v>
                </c:pt>
                <c:pt idx="557">
                  <c:v>5</c:v>
                </c:pt>
                <c:pt idx="558">
                  <c:v>5</c:v>
                </c:pt>
                <c:pt idx="559">
                  <c:v>6</c:v>
                </c:pt>
                <c:pt idx="560">
                  <c:v>5</c:v>
                </c:pt>
                <c:pt idx="561">
                  <c:v>5</c:v>
                </c:pt>
                <c:pt idx="562">
                  <c:v>4</c:v>
                </c:pt>
                <c:pt idx="563">
                  <c:v>6</c:v>
                </c:pt>
                <c:pt idx="564">
                  <c:v>5</c:v>
                </c:pt>
                <c:pt idx="565">
                  <c:v>6</c:v>
                </c:pt>
                <c:pt idx="566">
                  <c:v>5</c:v>
                </c:pt>
                <c:pt idx="567">
                  <c:v>5</c:v>
                </c:pt>
                <c:pt idx="568">
                  <c:v>4</c:v>
                </c:pt>
                <c:pt idx="569">
                  <c:v>6</c:v>
                </c:pt>
                <c:pt idx="570">
                  <c:v>5</c:v>
                </c:pt>
                <c:pt idx="571">
                  <c:v>6</c:v>
                </c:pt>
                <c:pt idx="572">
                  <c:v>5</c:v>
                </c:pt>
                <c:pt idx="573">
                  <c:v>5</c:v>
                </c:pt>
                <c:pt idx="574">
                  <c:v>4</c:v>
                </c:pt>
                <c:pt idx="575">
                  <c:v>4</c:v>
                </c:pt>
                <c:pt idx="576">
                  <c:v>5</c:v>
                </c:pt>
                <c:pt idx="577">
                  <c:v>5</c:v>
                </c:pt>
                <c:pt idx="578">
                  <c:v>5</c:v>
                </c:pt>
                <c:pt idx="579">
                  <c:v>5</c:v>
                </c:pt>
                <c:pt idx="580">
                  <c:v>5</c:v>
                </c:pt>
                <c:pt idx="581">
                  <c:v>5</c:v>
                </c:pt>
                <c:pt idx="582">
                  <c:v>4</c:v>
                </c:pt>
                <c:pt idx="583">
                  <c:v>5</c:v>
                </c:pt>
                <c:pt idx="584">
                  <c:v>5</c:v>
                </c:pt>
                <c:pt idx="585">
                  <c:v>5</c:v>
                </c:pt>
                <c:pt idx="586">
                  <c:v>4</c:v>
                </c:pt>
                <c:pt idx="587">
                  <c:v>4</c:v>
                </c:pt>
                <c:pt idx="588">
                  <c:v>5</c:v>
                </c:pt>
                <c:pt idx="589">
                  <c:v>5</c:v>
                </c:pt>
                <c:pt idx="590">
                  <c:v>4</c:v>
                </c:pt>
                <c:pt idx="591">
                  <c:v>5</c:v>
                </c:pt>
                <c:pt idx="592">
                  <c:v>5</c:v>
                </c:pt>
                <c:pt idx="593">
                  <c:v>5</c:v>
                </c:pt>
                <c:pt idx="594">
                  <c:v>5</c:v>
                </c:pt>
                <c:pt idx="595">
                  <c:v>5</c:v>
                </c:pt>
                <c:pt idx="596">
                  <c:v>5</c:v>
                </c:pt>
                <c:pt idx="597">
                  <c:v>5</c:v>
                </c:pt>
                <c:pt idx="598">
                  <c:v>5</c:v>
                </c:pt>
                <c:pt idx="599">
                  <c:v>4</c:v>
                </c:pt>
                <c:pt idx="600">
                  <c:v>5</c:v>
                </c:pt>
                <c:pt idx="601">
                  <c:v>4</c:v>
                </c:pt>
                <c:pt idx="602">
                  <c:v>4</c:v>
                </c:pt>
                <c:pt idx="603">
                  <c:v>5</c:v>
                </c:pt>
                <c:pt idx="604">
                  <c:v>5</c:v>
                </c:pt>
                <c:pt idx="605">
                  <c:v>5</c:v>
                </c:pt>
                <c:pt idx="606">
                  <c:v>5</c:v>
                </c:pt>
                <c:pt idx="607">
                  <c:v>5</c:v>
                </c:pt>
                <c:pt idx="608">
                  <c:v>4</c:v>
                </c:pt>
                <c:pt idx="609">
                  <c:v>5</c:v>
                </c:pt>
                <c:pt idx="610">
                  <c:v>5</c:v>
                </c:pt>
                <c:pt idx="611">
                  <c:v>5</c:v>
                </c:pt>
                <c:pt idx="612">
                  <c:v>5</c:v>
                </c:pt>
                <c:pt idx="613">
                  <c:v>6</c:v>
                </c:pt>
                <c:pt idx="614">
                  <c:v>4</c:v>
                </c:pt>
                <c:pt idx="615">
                  <c:v>6</c:v>
                </c:pt>
                <c:pt idx="616">
                  <c:v>6</c:v>
                </c:pt>
                <c:pt idx="617">
                  <c:v>5</c:v>
                </c:pt>
                <c:pt idx="618">
                  <c:v>4</c:v>
                </c:pt>
                <c:pt idx="619">
                  <c:v>5</c:v>
                </c:pt>
                <c:pt idx="620">
                  <c:v>5</c:v>
                </c:pt>
                <c:pt idx="621">
                  <c:v>5</c:v>
                </c:pt>
                <c:pt idx="622">
                  <c:v>5</c:v>
                </c:pt>
                <c:pt idx="623">
                  <c:v>5</c:v>
                </c:pt>
                <c:pt idx="624">
                  <c:v>5</c:v>
                </c:pt>
                <c:pt idx="625">
                  <c:v>5</c:v>
                </c:pt>
                <c:pt idx="626">
                  <c:v>4</c:v>
                </c:pt>
                <c:pt idx="627">
                  <c:v>5</c:v>
                </c:pt>
                <c:pt idx="628">
                  <c:v>5</c:v>
                </c:pt>
                <c:pt idx="629">
                  <c:v>5</c:v>
                </c:pt>
                <c:pt idx="630">
                  <c:v>4</c:v>
                </c:pt>
                <c:pt idx="631">
                  <c:v>4</c:v>
                </c:pt>
                <c:pt idx="632">
                  <c:v>5</c:v>
                </c:pt>
                <c:pt idx="633">
                  <c:v>5</c:v>
                </c:pt>
                <c:pt idx="634">
                  <c:v>6</c:v>
                </c:pt>
                <c:pt idx="635">
                  <c:v>5</c:v>
                </c:pt>
                <c:pt idx="636">
                  <c:v>4</c:v>
                </c:pt>
                <c:pt idx="637">
                  <c:v>5</c:v>
                </c:pt>
                <c:pt idx="638">
                  <c:v>5</c:v>
                </c:pt>
                <c:pt idx="639">
                  <c:v>5</c:v>
                </c:pt>
                <c:pt idx="640">
                  <c:v>5</c:v>
                </c:pt>
                <c:pt idx="641">
                  <c:v>5</c:v>
                </c:pt>
                <c:pt idx="642">
                  <c:v>4</c:v>
                </c:pt>
                <c:pt idx="643">
                  <c:v>5</c:v>
                </c:pt>
                <c:pt idx="644">
                  <c:v>4</c:v>
                </c:pt>
                <c:pt idx="645">
                  <c:v>5</c:v>
                </c:pt>
                <c:pt idx="646">
                  <c:v>5</c:v>
                </c:pt>
                <c:pt idx="647">
                  <c:v>5</c:v>
                </c:pt>
                <c:pt idx="648">
                  <c:v>5</c:v>
                </c:pt>
                <c:pt idx="649">
                  <c:v>4</c:v>
                </c:pt>
                <c:pt idx="650">
                  <c:v>5</c:v>
                </c:pt>
                <c:pt idx="651">
                  <c:v>5</c:v>
                </c:pt>
                <c:pt idx="652">
                  <c:v>4</c:v>
                </c:pt>
                <c:pt idx="653">
                  <c:v>4</c:v>
                </c:pt>
                <c:pt idx="654">
                  <c:v>4</c:v>
                </c:pt>
                <c:pt idx="655">
                  <c:v>5</c:v>
                </c:pt>
                <c:pt idx="656">
                  <c:v>4</c:v>
                </c:pt>
                <c:pt idx="657">
                  <c:v>4</c:v>
                </c:pt>
                <c:pt idx="658">
                  <c:v>6</c:v>
                </c:pt>
                <c:pt idx="659">
                  <c:v>5</c:v>
                </c:pt>
                <c:pt idx="660">
                  <c:v>5</c:v>
                </c:pt>
                <c:pt idx="661">
                  <c:v>4</c:v>
                </c:pt>
                <c:pt idx="662">
                  <c:v>5</c:v>
                </c:pt>
                <c:pt idx="663">
                  <c:v>5</c:v>
                </c:pt>
                <c:pt idx="664">
                  <c:v>5</c:v>
                </c:pt>
                <c:pt idx="665">
                  <c:v>4</c:v>
                </c:pt>
                <c:pt idx="666">
                  <c:v>5</c:v>
                </c:pt>
                <c:pt idx="667">
                  <c:v>5</c:v>
                </c:pt>
                <c:pt idx="668">
                  <c:v>4</c:v>
                </c:pt>
                <c:pt idx="669">
                  <c:v>5</c:v>
                </c:pt>
                <c:pt idx="670">
                  <c:v>5</c:v>
                </c:pt>
                <c:pt idx="671">
                  <c:v>5</c:v>
                </c:pt>
                <c:pt idx="672">
                  <c:v>5</c:v>
                </c:pt>
                <c:pt idx="673">
                  <c:v>5</c:v>
                </c:pt>
                <c:pt idx="674">
                  <c:v>5</c:v>
                </c:pt>
                <c:pt idx="675">
                  <c:v>4</c:v>
                </c:pt>
                <c:pt idx="676">
                  <c:v>4</c:v>
                </c:pt>
                <c:pt idx="677">
                  <c:v>5</c:v>
                </c:pt>
                <c:pt idx="678">
                  <c:v>4</c:v>
                </c:pt>
                <c:pt idx="679">
                  <c:v>4</c:v>
                </c:pt>
                <c:pt idx="680">
                  <c:v>5</c:v>
                </c:pt>
                <c:pt idx="681">
                  <c:v>5</c:v>
                </c:pt>
                <c:pt idx="682">
                  <c:v>5</c:v>
                </c:pt>
                <c:pt idx="683">
                  <c:v>5</c:v>
                </c:pt>
                <c:pt idx="684">
                  <c:v>5</c:v>
                </c:pt>
                <c:pt idx="685">
                  <c:v>5</c:v>
                </c:pt>
                <c:pt idx="686">
                  <c:v>4</c:v>
                </c:pt>
                <c:pt idx="687">
                  <c:v>5</c:v>
                </c:pt>
                <c:pt idx="688">
                  <c:v>5</c:v>
                </c:pt>
                <c:pt idx="689">
                  <c:v>4</c:v>
                </c:pt>
                <c:pt idx="690">
                  <c:v>4</c:v>
                </c:pt>
                <c:pt idx="691">
                  <c:v>5</c:v>
                </c:pt>
                <c:pt idx="692">
                  <c:v>3</c:v>
                </c:pt>
                <c:pt idx="693">
                  <c:v>5</c:v>
                </c:pt>
                <c:pt idx="694">
                  <c:v>5</c:v>
                </c:pt>
                <c:pt idx="695">
                  <c:v>5</c:v>
                </c:pt>
                <c:pt idx="696">
                  <c:v>5</c:v>
                </c:pt>
                <c:pt idx="697">
                  <c:v>5</c:v>
                </c:pt>
                <c:pt idx="698">
                  <c:v>5</c:v>
                </c:pt>
                <c:pt idx="699">
                  <c:v>5</c:v>
                </c:pt>
                <c:pt idx="700">
                  <c:v>4</c:v>
                </c:pt>
                <c:pt idx="701">
                  <c:v>5</c:v>
                </c:pt>
                <c:pt idx="702">
                  <c:v>5</c:v>
                </c:pt>
                <c:pt idx="703">
                  <c:v>5</c:v>
                </c:pt>
                <c:pt idx="704">
                  <c:v>5</c:v>
                </c:pt>
                <c:pt idx="705">
                  <c:v>4</c:v>
                </c:pt>
                <c:pt idx="706">
                  <c:v>4</c:v>
                </c:pt>
                <c:pt idx="707">
                  <c:v>4</c:v>
                </c:pt>
                <c:pt idx="708">
                  <c:v>5</c:v>
                </c:pt>
                <c:pt idx="709">
                  <c:v>4</c:v>
                </c:pt>
                <c:pt idx="710">
                  <c:v>4</c:v>
                </c:pt>
                <c:pt idx="711">
                  <c:v>4</c:v>
                </c:pt>
                <c:pt idx="712">
                  <c:v>5</c:v>
                </c:pt>
                <c:pt idx="713">
                  <c:v>4</c:v>
                </c:pt>
                <c:pt idx="714">
                  <c:v>5</c:v>
                </c:pt>
                <c:pt idx="715">
                  <c:v>4</c:v>
                </c:pt>
                <c:pt idx="716">
                  <c:v>5</c:v>
                </c:pt>
                <c:pt idx="717">
                  <c:v>5</c:v>
                </c:pt>
                <c:pt idx="718">
                  <c:v>4</c:v>
                </c:pt>
                <c:pt idx="719">
                  <c:v>4</c:v>
                </c:pt>
                <c:pt idx="720">
                  <c:v>4</c:v>
                </c:pt>
                <c:pt idx="721">
                  <c:v>5</c:v>
                </c:pt>
                <c:pt idx="722">
                  <c:v>5</c:v>
                </c:pt>
                <c:pt idx="723">
                  <c:v>4</c:v>
                </c:pt>
                <c:pt idx="724">
                  <c:v>4</c:v>
                </c:pt>
                <c:pt idx="725">
                  <c:v>4</c:v>
                </c:pt>
                <c:pt idx="726">
                  <c:v>4</c:v>
                </c:pt>
                <c:pt idx="727">
                  <c:v>5</c:v>
                </c:pt>
                <c:pt idx="728">
                  <c:v>5</c:v>
                </c:pt>
                <c:pt idx="729">
                  <c:v>5</c:v>
                </c:pt>
                <c:pt idx="730">
                  <c:v>5</c:v>
                </c:pt>
                <c:pt idx="731">
                  <c:v>5</c:v>
                </c:pt>
                <c:pt idx="732">
                  <c:v>5</c:v>
                </c:pt>
                <c:pt idx="733">
                  <c:v>5</c:v>
                </c:pt>
                <c:pt idx="734">
                  <c:v>4</c:v>
                </c:pt>
                <c:pt idx="735">
                  <c:v>5</c:v>
                </c:pt>
                <c:pt idx="736">
                  <c:v>4</c:v>
                </c:pt>
                <c:pt idx="737">
                  <c:v>5</c:v>
                </c:pt>
                <c:pt idx="738">
                  <c:v>5</c:v>
                </c:pt>
                <c:pt idx="739">
                  <c:v>5</c:v>
                </c:pt>
                <c:pt idx="740">
                  <c:v>5</c:v>
                </c:pt>
                <c:pt idx="741">
                  <c:v>4</c:v>
                </c:pt>
                <c:pt idx="742">
                  <c:v>5</c:v>
                </c:pt>
                <c:pt idx="743">
                  <c:v>5</c:v>
                </c:pt>
                <c:pt idx="744">
                  <c:v>6</c:v>
                </c:pt>
                <c:pt idx="745">
                  <c:v>5</c:v>
                </c:pt>
                <c:pt idx="746">
                  <c:v>5</c:v>
                </c:pt>
                <c:pt idx="747">
                  <c:v>4</c:v>
                </c:pt>
                <c:pt idx="748">
                  <c:v>5</c:v>
                </c:pt>
                <c:pt idx="749">
                  <c:v>5</c:v>
                </c:pt>
                <c:pt idx="750">
                  <c:v>5</c:v>
                </c:pt>
                <c:pt idx="751">
                  <c:v>4</c:v>
                </c:pt>
                <c:pt idx="752">
                  <c:v>5</c:v>
                </c:pt>
                <c:pt idx="753">
                  <c:v>4</c:v>
                </c:pt>
                <c:pt idx="754">
                  <c:v>4</c:v>
                </c:pt>
                <c:pt idx="755">
                  <c:v>4</c:v>
                </c:pt>
                <c:pt idx="756">
                  <c:v>6</c:v>
                </c:pt>
                <c:pt idx="757">
                  <c:v>4</c:v>
                </c:pt>
                <c:pt idx="758">
                  <c:v>5</c:v>
                </c:pt>
                <c:pt idx="759">
                  <c:v>4</c:v>
                </c:pt>
                <c:pt idx="760">
                  <c:v>5</c:v>
                </c:pt>
                <c:pt idx="761">
                  <c:v>4</c:v>
                </c:pt>
                <c:pt idx="762">
                  <c:v>4</c:v>
                </c:pt>
                <c:pt idx="763">
                  <c:v>4</c:v>
                </c:pt>
                <c:pt idx="764">
                  <c:v>4</c:v>
                </c:pt>
                <c:pt idx="765">
                  <c:v>5</c:v>
                </c:pt>
                <c:pt idx="766">
                  <c:v>4</c:v>
                </c:pt>
                <c:pt idx="767">
                  <c:v>5</c:v>
                </c:pt>
                <c:pt idx="768">
                  <c:v>5</c:v>
                </c:pt>
                <c:pt idx="769">
                  <c:v>4</c:v>
                </c:pt>
                <c:pt idx="770">
                  <c:v>5</c:v>
                </c:pt>
                <c:pt idx="771">
                  <c:v>4</c:v>
                </c:pt>
                <c:pt idx="772">
                  <c:v>4</c:v>
                </c:pt>
                <c:pt idx="773">
                  <c:v>5</c:v>
                </c:pt>
                <c:pt idx="774">
                  <c:v>4</c:v>
                </c:pt>
                <c:pt idx="775">
                  <c:v>5</c:v>
                </c:pt>
                <c:pt idx="776">
                  <c:v>5</c:v>
                </c:pt>
                <c:pt idx="777">
                  <c:v>4</c:v>
                </c:pt>
                <c:pt idx="778">
                  <c:v>4</c:v>
                </c:pt>
                <c:pt idx="779">
                  <c:v>4</c:v>
                </c:pt>
                <c:pt idx="780">
                  <c:v>4</c:v>
                </c:pt>
                <c:pt idx="781">
                  <c:v>4</c:v>
                </c:pt>
                <c:pt idx="782">
                  <c:v>4</c:v>
                </c:pt>
                <c:pt idx="783">
                  <c:v>5</c:v>
                </c:pt>
                <c:pt idx="784">
                  <c:v>5</c:v>
                </c:pt>
                <c:pt idx="785">
                  <c:v>5</c:v>
                </c:pt>
                <c:pt idx="786">
                  <c:v>4</c:v>
                </c:pt>
                <c:pt idx="787">
                  <c:v>4</c:v>
                </c:pt>
                <c:pt idx="788">
                  <c:v>4</c:v>
                </c:pt>
                <c:pt idx="789">
                  <c:v>4</c:v>
                </c:pt>
                <c:pt idx="790">
                  <c:v>4</c:v>
                </c:pt>
                <c:pt idx="791">
                  <c:v>4</c:v>
                </c:pt>
                <c:pt idx="792">
                  <c:v>4</c:v>
                </c:pt>
                <c:pt idx="793">
                  <c:v>5</c:v>
                </c:pt>
                <c:pt idx="794">
                  <c:v>5</c:v>
                </c:pt>
                <c:pt idx="795">
                  <c:v>5</c:v>
                </c:pt>
                <c:pt idx="796">
                  <c:v>4</c:v>
                </c:pt>
                <c:pt idx="797">
                  <c:v>4</c:v>
                </c:pt>
                <c:pt idx="798">
                  <c:v>5</c:v>
                </c:pt>
                <c:pt idx="799">
                  <c:v>3</c:v>
                </c:pt>
                <c:pt idx="800">
                  <c:v>5</c:v>
                </c:pt>
                <c:pt idx="801">
                  <c:v>4</c:v>
                </c:pt>
                <c:pt idx="802">
                  <c:v>4</c:v>
                </c:pt>
                <c:pt idx="803">
                  <c:v>4</c:v>
                </c:pt>
                <c:pt idx="804">
                  <c:v>5</c:v>
                </c:pt>
                <c:pt idx="805">
                  <c:v>4</c:v>
                </c:pt>
                <c:pt idx="806">
                  <c:v>5</c:v>
                </c:pt>
                <c:pt idx="807">
                  <c:v>4</c:v>
                </c:pt>
                <c:pt idx="808">
                  <c:v>4</c:v>
                </c:pt>
                <c:pt idx="809">
                  <c:v>5</c:v>
                </c:pt>
                <c:pt idx="810">
                  <c:v>4</c:v>
                </c:pt>
                <c:pt idx="811">
                  <c:v>3</c:v>
                </c:pt>
                <c:pt idx="812">
                  <c:v>5</c:v>
                </c:pt>
                <c:pt idx="813">
                  <c:v>5</c:v>
                </c:pt>
                <c:pt idx="814">
                  <c:v>4</c:v>
                </c:pt>
                <c:pt idx="815">
                  <c:v>3</c:v>
                </c:pt>
                <c:pt idx="816">
                  <c:v>4</c:v>
                </c:pt>
                <c:pt idx="817">
                  <c:v>4</c:v>
                </c:pt>
                <c:pt idx="818">
                  <c:v>3</c:v>
                </c:pt>
                <c:pt idx="819">
                  <c:v>4</c:v>
                </c:pt>
                <c:pt idx="820">
                  <c:v>4</c:v>
                </c:pt>
                <c:pt idx="821">
                  <c:v>4</c:v>
                </c:pt>
                <c:pt idx="822">
                  <c:v>4</c:v>
                </c:pt>
                <c:pt idx="823">
                  <c:v>4</c:v>
                </c:pt>
                <c:pt idx="824">
                  <c:v>5</c:v>
                </c:pt>
                <c:pt idx="825">
                  <c:v>4</c:v>
                </c:pt>
                <c:pt idx="826">
                  <c:v>4</c:v>
                </c:pt>
                <c:pt idx="827">
                  <c:v>4</c:v>
                </c:pt>
                <c:pt idx="828">
                  <c:v>4</c:v>
                </c:pt>
                <c:pt idx="829">
                  <c:v>5</c:v>
                </c:pt>
                <c:pt idx="830">
                  <c:v>4</c:v>
                </c:pt>
                <c:pt idx="831">
                  <c:v>4</c:v>
                </c:pt>
                <c:pt idx="832">
                  <c:v>4</c:v>
                </c:pt>
                <c:pt idx="833">
                  <c:v>4</c:v>
                </c:pt>
                <c:pt idx="834">
                  <c:v>4</c:v>
                </c:pt>
                <c:pt idx="835">
                  <c:v>4</c:v>
                </c:pt>
                <c:pt idx="836">
                  <c:v>4</c:v>
                </c:pt>
                <c:pt idx="837">
                  <c:v>4</c:v>
                </c:pt>
                <c:pt idx="838">
                  <c:v>4</c:v>
                </c:pt>
                <c:pt idx="839">
                  <c:v>4</c:v>
                </c:pt>
                <c:pt idx="840">
                  <c:v>4</c:v>
                </c:pt>
                <c:pt idx="841">
                  <c:v>4</c:v>
                </c:pt>
                <c:pt idx="842">
                  <c:v>5</c:v>
                </c:pt>
                <c:pt idx="843">
                  <c:v>4</c:v>
                </c:pt>
                <c:pt idx="844">
                  <c:v>5</c:v>
                </c:pt>
                <c:pt idx="845">
                  <c:v>4</c:v>
                </c:pt>
                <c:pt idx="846">
                  <c:v>5</c:v>
                </c:pt>
                <c:pt idx="847">
                  <c:v>4</c:v>
                </c:pt>
                <c:pt idx="848">
                  <c:v>5</c:v>
                </c:pt>
                <c:pt idx="849">
                  <c:v>4</c:v>
                </c:pt>
                <c:pt idx="850">
                  <c:v>4</c:v>
                </c:pt>
                <c:pt idx="851">
                  <c:v>4</c:v>
                </c:pt>
                <c:pt idx="852">
                  <c:v>4</c:v>
                </c:pt>
                <c:pt idx="853">
                  <c:v>5</c:v>
                </c:pt>
                <c:pt idx="854">
                  <c:v>5</c:v>
                </c:pt>
                <c:pt idx="855">
                  <c:v>5</c:v>
                </c:pt>
                <c:pt idx="856">
                  <c:v>3</c:v>
                </c:pt>
                <c:pt idx="857">
                  <c:v>5</c:v>
                </c:pt>
                <c:pt idx="858">
                  <c:v>4</c:v>
                </c:pt>
                <c:pt idx="859">
                  <c:v>4</c:v>
                </c:pt>
                <c:pt idx="860">
                  <c:v>4</c:v>
                </c:pt>
                <c:pt idx="861">
                  <c:v>5</c:v>
                </c:pt>
                <c:pt idx="862">
                  <c:v>4</c:v>
                </c:pt>
                <c:pt idx="863">
                  <c:v>5</c:v>
                </c:pt>
                <c:pt idx="864">
                  <c:v>4</c:v>
                </c:pt>
                <c:pt idx="865">
                  <c:v>4</c:v>
                </c:pt>
                <c:pt idx="866">
                  <c:v>5</c:v>
                </c:pt>
                <c:pt idx="867">
                  <c:v>5</c:v>
                </c:pt>
                <c:pt idx="868">
                  <c:v>4</c:v>
                </c:pt>
                <c:pt idx="869">
                  <c:v>3</c:v>
                </c:pt>
                <c:pt idx="870">
                  <c:v>3</c:v>
                </c:pt>
                <c:pt idx="871">
                  <c:v>4</c:v>
                </c:pt>
                <c:pt idx="872">
                  <c:v>5</c:v>
                </c:pt>
                <c:pt idx="873">
                  <c:v>5</c:v>
                </c:pt>
                <c:pt idx="874">
                  <c:v>4</c:v>
                </c:pt>
                <c:pt idx="875">
                  <c:v>4</c:v>
                </c:pt>
                <c:pt idx="876">
                  <c:v>4</c:v>
                </c:pt>
                <c:pt idx="877">
                  <c:v>5</c:v>
                </c:pt>
                <c:pt idx="878">
                  <c:v>4</c:v>
                </c:pt>
                <c:pt idx="879">
                  <c:v>4</c:v>
                </c:pt>
                <c:pt idx="880">
                  <c:v>4</c:v>
                </c:pt>
                <c:pt idx="881">
                  <c:v>4</c:v>
                </c:pt>
                <c:pt idx="882">
                  <c:v>4</c:v>
                </c:pt>
                <c:pt idx="883">
                  <c:v>4</c:v>
                </c:pt>
                <c:pt idx="884">
                  <c:v>4</c:v>
                </c:pt>
                <c:pt idx="885">
                  <c:v>4</c:v>
                </c:pt>
                <c:pt idx="886">
                  <c:v>4</c:v>
                </c:pt>
                <c:pt idx="887">
                  <c:v>4</c:v>
                </c:pt>
                <c:pt idx="888">
                  <c:v>5</c:v>
                </c:pt>
                <c:pt idx="889">
                  <c:v>4</c:v>
                </c:pt>
                <c:pt idx="890">
                  <c:v>4</c:v>
                </c:pt>
                <c:pt idx="891">
                  <c:v>5</c:v>
                </c:pt>
                <c:pt idx="892">
                  <c:v>4</c:v>
                </c:pt>
                <c:pt idx="893">
                  <c:v>4</c:v>
                </c:pt>
                <c:pt idx="894">
                  <c:v>4</c:v>
                </c:pt>
                <c:pt idx="895">
                  <c:v>4</c:v>
                </c:pt>
                <c:pt idx="896">
                  <c:v>5</c:v>
                </c:pt>
                <c:pt idx="897">
                  <c:v>4</c:v>
                </c:pt>
                <c:pt idx="898">
                  <c:v>4</c:v>
                </c:pt>
                <c:pt idx="899">
                  <c:v>5</c:v>
                </c:pt>
                <c:pt idx="900">
                  <c:v>4</c:v>
                </c:pt>
                <c:pt idx="901">
                  <c:v>4</c:v>
                </c:pt>
                <c:pt idx="902">
                  <c:v>4</c:v>
                </c:pt>
                <c:pt idx="903">
                  <c:v>4</c:v>
                </c:pt>
                <c:pt idx="904">
                  <c:v>4</c:v>
                </c:pt>
                <c:pt idx="905">
                  <c:v>4</c:v>
                </c:pt>
                <c:pt idx="906">
                  <c:v>5</c:v>
                </c:pt>
                <c:pt idx="907">
                  <c:v>4</c:v>
                </c:pt>
                <c:pt idx="908">
                  <c:v>4</c:v>
                </c:pt>
                <c:pt idx="909">
                  <c:v>4</c:v>
                </c:pt>
                <c:pt idx="910">
                  <c:v>5</c:v>
                </c:pt>
                <c:pt idx="911">
                  <c:v>4</c:v>
                </c:pt>
                <c:pt idx="912">
                  <c:v>4</c:v>
                </c:pt>
                <c:pt idx="913">
                  <c:v>5</c:v>
                </c:pt>
                <c:pt idx="914">
                  <c:v>4</c:v>
                </c:pt>
                <c:pt idx="915">
                  <c:v>4</c:v>
                </c:pt>
                <c:pt idx="916">
                  <c:v>4</c:v>
                </c:pt>
                <c:pt idx="917">
                  <c:v>4</c:v>
                </c:pt>
                <c:pt idx="918">
                  <c:v>3</c:v>
                </c:pt>
                <c:pt idx="919">
                  <c:v>5</c:v>
                </c:pt>
                <c:pt idx="920">
                  <c:v>4</c:v>
                </c:pt>
                <c:pt idx="921">
                  <c:v>4</c:v>
                </c:pt>
                <c:pt idx="922">
                  <c:v>3</c:v>
                </c:pt>
                <c:pt idx="923">
                  <c:v>4</c:v>
                </c:pt>
                <c:pt idx="924">
                  <c:v>4</c:v>
                </c:pt>
                <c:pt idx="925">
                  <c:v>4</c:v>
                </c:pt>
                <c:pt idx="926">
                  <c:v>4</c:v>
                </c:pt>
                <c:pt idx="927">
                  <c:v>4</c:v>
                </c:pt>
                <c:pt idx="928">
                  <c:v>4</c:v>
                </c:pt>
                <c:pt idx="929">
                  <c:v>4</c:v>
                </c:pt>
                <c:pt idx="930">
                  <c:v>3</c:v>
                </c:pt>
                <c:pt idx="931">
                  <c:v>3</c:v>
                </c:pt>
                <c:pt idx="932">
                  <c:v>5</c:v>
                </c:pt>
                <c:pt idx="933">
                  <c:v>3</c:v>
                </c:pt>
                <c:pt idx="934">
                  <c:v>4</c:v>
                </c:pt>
                <c:pt idx="935">
                  <c:v>3</c:v>
                </c:pt>
                <c:pt idx="936">
                  <c:v>4</c:v>
                </c:pt>
                <c:pt idx="937">
                  <c:v>4</c:v>
                </c:pt>
                <c:pt idx="938">
                  <c:v>5</c:v>
                </c:pt>
                <c:pt idx="939">
                  <c:v>4</c:v>
                </c:pt>
                <c:pt idx="940">
                  <c:v>5</c:v>
                </c:pt>
                <c:pt idx="941">
                  <c:v>4</c:v>
                </c:pt>
                <c:pt idx="942">
                  <c:v>4</c:v>
                </c:pt>
                <c:pt idx="943">
                  <c:v>3</c:v>
                </c:pt>
                <c:pt idx="944">
                  <c:v>5</c:v>
                </c:pt>
                <c:pt idx="945">
                  <c:v>5</c:v>
                </c:pt>
                <c:pt idx="946">
                  <c:v>3</c:v>
                </c:pt>
                <c:pt idx="947">
                  <c:v>5</c:v>
                </c:pt>
                <c:pt idx="948">
                  <c:v>4</c:v>
                </c:pt>
                <c:pt idx="949">
                  <c:v>4</c:v>
                </c:pt>
                <c:pt idx="950">
                  <c:v>4</c:v>
                </c:pt>
                <c:pt idx="951">
                  <c:v>5</c:v>
                </c:pt>
                <c:pt idx="952">
                  <c:v>3</c:v>
                </c:pt>
                <c:pt idx="953">
                  <c:v>5</c:v>
                </c:pt>
                <c:pt idx="954">
                  <c:v>5</c:v>
                </c:pt>
                <c:pt idx="955">
                  <c:v>5</c:v>
                </c:pt>
                <c:pt idx="956">
                  <c:v>4</c:v>
                </c:pt>
                <c:pt idx="957">
                  <c:v>6</c:v>
                </c:pt>
                <c:pt idx="958">
                  <c:v>4</c:v>
                </c:pt>
                <c:pt idx="959">
                  <c:v>4</c:v>
                </c:pt>
                <c:pt idx="960">
                  <c:v>5</c:v>
                </c:pt>
                <c:pt idx="961">
                  <c:v>5</c:v>
                </c:pt>
                <c:pt idx="962">
                  <c:v>5</c:v>
                </c:pt>
                <c:pt idx="963">
                  <c:v>4</c:v>
                </c:pt>
                <c:pt idx="964">
                  <c:v>4</c:v>
                </c:pt>
                <c:pt idx="965">
                  <c:v>5</c:v>
                </c:pt>
                <c:pt idx="966">
                  <c:v>4</c:v>
                </c:pt>
                <c:pt idx="967">
                  <c:v>4</c:v>
                </c:pt>
                <c:pt idx="968">
                  <c:v>4</c:v>
                </c:pt>
                <c:pt idx="969">
                  <c:v>5</c:v>
                </c:pt>
                <c:pt idx="970">
                  <c:v>5</c:v>
                </c:pt>
                <c:pt idx="971">
                  <c:v>4</c:v>
                </c:pt>
                <c:pt idx="972">
                  <c:v>5</c:v>
                </c:pt>
                <c:pt idx="973">
                  <c:v>3</c:v>
                </c:pt>
                <c:pt idx="974">
                  <c:v>3</c:v>
                </c:pt>
                <c:pt idx="975">
                  <c:v>4</c:v>
                </c:pt>
                <c:pt idx="976">
                  <c:v>5</c:v>
                </c:pt>
                <c:pt idx="977">
                  <c:v>3</c:v>
                </c:pt>
                <c:pt idx="978">
                  <c:v>5</c:v>
                </c:pt>
                <c:pt idx="979">
                  <c:v>4</c:v>
                </c:pt>
                <c:pt idx="980">
                  <c:v>4</c:v>
                </c:pt>
                <c:pt idx="981">
                  <c:v>4</c:v>
                </c:pt>
                <c:pt idx="982">
                  <c:v>4</c:v>
                </c:pt>
                <c:pt idx="983">
                  <c:v>5</c:v>
                </c:pt>
                <c:pt idx="984">
                  <c:v>4</c:v>
                </c:pt>
                <c:pt idx="985">
                  <c:v>5</c:v>
                </c:pt>
                <c:pt idx="986">
                  <c:v>4</c:v>
                </c:pt>
                <c:pt idx="987">
                  <c:v>4</c:v>
                </c:pt>
                <c:pt idx="988">
                  <c:v>5</c:v>
                </c:pt>
                <c:pt idx="989">
                  <c:v>4</c:v>
                </c:pt>
                <c:pt idx="990">
                  <c:v>5</c:v>
                </c:pt>
                <c:pt idx="991">
                  <c:v>4</c:v>
                </c:pt>
                <c:pt idx="992">
                  <c:v>4</c:v>
                </c:pt>
                <c:pt idx="993">
                  <c:v>5</c:v>
                </c:pt>
                <c:pt idx="994">
                  <c:v>4</c:v>
                </c:pt>
                <c:pt idx="995">
                  <c:v>4</c:v>
                </c:pt>
                <c:pt idx="996">
                  <c:v>5</c:v>
                </c:pt>
                <c:pt idx="997">
                  <c:v>4</c:v>
                </c:pt>
                <c:pt idx="998">
                  <c:v>4</c:v>
                </c:pt>
                <c:pt idx="999">
                  <c:v>5</c:v>
                </c:pt>
                <c:pt idx="1000">
                  <c:v>5</c:v>
                </c:pt>
                <c:pt idx="1001">
                  <c:v>4</c:v>
                </c:pt>
                <c:pt idx="1002">
                  <c:v>2</c:v>
                </c:pt>
                <c:pt idx="1003">
                  <c:v>5</c:v>
                </c:pt>
                <c:pt idx="1004">
                  <c:v>5</c:v>
                </c:pt>
                <c:pt idx="1005">
                  <c:v>4</c:v>
                </c:pt>
                <c:pt idx="1006">
                  <c:v>5</c:v>
                </c:pt>
                <c:pt idx="1007">
                  <c:v>4</c:v>
                </c:pt>
                <c:pt idx="1008">
                  <c:v>5</c:v>
                </c:pt>
                <c:pt idx="1009">
                  <c:v>4</c:v>
                </c:pt>
                <c:pt idx="1010">
                  <c:v>4</c:v>
                </c:pt>
                <c:pt idx="1011">
                  <c:v>3</c:v>
                </c:pt>
                <c:pt idx="1012">
                  <c:v>4</c:v>
                </c:pt>
                <c:pt idx="1013">
                  <c:v>5</c:v>
                </c:pt>
                <c:pt idx="1014">
                  <c:v>5</c:v>
                </c:pt>
                <c:pt idx="1015">
                  <c:v>4</c:v>
                </c:pt>
                <c:pt idx="1016">
                  <c:v>5</c:v>
                </c:pt>
                <c:pt idx="1017">
                  <c:v>4</c:v>
                </c:pt>
                <c:pt idx="1018">
                  <c:v>4</c:v>
                </c:pt>
                <c:pt idx="1019">
                  <c:v>4</c:v>
                </c:pt>
                <c:pt idx="1020">
                  <c:v>5</c:v>
                </c:pt>
                <c:pt idx="1021">
                  <c:v>4</c:v>
                </c:pt>
                <c:pt idx="1022">
                  <c:v>4</c:v>
                </c:pt>
                <c:pt idx="1023">
                  <c:v>4</c:v>
                </c:pt>
                <c:pt idx="1024">
                  <c:v>4</c:v>
                </c:pt>
                <c:pt idx="1025">
                  <c:v>4</c:v>
                </c:pt>
                <c:pt idx="1026">
                  <c:v>4</c:v>
                </c:pt>
                <c:pt idx="1027">
                  <c:v>4</c:v>
                </c:pt>
                <c:pt idx="1028">
                  <c:v>5</c:v>
                </c:pt>
                <c:pt idx="1029">
                  <c:v>4</c:v>
                </c:pt>
                <c:pt idx="1030">
                  <c:v>4</c:v>
                </c:pt>
                <c:pt idx="1031">
                  <c:v>4</c:v>
                </c:pt>
                <c:pt idx="1032">
                  <c:v>5</c:v>
                </c:pt>
                <c:pt idx="1033">
                  <c:v>5</c:v>
                </c:pt>
                <c:pt idx="1034">
                  <c:v>5</c:v>
                </c:pt>
                <c:pt idx="1035">
                  <c:v>5</c:v>
                </c:pt>
                <c:pt idx="1036">
                  <c:v>4</c:v>
                </c:pt>
                <c:pt idx="1037">
                  <c:v>4</c:v>
                </c:pt>
                <c:pt idx="1038">
                  <c:v>4</c:v>
                </c:pt>
                <c:pt idx="1039">
                  <c:v>5</c:v>
                </c:pt>
                <c:pt idx="1040">
                  <c:v>4</c:v>
                </c:pt>
                <c:pt idx="1041">
                  <c:v>4</c:v>
                </c:pt>
                <c:pt idx="1042">
                  <c:v>5</c:v>
                </c:pt>
                <c:pt idx="1043">
                  <c:v>5</c:v>
                </c:pt>
                <c:pt idx="1044">
                  <c:v>5</c:v>
                </c:pt>
                <c:pt idx="1045">
                  <c:v>5</c:v>
                </c:pt>
                <c:pt idx="1046">
                  <c:v>5</c:v>
                </c:pt>
                <c:pt idx="1047">
                  <c:v>5</c:v>
                </c:pt>
                <c:pt idx="1048">
                  <c:v>4</c:v>
                </c:pt>
                <c:pt idx="1049">
                  <c:v>4</c:v>
                </c:pt>
                <c:pt idx="1050">
                  <c:v>5</c:v>
                </c:pt>
                <c:pt idx="1051">
                  <c:v>4</c:v>
                </c:pt>
                <c:pt idx="1052">
                  <c:v>4</c:v>
                </c:pt>
                <c:pt idx="1053">
                  <c:v>4</c:v>
                </c:pt>
                <c:pt idx="1054">
                  <c:v>4</c:v>
                </c:pt>
                <c:pt idx="1055">
                  <c:v>4</c:v>
                </c:pt>
                <c:pt idx="1056">
                  <c:v>5</c:v>
                </c:pt>
                <c:pt idx="1057">
                  <c:v>4</c:v>
                </c:pt>
                <c:pt idx="1058">
                  <c:v>5</c:v>
                </c:pt>
                <c:pt idx="1059">
                  <c:v>5</c:v>
                </c:pt>
                <c:pt idx="1060">
                  <c:v>4</c:v>
                </c:pt>
                <c:pt idx="1061">
                  <c:v>4</c:v>
                </c:pt>
                <c:pt idx="1062">
                  <c:v>4</c:v>
                </c:pt>
                <c:pt idx="1063">
                  <c:v>4</c:v>
                </c:pt>
                <c:pt idx="1064">
                  <c:v>4</c:v>
                </c:pt>
                <c:pt idx="1065">
                  <c:v>4</c:v>
                </c:pt>
                <c:pt idx="1066">
                  <c:v>4</c:v>
                </c:pt>
                <c:pt idx="1067">
                  <c:v>5</c:v>
                </c:pt>
                <c:pt idx="1068">
                  <c:v>4</c:v>
                </c:pt>
                <c:pt idx="1069">
                  <c:v>4</c:v>
                </c:pt>
                <c:pt idx="1070">
                  <c:v>4</c:v>
                </c:pt>
                <c:pt idx="1071">
                  <c:v>4</c:v>
                </c:pt>
                <c:pt idx="1072">
                  <c:v>4</c:v>
                </c:pt>
                <c:pt idx="1073">
                  <c:v>5</c:v>
                </c:pt>
                <c:pt idx="1074">
                  <c:v>4</c:v>
                </c:pt>
                <c:pt idx="1075">
                  <c:v>5</c:v>
                </c:pt>
                <c:pt idx="1076">
                  <c:v>4</c:v>
                </c:pt>
                <c:pt idx="1077">
                  <c:v>4</c:v>
                </c:pt>
                <c:pt idx="1078">
                  <c:v>3</c:v>
                </c:pt>
                <c:pt idx="1079">
                  <c:v>5</c:v>
                </c:pt>
                <c:pt idx="1080">
                  <c:v>4</c:v>
                </c:pt>
                <c:pt idx="1081">
                  <c:v>5</c:v>
                </c:pt>
                <c:pt idx="1082">
                  <c:v>4</c:v>
                </c:pt>
                <c:pt idx="1083">
                  <c:v>4</c:v>
                </c:pt>
                <c:pt idx="1084">
                  <c:v>4</c:v>
                </c:pt>
                <c:pt idx="1085">
                  <c:v>5</c:v>
                </c:pt>
                <c:pt idx="1086">
                  <c:v>4</c:v>
                </c:pt>
                <c:pt idx="1087">
                  <c:v>5</c:v>
                </c:pt>
                <c:pt idx="1088">
                  <c:v>5</c:v>
                </c:pt>
                <c:pt idx="1089">
                  <c:v>5</c:v>
                </c:pt>
                <c:pt idx="1090">
                  <c:v>4</c:v>
                </c:pt>
                <c:pt idx="1091">
                  <c:v>4</c:v>
                </c:pt>
                <c:pt idx="1092">
                  <c:v>5</c:v>
                </c:pt>
                <c:pt idx="1093">
                  <c:v>4</c:v>
                </c:pt>
                <c:pt idx="1094">
                  <c:v>4</c:v>
                </c:pt>
                <c:pt idx="1095">
                  <c:v>3</c:v>
                </c:pt>
                <c:pt idx="1096">
                  <c:v>5</c:v>
                </c:pt>
                <c:pt idx="1097">
                  <c:v>4</c:v>
                </c:pt>
                <c:pt idx="1098">
                  <c:v>5</c:v>
                </c:pt>
                <c:pt idx="1099">
                  <c:v>4</c:v>
                </c:pt>
                <c:pt idx="1100">
                  <c:v>4</c:v>
                </c:pt>
                <c:pt idx="1101">
                  <c:v>4</c:v>
                </c:pt>
                <c:pt idx="1102">
                  <c:v>4</c:v>
                </c:pt>
                <c:pt idx="1103">
                  <c:v>4</c:v>
                </c:pt>
                <c:pt idx="1104">
                  <c:v>4</c:v>
                </c:pt>
                <c:pt idx="1105">
                  <c:v>4</c:v>
                </c:pt>
                <c:pt idx="1106">
                  <c:v>5</c:v>
                </c:pt>
                <c:pt idx="1107">
                  <c:v>5</c:v>
                </c:pt>
                <c:pt idx="1108">
                  <c:v>4</c:v>
                </c:pt>
                <c:pt idx="1109">
                  <c:v>5</c:v>
                </c:pt>
                <c:pt idx="1110">
                  <c:v>5</c:v>
                </c:pt>
                <c:pt idx="1111">
                  <c:v>4</c:v>
                </c:pt>
                <c:pt idx="1112">
                  <c:v>5</c:v>
                </c:pt>
                <c:pt idx="1113">
                  <c:v>5</c:v>
                </c:pt>
                <c:pt idx="1114">
                  <c:v>5</c:v>
                </c:pt>
                <c:pt idx="1115">
                  <c:v>4</c:v>
                </c:pt>
                <c:pt idx="1116">
                  <c:v>5</c:v>
                </c:pt>
                <c:pt idx="1117">
                  <c:v>4</c:v>
                </c:pt>
                <c:pt idx="1118">
                  <c:v>4</c:v>
                </c:pt>
                <c:pt idx="1119">
                  <c:v>3</c:v>
                </c:pt>
                <c:pt idx="1120">
                  <c:v>4</c:v>
                </c:pt>
                <c:pt idx="1121">
                  <c:v>5</c:v>
                </c:pt>
                <c:pt idx="1122">
                  <c:v>4</c:v>
                </c:pt>
                <c:pt idx="1123">
                  <c:v>4</c:v>
                </c:pt>
                <c:pt idx="1124">
                  <c:v>4</c:v>
                </c:pt>
                <c:pt idx="1125">
                  <c:v>5</c:v>
                </c:pt>
                <c:pt idx="1126">
                  <c:v>4</c:v>
                </c:pt>
                <c:pt idx="1127">
                  <c:v>5</c:v>
                </c:pt>
                <c:pt idx="1128">
                  <c:v>5</c:v>
                </c:pt>
                <c:pt idx="1129">
                  <c:v>5</c:v>
                </c:pt>
                <c:pt idx="1130">
                  <c:v>4</c:v>
                </c:pt>
                <c:pt idx="1131">
                  <c:v>4</c:v>
                </c:pt>
                <c:pt idx="1132">
                  <c:v>4</c:v>
                </c:pt>
                <c:pt idx="1133">
                  <c:v>5</c:v>
                </c:pt>
                <c:pt idx="1134">
                  <c:v>4</c:v>
                </c:pt>
                <c:pt idx="1135">
                  <c:v>4</c:v>
                </c:pt>
                <c:pt idx="1136">
                  <c:v>5</c:v>
                </c:pt>
                <c:pt idx="1137">
                  <c:v>5</c:v>
                </c:pt>
                <c:pt idx="1138">
                  <c:v>4</c:v>
                </c:pt>
                <c:pt idx="1139">
                  <c:v>4</c:v>
                </c:pt>
                <c:pt idx="1140">
                  <c:v>4</c:v>
                </c:pt>
                <c:pt idx="1141">
                  <c:v>4</c:v>
                </c:pt>
                <c:pt idx="1142">
                  <c:v>4</c:v>
                </c:pt>
                <c:pt idx="1143">
                  <c:v>4</c:v>
                </c:pt>
                <c:pt idx="1144">
                  <c:v>4</c:v>
                </c:pt>
                <c:pt idx="1145">
                  <c:v>4</c:v>
                </c:pt>
                <c:pt idx="1146">
                  <c:v>4</c:v>
                </c:pt>
                <c:pt idx="1147">
                  <c:v>4</c:v>
                </c:pt>
                <c:pt idx="1148">
                  <c:v>4</c:v>
                </c:pt>
                <c:pt idx="1149">
                  <c:v>4</c:v>
                </c:pt>
                <c:pt idx="1150">
                  <c:v>5</c:v>
                </c:pt>
                <c:pt idx="1151">
                  <c:v>5</c:v>
                </c:pt>
                <c:pt idx="1152">
                  <c:v>5</c:v>
                </c:pt>
                <c:pt idx="1153">
                  <c:v>5</c:v>
                </c:pt>
                <c:pt idx="1154">
                  <c:v>5</c:v>
                </c:pt>
                <c:pt idx="1155">
                  <c:v>4</c:v>
                </c:pt>
                <c:pt idx="1156">
                  <c:v>5</c:v>
                </c:pt>
                <c:pt idx="1157">
                  <c:v>4</c:v>
                </c:pt>
                <c:pt idx="1158">
                  <c:v>5</c:v>
                </c:pt>
                <c:pt idx="1159">
                  <c:v>4</c:v>
                </c:pt>
                <c:pt idx="1160">
                  <c:v>4</c:v>
                </c:pt>
                <c:pt idx="1161">
                  <c:v>5</c:v>
                </c:pt>
                <c:pt idx="1162">
                  <c:v>4</c:v>
                </c:pt>
                <c:pt idx="1163">
                  <c:v>5</c:v>
                </c:pt>
                <c:pt idx="1164">
                  <c:v>4</c:v>
                </c:pt>
                <c:pt idx="1165">
                  <c:v>5</c:v>
                </c:pt>
                <c:pt idx="1166">
                  <c:v>4</c:v>
                </c:pt>
                <c:pt idx="1167">
                  <c:v>4</c:v>
                </c:pt>
                <c:pt idx="1168">
                  <c:v>4</c:v>
                </c:pt>
                <c:pt idx="1169">
                  <c:v>4</c:v>
                </c:pt>
                <c:pt idx="1170">
                  <c:v>4</c:v>
                </c:pt>
                <c:pt idx="1171">
                  <c:v>5</c:v>
                </c:pt>
                <c:pt idx="1172">
                  <c:v>4</c:v>
                </c:pt>
                <c:pt idx="1173">
                  <c:v>4</c:v>
                </c:pt>
                <c:pt idx="1174">
                  <c:v>4</c:v>
                </c:pt>
                <c:pt idx="1175">
                  <c:v>5</c:v>
                </c:pt>
                <c:pt idx="1176">
                  <c:v>4</c:v>
                </c:pt>
                <c:pt idx="1177">
                  <c:v>4</c:v>
                </c:pt>
                <c:pt idx="1178">
                  <c:v>5</c:v>
                </c:pt>
                <c:pt idx="1179">
                  <c:v>4</c:v>
                </c:pt>
                <c:pt idx="1180">
                  <c:v>4</c:v>
                </c:pt>
                <c:pt idx="1181">
                  <c:v>4</c:v>
                </c:pt>
                <c:pt idx="1182">
                  <c:v>5</c:v>
                </c:pt>
                <c:pt idx="1183">
                  <c:v>4</c:v>
                </c:pt>
                <c:pt idx="1184">
                  <c:v>4</c:v>
                </c:pt>
                <c:pt idx="1185">
                  <c:v>4</c:v>
                </c:pt>
                <c:pt idx="1186">
                  <c:v>3</c:v>
                </c:pt>
                <c:pt idx="1187">
                  <c:v>4</c:v>
                </c:pt>
                <c:pt idx="1188">
                  <c:v>4</c:v>
                </c:pt>
                <c:pt idx="1189">
                  <c:v>4</c:v>
                </c:pt>
                <c:pt idx="1190">
                  <c:v>4</c:v>
                </c:pt>
                <c:pt idx="1191">
                  <c:v>4</c:v>
                </c:pt>
                <c:pt idx="1192">
                  <c:v>4</c:v>
                </c:pt>
                <c:pt idx="1193">
                  <c:v>4</c:v>
                </c:pt>
                <c:pt idx="1194">
                  <c:v>5</c:v>
                </c:pt>
                <c:pt idx="1195">
                  <c:v>5</c:v>
                </c:pt>
                <c:pt idx="1196">
                  <c:v>4</c:v>
                </c:pt>
                <c:pt idx="1197">
                  <c:v>4</c:v>
                </c:pt>
                <c:pt idx="1198">
                  <c:v>5</c:v>
                </c:pt>
                <c:pt idx="1199">
                  <c:v>5</c:v>
                </c:pt>
                <c:pt idx="1200">
                  <c:v>4</c:v>
                </c:pt>
                <c:pt idx="1201">
                  <c:v>4</c:v>
                </c:pt>
                <c:pt idx="1202">
                  <c:v>4</c:v>
                </c:pt>
                <c:pt idx="1203">
                  <c:v>5</c:v>
                </c:pt>
                <c:pt idx="1204">
                  <c:v>5</c:v>
                </c:pt>
                <c:pt idx="1205">
                  <c:v>4</c:v>
                </c:pt>
                <c:pt idx="1206">
                  <c:v>4</c:v>
                </c:pt>
                <c:pt idx="1207">
                  <c:v>4</c:v>
                </c:pt>
                <c:pt idx="1208">
                  <c:v>5</c:v>
                </c:pt>
                <c:pt idx="1209">
                  <c:v>3</c:v>
                </c:pt>
                <c:pt idx="1210">
                  <c:v>4</c:v>
                </c:pt>
                <c:pt idx="1211">
                  <c:v>4</c:v>
                </c:pt>
                <c:pt idx="1212">
                  <c:v>4</c:v>
                </c:pt>
                <c:pt idx="1213">
                  <c:v>4</c:v>
                </c:pt>
                <c:pt idx="1214">
                  <c:v>4</c:v>
                </c:pt>
                <c:pt idx="1215">
                  <c:v>5</c:v>
                </c:pt>
                <c:pt idx="1216">
                  <c:v>3</c:v>
                </c:pt>
                <c:pt idx="1217">
                  <c:v>5</c:v>
                </c:pt>
                <c:pt idx="1218">
                  <c:v>4</c:v>
                </c:pt>
                <c:pt idx="1219">
                  <c:v>4</c:v>
                </c:pt>
                <c:pt idx="1220">
                  <c:v>4</c:v>
                </c:pt>
                <c:pt idx="1221">
                  <c:v>5</c:v>
                </c:pt>
                <c:pt idx="1222">
                  <c:v>5</c:v>
                </c:pt>
                <c:pt idx="1223">
                  <c:v>4</c:v>
                </c:pt>
                <c:pt idx="1224">
                  <c:v>4</c:v>
                </c:pt>
                <c:pt idx="1225">
                  <c:v>5</c:v>
                </c:pt>
                <c:pt idx="1226">
                  <c:v>4</c:v>
                </c:pt>
                <c:pt idx="1227">
                  <c:v>4</c:v>
                </c:pt>
                <c:pt idx="1228">
                  <c:v>4</c:v>
                </c:pt>
                <c:pt idx="1229">
                  <c:v>4</c:v>
                </c:pt>
                <c:pt idx="1230">
                  <c:v>5</c:v>
                </c:pt>
                <c:pt idx="1231">
                  <c:v>5</c:v>
                </c:pt>
                <c:pt idx="1232">
                  <c:v>5</c:v>
                </c:pt>
                <c:pt idx="1233">
                  <c:v>4</c:v>
                </c:pt>
                <c:pt idx="1234">
                  <c:v>5</c:v>
                </c:pt>
                <c:pt idx="1235">
                  <c:v>5</c:v>
                </c:pt>
                <c:pt idx="1236">
                  <c:v>4</c:v>
                </c:pt>
                <c:pt idx="1237">
                  <c:v>4</c:v>
                </c:pt>
                <c:pt idx="1238">
                  <c:v>5</c:v>
                </c:pt>
                <c:pt idx="1239">
                  <c:v>4</c:v>
                </c:pt>
                <c:pt idx="1240">
                  <c:v>4</c:v>
                </c:pt>
                <c:pt idx="1241">
                  <c:v>5</c:v>
                </c:pt>
                <c:pt idx="1242">
                  <c:v>5</c:v>
                </c:pt>
                <c:pt idx="1243">
                  <c:v>4</c:v>
                </c:pt>
                <c:pt idx="1244">
                  <c:v>5</c:v>
                </c:pt>
                <c:pt idx="1245">
                  <c:v>5</c:v>
                </c:pt>
                <c:pt idx="1246">
                  <c:v>5</c:v>
                </c:pt>
                <c:pt idx="1247">
                  <c:v>5</c:v>
                </c:pt>
                <c:pt idx="1248">
                  <c:v>4</c:v>
                </c:pt>
                <c:pt idx="1249">
                  <c:v>4</c:v>
                </c:pt>
                <c:pt idx="1250">
                  <c:v>2</c:v>
                </c:pt>
                <c:pt idx="1251">
                  <c:v>4</c:v>
                </c:pt>
                <c:pt idx="1252">
                  <c:v>4</c:v>
                </c:pt>
                <c:pt idx="1253">
                  <c:v>3</c:v>
                </c:pt>
                <c:pt idx="1254">
                  <c:v>5</c:v>
                </c:pt>
                <c:pt idx="1255">
                  <c:v>5</c:v>
                </c:pt>
                <c:pt idx="1256">
                  <c:v>3</c:v>
                </c:pt>
                <c:pt idx="1257">
                  <c:v>5</c:v>
                </c:pt>
                <c:pt idx="1258">
                  <c:v>4</c:v>
                </c:pt>
                <c:pt idx="1259">
                  <c:v>3</c:v>
                </c:pt>
                <c:pt idx="1260">
                  <c:v>5</c:v>
                </c:pt>
                <c:pt idx="1261">
                  <c:v>3</c:v>
                </c:pt>
                <c:pt idx="1262">
                  <c:v>5</c:v>
                </c:pt>
                <c:pt idx="1263">
                  <c:v>5</c:v>
                </c:pt>
                <c:pt idx="1264">
                  <c:v>5</c:v>
                </c:pt>
                <c:pt idx="1265">
                  <c:v>4</c:v>
                </c:pt>
                <c:pt idx="1266">
                  <c:v>4</c:v>
                </c:pt>
                <c:pt idx="1267">
                  <c:v>4</c:v>
                </c:pt>
                <c:pt idx="1268">
                  <c:v>4</c:v>
                </c:pt>
                <c:pt idx="1269">
                  <c:v>5</c:v>
                </c:pt>
                <c:pt idx="1270">
                  <c:v>4</c:v>
                </c:pt>
                <c:pt idx="1271">
                  <c:v>5</c:v>
                </c:pt>
                <c:pt idx="1272">
                  <c:v>5</c:v>
                </c:pt>
                <c:pt idx="1273">
                  <c:v>4</c:v>
                </c:pt>
                <c:pt idx="1274">
                  <c:v>5</c:v>
                </c:pt>
                <c:pt idx="1275">
                  <c:v>5</c:v>
                </c:pt>
                <c:pt idx="1276">
                  <c:v>5</c:v>
                </c:pt>
                <c:pt idx="1277">
                  <c:v>4</c:v>
                </c:pt>
                <c:pt idx="1278">
                  <c:v>5</c:v>
                </c:pt>
                <c:pt idx="1279">
                  <c:v>5</c:v>
                </c:pt>
                <c:pt idx="1280">
                  <c:v>5</c:v>
                </c:pt>
                <c:pt idx="1281">
                  <c:v>4</c:v>
                </c:pt>
                <c:pt idx="1282">
                  <c:v>4</c:v>
                </c:pt>
                <c:pt idx="1283">
                  <c:v>4</c:v>
                </c:pt>
                <c:pt idx="1284">
                  <c:v>5</c:v>
                </c:pt>
                <c:pt idx="1285">
                  <c:v>5</c:v>
                </c:pt>
                <c:pt idx="1286">
                  <c:v>4</c:v>
                </c:pt>
                <c:pt idx="1287">
                  <c:v>4</c:v>
                </c:pt>
                <c:pt idx="1288">
                  <c:v>5</c:v>
                </c:pt>
                <c:pt idx="1289">
                  <c:v>5</c:v>
                </c:pt>
                <c:pt idx="1290">
                  <c:v>5</c:v>
                </c:pt>
                <c:pt idx="1291">
                  <c:v>5</c:v>
                </c:pt>
                <c:pt idx="1292">
                  <c:v>5</c:v>
                </c:pt>
                <c:pt idx="1293">
                  <c:v>4</c:v>
                </c:pt>
                <c:pt idx="1294">
                  <c:v>4</c:v>
                </c:pt>
                <c:pt idx="1295">
                  <c:v>4</c:v>
                </c:pt>
                <c:pt idx="1296">
                  <c:v>4</c:v>
                </c:pt>
                <c:pt idx="1297">
                  <c:v>5</c:v>
                </c:pt>
                <c:pt idx="1298">
                  <c:v>4</c:v>
                </c:pt>
                <c:pt idx="1299">
                  <c:v>5</c:v>
                </c:pt>
                <c:pt idx="1300">
                  <c:v>3</c:v>
                </c:pt>
                <c:pt idx="1301">
                  <c:v>5</c:v>
                </c:pt>
                <c:pt idx="1302">
                  <c:v>5</c:v>
                </c:pt>
                <c:pt idx="1303">
                  <c:v>5</c:v>
                </c:pt>
                <c:pt idx="1304">
                  <c:v>3</c:v>
                </c:pt>
                <c:pt idx="1305">
                  <c:v>4</c:v>
                </c:pt>
                <c:pt idx="1306">
                  <c:v>5</c:v>
                </c:pt>
                <c:pt idx="1307">
                  <c:v>4</c:v>
                </c:pt>
                <c:pt idx="1308">
                  <c:v>3</c:v>
                </c:pt>
                <c:pt idx="1309">
                  <c:v>5</c:v>
                </c:pt>
                <c:pt idx="1310">
                  <c:v>4</c:v>
                </c:pt>
                <c:pt idx="1311">
                  <c:v>5</c:v>
                </c:pt>
                <c:pt idx="1312">
                  <c:v>4</c:v>
                </c:pt>
                <c:pt idx="1313">
                  <c:v>5</c:v>
                </c:pt>
                <c:pt idx="1314">
                  <c:v>5</c:v>
                </c:pt>
                <c:pt idx="1315">
                  <c:v>4</c:v>
                </c:pt>
                <c:pt idx="1316">
                  <c:v>5</c:v>
                </c:pt>
                <c:pt idx="1317">
                  <c:v>4</c:v>
                </c:pt>
                <c:pt idx="1318">
                  <c:v>5</c:v>
                </c:pt>
                <c:pt idx="1319">
                  <c:v>4</c:v>
                </c:pt>
                <c:pt idx="1320">
                  <c:v>3</c:v>
                </c:pt>
                <c:pt idx="1321">
                  <c:v>5</c:v>
                </c:pt>
                <c:pt idx="1322">
                  <c:v>4</c:v>
                </c:pt>
                <c:pt idx="1323">
                  <c:v>4</c:v>
                </c:pt>
                <c:pt idx="1324">
                  <c:v>5</c:v>
                </c:pt>
                <c:pt idx="1325">
                  <c:v>5</c:v>
                </c:pt>
                <c:pt idx="1326">
                  <c:v>5</c:v>
                </c:pt>
                <c:pt idx="1327">
                  <c:v>4</c:v>
                </c:pt>
                <c:pt idx="1328">
                  <c:v>5</c:v>
                </c:pt>
                <c:pt idx="1329">
                  <c:v>5</c:v>
                </c:pt>
                <c:pt idx="1330">
                  <c:v>5</c:v>
                </c:pt>
                <c:pt idx="1331">
                  <c:v>5</c:v>
                </c:pt>
                <c:pt idx="1332">
                  <c:v>5</c:v>
                </c:pt>
                <c:pt idx="1333">
                  <c:v>4</c:v>
                </c:pt>
                <c:pt idx="1334">
                  <c:v>5</c:v>
                </c:pt>
                <c:pt idx="1335">
                  <c:v>4</c:v>
                </c:pt>
                <c:pt idx="1336">
                  <c:v>4</c:v>
                </c:pt>
                <c:pt idx="1337">
                  <c:v>5</c:v>
                </c:pt>
                <c:pt idx="1338">
                  <c:v>5</c:v>
                </c:pt>
                <c:pt idx="1339">
                  <c:v>4</c:v>
                </c:pt>
                <c:pt idx="1340">
                  <c:v>4</c:v>
                </c:pt>
                <c:pt idx="1341">
                  <c:v>4</c:v>
                </c:pt>
                <c:pt idx="1342">
                  <c:v>5</c:v>
                </c:pt>
                <c:pt idx="1343">
                  <c:v>4</c:v>
                </c:pt>
                <c:pt idx="1344">
                  <c:v>4</c:v>
                </c:pt>
                <c:pt idx="1345">
                  <c:v>5</c:v>
                </c:pt>
                <c:pt idx="1346">
                  <c:v>4</c:v>
                </c:pt>
                <c:pt idx="1347">
                  <c:v>4</c:v>
                </c:pt>
                <c:pt idx="1348">
                  <c:v>4</c:v>
                </c:pt>
                <c:pt idx="1349">
                  <c:v>4</c:v>
                </c:pt>
                <c:pt idx="1350">
                  <c:v>5</c:v>
                </c:pt>
                <c:pt idx="1351">
                  <c:v>4</c:v>
                </c:pt>
                <c:pt idx="1352">
                  <c:v>5</c:v>
                </c:pt>
                <c:pt idx="1353">
                  <c:v>6</c:v>
                </c:pt>
                <c:pt idx="1354">
                  <c:v>5</c:v>
                </c:pt>
                <c:pt idx="1355">
                  <c:v>5</c:v>
                </c:pt>
                <c:pt idx="1356">
                  <c:v>4</c:v>
                </c:pt>
                <c:pt idx="1357">
                  <c:v>5</c:v>
                </c:pt>
                <c:pt idx="1358">
                  <c:v>5</c:v>
                </c:pt>
                <c:pt idx="1359">
                  <c:v>5</c:v>
                </c:pt>
                <c:pt idx="1360">
                  <c:v>5</c:v>
                </c:pt>
                <c:pt idx="1361">
                  <c:v>4</c:v>
                </c:pt>
                <c:pt idx="1362">
                  <c:v>5</c:v>
                </c:pt>
                <c:pt idx="1363">
                  <c:v>5</c:v>
                </c:pt>
                <c:pt idx="1364">
                  <c:v>5</c:v>
                </c:pt>
                <c:pt idx="1365">
                  <c:v>4</c:v>
                </c:pt>
                <c:pt idx="1366">
                  <c:v>5</c:v>
                </c:pt>
                <c:pt idx="1367">
                  <c:v>4</c:v>
                </c:pt>
                <c:pt idx="1368">
                  <c:v>4</c:v>
                </c:pt>
                <c:pt idx="1369">
                  <c:v>4</c:v>
                </c:pt>
                <c:pt idx="1370">
                  <c:v>5</c:v>
                </c:pt>
                <c:pt idx="1371">
                  <c:v>3</c:v>
                </c:pt>
                <c:pt idx="1372">
                  <c:v>5</c:v>
                </c:pt>
                <c:pt idx="1373">
                  <c:v>4</c:v>
                </c:pt>
                <c:pt idx="1374">
                  <c:v>4</c:v>
                </c:pt>
                <c:pt idx="1375">
                  <c:v>4</c:v>
                </c:pt>
                <c:pt idx="1376">
                  <c:v>4</c:v>
                </c:pt>
                <c:pt idx="1377">
                  <c:v>5</c:v>
                </c:pt>
                <c:pt idx="1378">
                  <c:v>4</c:v>
                </c:pt>
                <c:pt idx="1379">
                  <c:v>4</c:v>
                </c:pt>
                <c:pt idx="1380">
                  <c:v>4</c:v>
                </c:pt>
                <c:pt idx="1381">
                  <c:v>5</c:v>
                </c:pt>
                <c:pt idx="1382">
                  <c:v>4</c:v>
                </c:pt>
                <c:pt idx="1383">
                  <c:v>4</c:v>
                </c:pt>
                <c:pt idx="1384">
                  <c:v>5</c:v>
                </c:pt>
                <c:pt idx="1385">
                  <c:v>4</c:v>
                </c:pt>
                <c:pt idx="1386">
                  <c:v>3</c:v>
                </c:pt>
                <c:pt idx="1387">
                  <c:v>4</c:v>
                </c:pt>
                <c:pt idx="1388">
                  <c:v>4</c:v>
                </c:pt>
                <c:pt idx="1389">
                  <c:v>4</c:v>
                </c:pt>
                <c:pt idx="1390">
                  <c:v>3</c:v>
                </c:pt>
                <c:pt idx="1391">
                  <c:v>5</c:v>
                </c:pt>
                <c:pt idx="1392">
                  <c:v>3</c:v>
                </c:pt>
                <c:pt idx="1393">
                  <c:v>4</c:v>
                </c:pt>
                <c:pt idx="1394">
                  <c:v>6</c:v>
                </c:pt>
                <c:pt idx="1395">
                  <c:v>4</c:v>
                </c:pt>
                <c:pt idx="1396">
                  <c:v>5</c:v>
                </c:pt>
                <c:pt idx="1397">
                  <c:v>5</c:v>
                </c:pt>
                <c:pt idx="1398">
                  <c:v>4</c:v>
                </c:pt>
                <c:pt idx="1399">
                  <c:v>4</c:v>
                </c:pt>
                <c:pt idx="1400">
                  <c:v>5</c:v>
                </c:pt>
                <c:pt idx="1401">
                  <c:v>5</c:v>
                </c:pt>
                <c:pt idx="1402">
                  <c:v>4</c:v>
                </c:pt>
                <c:pt idx="1403">
                  <c:v>4</c:v>
                </c:pt>
                <c:pt idx="1404">
                  <c:v>4</c:v>
                </c:pt>
                <c:pt idx="1405">
                  <c:v>4</c:v>
                </c:pt>
                <c:pt idx="1406">
                  <c:v>5</c:v>
                </c:pt>
                <c:pt idx="1407">
                  <c:v>5</c:v>
                </c:pt>
                <c:pt idx="1408">
                  <c:v>5</c:v>
                </c:pt>
                <c:pt idx="1409">
                  <c:v>4</c:v>
                </c:pt>
                <c:pt idx="1410">
                  <c:v>4</c:v>
                </c:pt>
                <c:pt idx="1411">
                  <c:v>4</c:v>
                </c:pt>
                <c:pt idx="1412">
                  <c:v>4</c:v>
                </c:pt>
                <c:pt idx="1413">
                  <c:v>4</c:v>
                </c:pt>
                <c:pt idx="1414">
                  <c:v>4</c:v>
                </c:pt>
                <c:pt idx="1415">
                  <c:v>5</c:v>
                </c:pt>
                <c:pt idx="1416">
                  <c:v>4</c:v>
                </c:pt>
                <c:pt idx="1417">
                  <c:v>4</c:v>
                </c:pt>
                <c:pt idx="1418">
                  <c:v>4</c:v>
                </c:pt>
                <c:pt idx="1419">
                  <c:v>5</c:v>
                </c:pt>
                <c:pt idx="1420">
                  <c:v>4</c:v>
                </c:pt>
                <c:pt idx="1421">
                  <c:v>5</c:v>
                </c:pt>
                <c:pt idx="1422">
                  <c:v>5</c:v>
                </c:pt>
                <c:pt idx="1423">
                  <c:v>4</c:v>
                </c:pt>
                <c:pt idx="1424">
                  <c:v>4</c:v>
                </c:pt>
                <c:pt idx="1425">
                  <c:v>4</c:v>
                </c:pt>
                <c:pt idx="1426">
                  <c:v>4</c:v>
                </c:pt>
                <c:pt idx="1427">
                  <c:v>4</c:v>
                </c:pt>
                <c:pt idx="1428">
                  <c:v>4</c:v>
                </c:pt>
                <c:pt idx="1429">
                  <c:v>4</c:v>
                </c:pt>
                <c:pt idx="1430">
                  <c:v>4</c:v>
                </c:pt>
                <c:pt idx="1431">
                  <c:v>5</c:v>
                </c:pt>
                <c:pt idx="1432">
                  <c:v>4</c:v>
                </c:pt>
                <c:pt idx="1433">
                  <c:v>5</c:v>
                </c:pt>
                <c:pt idx="1434">
                  <c:v>4</c:v>
                </c:pt>
                <c:pt idx="1435">
                  <c:v>5</c:v>
                </c:pt>
                <c:pt idx="1436">
                  <c:v>4</c:v>
                </c:pt>
                <c:pt idx="1437">
                  <c:v>5</c:v>
                </c:pt>
                <c:pt idx="1438">
                  <c:v>4</c:v>
                </c:pt>
                <c:pt idx="1439">
                  <c:v>5</c:v>
                </c:pt>
                <c:pt idx="1440">
                  <c:v>5</c:v>
                </c:pt>
                <c:pt idx="1441">
                  <c:v>4</c:v>
                </c:pt>
                <c:pt idx="1442">
                  <c:v>4</c:v>
                </c:pt>
                <c:pt idx="1443">
                  <c:v>5</c:v>
                </c:pt>
                <c:pt idx="1444">
                  <c:v>4</c:v>
                </c:pt>
                <c:pt idx="1445">
                  <c:v>4</c:v>
                </c:pt>
                <c:pt idx="1446">
                  <c:v>4</c:v>
                </c:pt>
                <c:pt idx="1447">
                  <c:v>5</c:v>
                </c:pt>
                <c:pt idx="1448">
                  <c:v>4</c:v>
                </c:pt>
                <c:pt idx="1449">
                  <c:v>4</c:v>
                </c:pt>
                <c:pt idx="1450">
                  <c:v>4</c:v>
                </c:pt>
                <c:pt idx="1451">
                  <c:v>4</c:v>
                </c:pt>
                <c:pt idx="1452">
                  <c:v>3</c:v>
                </c:pt>
                <c:pt idx="1453">
                  <c:v>4</c:v>
                </c:pt>
                <c:pt idx="1454">
                  <c:v>4</c:v>
                </c:pt>
                <c:pt idx="1455">
                  <c:v>4</c:v>
                </c:pt>
                <c:pt idx="1456">
                  <c:v>3</c:v>
                </c:pt>
                <c:pt idx="1457">
                  <c:v>4</c:v>
                </c:pt>
                <c:pt idx="1458">
                  <c:v>4</c:v>
                </c:pt>
                <c:pt idx="1459">
                  <c:v>4</c:v>
                </c:pt>
                <c:pt idx="1460">
                  <c:v>4</c:v>
                </c:pt>
                <c:pt idx="1461">
                  <c:v>4</c:v>
                </c:pt>
                <c:pt idx="1462">
                  <c:v>4</c:v>
                </c:pt>
                <c:pt idx="1463">
                  <c:v>4</c:v>
                </c:pt>
                <c:pt idx="1464">
                  <c:v>5</c:v>
                </c:pt>
                <c:pt idx="1465">
                  <c:v>5</c:v>
                </c:pt>
                <c:pt idx="1466">
                  <c:v>4</c:v>
                </c:pt>
                <c:pt idx="1467">
                  <c:v>4</c:v>
                </c:pt>
                <c:pt idx="1468">
                  <c:v>4</c:v>
                </c:pt>
                <c:pt idx="1469">
                  <c:v>4</c:v>
                </c:pt>
                <c:pt idx="1470">
                  <c:v>4</c:v>
                </c:pt>
                <c:pt idx="1471">
                  <c:v>5</c:v>
                </c:pt>
                <c:pt idx="1472">
                  <c:v>4</c:v>
                </c:pt>
                <c:pt idx="1473">
                  <c:v>5</c:v>
                </c:pt>
                <c:pt idx="1474">
                  <c:v>4</c:v>
                </c:pt>
                <c:pt idx="1475">
                  <c:v>5</c:v>
                </c:pt>
                <c:pt idx="1476">
                  <c:v>4</c:v>
                </c:pt>
                <c:pt idx="1477">
                  <c:v>4</c:v>
                </c:pt>
                <c:pt idx="1478">
                  <c:v>4</c:v>
                </c:pt>
                <c:pt idx="1479">
                  <c:v>5</c:v>
                </c:pt>
                <c:pt idx="1480">
                  <c:v>3</c:v>
                </c:pt>
                <c:pt idx="1481">
                  <c:v>5</c:v>
                </c:pt>
                <c:pt idx="1482">
                  <c:v>4</c:v>
                </c:pt>
                <c:pt idx="1483">
                  <c:v>5</c:v>
                </c:pt>
                <c:pt idx="1484">
                  <c:v>4</c:v>
                </c:pt>
                <c:pt idx="1485">
                  <c:v>5</c:v>
                </c:pt>
                <c:pt idx="1486">
                  <c:v>5</c:v>
                </c:pt>
                <c:pt idx="1487">
                  <c:v>5</c:v>
                </c:pt>
                <c:pt idx="1488">
                  <c:v>5</c:v>
                </c:pt>
                <c:pt idx="1489">
                  <c:v>5</c:v>
                </c:pt>
                <c:pt idx="1490">
                  <c:v>5</c:v>
                </c:pt>
                <c:pt idx="1491">
                  <c:v>5</c:v>
                </c:pt>
                <c:pt idx="1492">
                  <c:v>5</c:v>
                </c:pt>
                <c:pt idx="1493">
                  <c:v>4</c:v>
                </c:pt>
                <c:pt idx="1494">
                  <c:v>5</c:v>
                </c:pt>
                <c:pt idx="1495">
                  <c:v>5</c:v>
                </c:pt>
                <c:pt idx="1496">
                  <c:v>5</c:v>
                </c:pt>
                <c:pt idx="1497">
                  <c:v>5</c:v>
                </c:pt>
                <c:pt idx="1498">
                  <c:v>3</c:v>
                </c:pt>
                <c:pt idx="1499">
                  <c:v>5</c:v>
                </c:pt>
                <c:pt idx="1500">
                  <c:v>4</c:v>
                </c:pt>
                <c:pt idx="1501">
                  <c:v>4</c:v>
                </c:pt>
                <c:pt idx="1502">
                  <c:v>4</c:v>
                </c:pt>
                <c:pt idx="1503">
                  <c:v>5</c:v>
                </c:pt>
                <c:pt idx="1504">
                  <c:v>4</c:v>
                </c:pt>
                <c:pt idx="1505">
                  <c:v>5</c:v>
                </c:pt>
                <c:pt idx="1506">
                  <c:v>5</c:v>
                </c:pt>
                <c:pt idx="1507">
                  <c:v>4</c:v>
                </c:pt>
                <c:pt idx="1508">
                  <c:v>5</c:v>
                </c:pt>
                <c:pt idx="1509">
                  <c:v>5</c:v>
                </c:pt>
                <c:pt idx="1510">
                  <c:v>5</c:v>
                </c:pt>
                <c:pt idx="1511">
                  <c:v>5</c:v>
                </c:pt>
                <c:pt idx="1512">
                  <c:v>4</c:v>
                </c:pt>
                <c:pt idx="1513">
                  <c:v>4</c:v>
                </c:pt>
                <c:pt idx="1514">
                  <c:v>5</c:v>
                </c:pt>
                <c:pt idx="1515">
                  <c:v>4</c:v>
                </c:pt>
                <c:pt idx="1516">
                  <c:v>5</c:v>
                </c:pt>
                <c:pt idx="1517">
                  <c:v>5</c:v>
                </c:pt>
                <c:pt idx="1518">
                  <c:v>5</c:v>
                </c:pt>
                <c:pt idx="1519">
                  <c:v>5</c:v>
                </c:pt>
                <c:pt idx="1520">
                  <c:v>5</c:v>
                </c:pt>
                <c:pt idx="1521">
                  <c:v>5</c:v>
                </c:pt>
                <c:pt idx="1522">
                  <c:v>5</c:v>
                </c:pt>
                <c:pt idx="1523">
                  <c:v>5</c:v>
                </c:pt>
                <c:pt idx="1524">
                  <c:v>4</c:v>
                </c:pt>
                <c:pt idx="1525">
                  <c:v>4</c:v>
                </c:pt>
                <c:pt idx="1526">
                  <c:v>4</c:v>
                </c:pt>
                <c:pt idx="1527">
                  <c:v>5</c:v>
                </c:pt>
                <c:pt idx="1528">
                  <c:v>5</c:v>
                </c:pt>
                <c:pt idx="1529">
                  <c:v>4</c:v>
                </c:pt>
                <c:pt idx="1530">
                  <c:v>5</c:v>
                </c:pt>
                <c:pt idx="1531">
                  <c:v>4</c:v>
                </c:pt>
                <c:pt idx="1532">
                  <c:v>4</c:v>
                </c:pt>
                <c:pt idx="1533">
                  <c:v>5</c:v>
                </c:pt>
                <c:pt idx="1534">
                  <c:v>4</c:v>
                </c:pt>
                <c:pt idx="1535">
                  <c:v>5</c:v>
                </c:pt>
                <c:pt idx="1536">
                  <c:v>5</c:v>
                </c:pt>
                <c:pt idx="1537">
                  <c:v>4</c:v>
                </c:pt>
                <c:pt idx="1538">
                  <c:v>5</c:v>
                </c:pt>
                <c:pt idx="1539">
                  <c:v>4</c:v>
                </c:pt>
                <c:pt idx="1540">
                  <c:v>5</c:v>
                </c:pt>
                <c:pt idx="1541">
                  <c:v>4</c:v>
                </c:pt>
                <c:pt idx="1542">
                  <c:v>4</c:v>
                </c:pt>
                <c:pt idx="1543">
                  <c:v>5</c:v>
                </c:pt>
                <c:pt idx="1544">
                  <c:v>5</c:v>
                </c:pt>
                <c:pt idx="1545">
                  <c:v>5</c:v>
                </c:pt>
                <c:pt idx="1546">
                  <c:v>5</c:v>
                </c:pt>
                <c:pt idx="1547">
                  <c:v>5</c:v>
                </c:pt>
                <c:pt idx="1548">
                  <c:v>5</c:v>
                </c:pt>
                <c:pt idx="1549">
                  <c:v>5</c:v>
                </c:pt>
                <c:pt idx="1550">
                  <c:v>4</c:v>
                </c:pt>
                <c:pt idx="1551">
                  <c:v>4</c:v>
                </c:pt>
                <c:pt idx="1552">
                  <c:v>4</c:v>
                </c:pt>
                <c:pt idx="1553">
                  <c:v>5</c:v>
                </c:pt>
                <c:pt idx="1554">
                  <c:v>4</c:v>
                </c:pt>
                <c:pt idx="1555">
                  <c:v>5</c:v>
                </c:pt>
                <c:pt idx="1556">
                  <c:v>5</c:v>
                </c:pt>
                <c:pt idx="1557">
                  <c:v>5</c:v>
                </c:pt>
                <c:pt idx="1558">
                  <c:v>5</c:v>
                </c:pt>
                <c:pt idx="1559">
                  <c:v>5</c:v>
                </c:pt>
                <c:pt idx="1560">
                  <c:v>4</c:v>
                </c:pt>
                <c:pt idx="1561">
                  <c:v>4</c:v>
                </c:pt>
                <c:pt idx="1562">
                  <c:v>5</c:v>
                </c:pt>
                <c:pt idx="1563">
                  <c:v>4</c:v>
                </c:pt>
                <c:pt idx="1564">
                  <c:v>4</c:v>
                </c:pt>
                <c:pt idx="1565">
                  <c:v>5</c:v>
                </c:pt>
                <c:pt idx="1566">
                  <c:v>4</c:v>
                </c:pt>
                <c:pt idx="1567">
                  <c:v>4</c:v>
                </c:pt>
                <c:pt idx="1568">
                  <c:v>4</c:v>
                </c:pt>
                <c:pt idx="1569">
                  <c:v>5</c:v>
                </c:pt>
                <c:pt idx="1570">
                  <c:v>4</c:v>
                </c:pt>
                <c:pt idx="1571">
                  <c:v>4</c:v>
                </c:pt>
                <c:pt idx="1572">
                  <c:v>5</c:v>
                </c:pt>
                <c:pt idx="1573">
                  <c:v>5</c:v>
                </c:pt>
                <c:pt idx="1574">
                  <c:v>5</c:v>
                </c:pt>
                <c:pt idx="1575">
                  <c:v>5</c:v>
                </c:pt>
                <c:pt idx="1576">
                  <c:v>4</c:v>
                </c:pt>
                <c:pt idx="1577">
                  <c:v>4</c:v>
                </c:pt>
                <c:pt idx="1578">
                  <c:v>5</c:v>
                </c:pt>
                <c:pt idx="1579">
                  <c:v>5</c:v>
                </c:pt>
                <c:pt idx="1580">
                  <c:v>5</c:v>
                </c:pt>
                <c:pt idx="1581">
                  <c:v>5</c:v>
                </c:pt>
                <c:pt idx="1582">
                  <c:v>6</c:v>
                </c:pt>
                <c:pt idx="1583">
                  <c:v>5</c:v>
                </c:pt>
                <c:pt idx="1584">
                  <c:v>6</c:v>
                </c:pt>
                <c:pt idx="1585">
                  <c:v>7</c:v>
                </c:pt>
                <c:pt idx="1586">
                  <c:v>7</c:v>
                </c:pt>
                <c:pt idx="1587">
                  <c:v>7</c:v>
                </c:pt>
                <c:pt idx="1588">
                  <c:v>7</c:v>
                </c:pt>
                <c:pt idx="1589">
                  <c:v>7</c:v>
                </c:pt>
                <c:pt idx="1590">
                  <c:v>6</c:v>
                </c:pt>
                <c:pt idx="1591">
                  <c:v>8</c:v>
                </c:pt>
                <c:pt idx="1592">
                  <c:v>7</c:v>
                </c:pt>
                <c:pt idx="1593">
                  <c:v>8</c:v>
                </c:pt>
                <c:pt idx="1594">
                  <c:v>8</c:v>
                </c:pt>
                <c:pt idx="1595">
                  <c:v>9</c:v>
                </c:pt>
                <c:pt idx="1596">
                  <c:v>9</c:v>
                </c:pt>
                <c:pt idx="1597">
                  <c:v>9</c:v>
                </c:pt>
                <c:pt idx="1598">
                  <c:v>8</c:v>
                </c:pt>
                <c:pt idx="1599">
                  <c:v>9</c:v>
                </c:pt>
                <c:pt idx="1600">
                  <c:v>9</c:v>
                </c:pt>
                <c:pt idx="1601">
                  <c:v>9</c:v>
                </c:pt>
                <c:pt idx="1602">
                  <c:v>9</c:v>
                </c:pt>
                <c:pt idx="1603">
                  <c:v>9</c:v>
                </c:pt>
                <c:pt idx="1604">
                  <c:v>9</c:v>
                </c:pt>
                <c:pt idx="1605">
                  <c:v>9</c:v>
                </c:pt>
                <c:pt idx="1606">
                  <c:v>10</c:v>
                </c:pt>
                <c:pt idx="1607">
                  <c:v>10</c:v>
                </c:pt>
                <c:pt idx="1608">
                  <c:v>11</c:v>
                </c:pt>
                <c:pt idx="1609">
                  <c:v>10</c:v>
                </c:pt>
                <c:pt idx="1610">
                  <c:v>11</c:v>
                </c:pt>
                <c:pt idx="1611">
                  <c:v>11</c:v>
                </c:pt>
                <c:pt idx="1612">
                  <c:v>11</c:v>
                </c:pt>
                <c:pt idx="1613">
                  <c:v>12</c:v>
                </c:pt>
                <c:pt idx="1614">
                  <c:v>12</c:v>
                </c:pt>
                <c:pt idx="1615">
                  <c:v>11</c:v>
                </c:pt>
                <c:pt idx="1616">
                  <c:v>10</c:v>
                </c:pt>
                <c:pt idx="1617">
                  <c:v>11</c:v>
                </c:pt>
                <c:pt idx="1618">
                  <c:v>11</c:v>
                </c:pt>
                <c:pt idx="1619">
                  <c:v>12</c:v>
                </c:pt>
                <c:pt idx="1620">
                  <c:v>11</c:v>
                </c:pt>
                <c:pt idx="1621">
                  <c:v>12</c:v>
                </c:pt>
                <c:pt idx="1622">
                  <c:v>11</c:v>
                </c:pt>
                <c:pt idx="1623">
                  <c:v>12</c:v>
                </c:pt>
                <c:pt idx="1624">
                  <c:v>11</c:v>
                </c:pt>
                <c:pt idx="1625">
                  <c:v>12</c:v>
                </c:pt>
                <c:pt idx="1626">
                  <c:v>12</c:v>
                </c:pt>
                <c:pt idx="1627">
                  <c:v>12</c:v>
                </c:pt>
                <c:pt idx="1628">
                  <c:v>13</c:v>
                </c:pt>
                <c:pt idx="1629">
                  <c:v>13</c:v>
                </c:pt>
                <c:pt idx="1630">
                  <c:v>13</c:v>
                </c:pt>
                <c:pt idx="1631">
                  <c:v>15</c:v>
                </c:pt>
                <c:pt idx="1632">
                  <c:v>14</c:v>
                </c:pt>
                <c:pt idx="1633">
                  <c:v>15</c:v>
                </c:pt>
                <c:pt idx="1634">
                  <c:v>16</c:v>
                </c:pt>
                <c:pt idx="1635">
                  <c:v>16</c:v>
                </c:pt>
                <c:pt idx="1636">
                  <c:v>17</c:v>
                </c:pt>
                <c:pt idx="1637">
                  <c:v>18</c:v>
                </c:pt>
                <c:pt idx="1638">
                  <c:v>18</c:v>
                </c:pt>
                <c:pt idx="1639">
                  <c:v>18</c:v>
                </c:pt>
                <c:pt idx="1640">
                  <c:v>18</c:v>
                </c:pt>
                <c:pt idx="1641">
                  <c:v>17</c:v>
                </c:pt>
                <c:pt idx="1642">
                  <c:v>18</c:v>
                </c:pt>
                <c:pt idx="1643">
                  <c:v>18</c:v>
                </c:pt>
                <c:pt idx="1644">
                  <c:v>18</c:v>
                </c:pt>
                <c:pt idx="1645">
                  <c:v>19</c:v>
                </c:pt>
                <c:pt idx="1646">
                  <c:v>19</c:v>
                </c:pt>
                <c:pt idx="1647">
                  <c:v>19</c:v>
                </c:pt>
                <c:pt idx="1648">
                  <c:v>19</c:v>
                </c:pt>
                <c:pt idx="1649">
                  <c:v>20</c:v>
                </c:pt>
                <c:pt idx="1650">
                  <c:v>21</c:v>
                </c:pt>
                <c:pt idx="1651">
                  <c:v>22</c:v>
                </c:pt>
                <c:pt idx="1652">
                  <c:v>22</c:v>
                </c:pt>
                <c:pt idx="1653">
                  <c:v>22</c:v>
                </c:pt>
                <c:pt idx="1654">
                  <c:v>25</c:v>
                </c:pt>
                <c:pt idx="1655">
                  <c:v>25</c:v>
                </c:pt>
                <c:pt idx="1656">
                  <c:v>26</c:v>
                </c:pt>
                <c:pt idx="1657">
                  <c:v>27</c:v>
                </c:pt>
                <c:pt idx="1658">
                  <c:v>29</c:v>
                </c:pt>
                <c:pt idx="1659">
                  <c:v>31</c:v>
                </c:pt>
                <c:pt idx="1660">
                  <c:v>30</c:v>
                </c:pt>
                <c:pt idx="1661">
                  <c:v>30</c:v>
                </c:pt>
                <c:pt idx="1662">
                  <c:v>32</c:v>
                </c:pt>
                <c:pt idx="1663">
                  <c:v>32</c:v>
                </c:pt>
                <c:pt idx="1664">
                  <c:v>33</c:v>
                </c:pt>
                <c:pt idx="1665">
                  <c:v>33</c:v>
                </c:pt>
                <c:pt idx="1666">
                  <c:v>35</c:v>
                </c:pt>
                <c:pt idx="1667">
                  <c:v>34</c:v>
                </c:pt>
                <c:pt idx="1668">
                  <c:v>35</c:v>
                </c:pt>
                <c:pt idx="1669">
                  <c:v>37</c:v>
                </c:pt>
                <c:pt idx="1670">
                  <c:v>38</c:v>
                </c:pt>
                <c:pt idx="1671">
                  <c:v>39</c:v>
                </c:pt>
                <c:pt idx="1672">
                  <c:v>42</c:v>
                </c:pt>
                <c:pt idx="1673">
                  <c:v>43</c:v>
                </c:pt>
                <c:pt idx="1674">
                  <c:v>43</c:v>
                </c:pt>
                <c:pt idx="1675">
                  <c:v>44</c:v>
                </c:pt>
                <c:pt idx="1676">
                  <c:v>45</c:v>
                </c:pt>
                <c:pt idx="1677">
                  <c:v>46</c:v>
                </c:pt>
                <c:pt idx="1678">
                  <c:v>48</c:v>
                </c:pt>
                <c:pt idx="1679">
                  <c:v>49</c:v>
                </c:pt>
                <c:pt idx="1680">
                  <c:v>49</c:v>
                </c:pt>
                <c:pt idx="1681">
                  <c:v>51</c:v>
                </c:pt>
                <c:pt idx="1682">
                  <c:v>52</c:v>
                </c:pt>
                <c:pt idx="1683">
                  <c:v>53</c:v>
                </c:pt>
                <c:pt idx="1684">
                  <c:v>53</c:v>
                </c:pt>
                <c:pt idx="1685">
                  <c:v>55</c:v>
                </c:pt>
                <c:pt idx="1686">
                  <c:v>56</c:v>
                </c:pt>
                <c:pt idx="1687">
                  <c:v>57</c:v>
                </c:pt>
                <c:pt idx="1688">
                  <c:v>58</c:v>
                </c:pt>
                <c:pt idx="1689">
                  <c:v>59</c:v>
                </c:pt>
                <c:pt idx="1690">
                  <c:v>60</c:v>
                </c:pt>
                <c:pt idx="1691">
                  <c:v>61</c:v>
                </c:pt>
                <c:pt idx="1692">
                  <c:v>63</c:v>
                </c:pt>
                <c:pt idx="1693">
                  <c:v>65</c:v>
                </c:pt>
                <c:pt idx="1694">
                  <c:v>65</c:v>
                </c:pt>
                <c:pt idx="1695">
                  <c:v>66</c:v>
                </c:pt>
                <c:pt idx="1696">
                  <c:v>67</c:v>
                </c:pt>
                <c:pt idx="1697">
                  <c:v>67</c:v>
                </c:pt>
                <c:pt idx="1698">
                  <c:v>70</c:v>
                </c:pt>
                <c:pt idx="1699">
                  <c:v>70</c:v>
                </c:pt>
                <c:pt idx="1700">
                  <c:v>71</c:v>
                </c:pt>
                <c:pt idx="1701">
                  <c:v>72</c:v>
                </c:pt>
                <c:pt idx="1702">
                  <c:v>75</c:v>
                </c:pt>
                <c:pt idx="1703">
                  <c:v>73</c:v>
                </c:pt>
                <c:pt idx="1704">
                  <c:v>74</c:v>
                </c:pt>
                <c:pt idx="1705">
                  <c:v>75</c:v>
                </c:pt>
                <c:pt idx="1706">
                  <c:v>76</c:v>
                </c:pt>
                <c:pt idx="1707">
                  <c:v>76</c:v>
                </c:pt>
                <c:pt idx="1708">
                  <c:v>77</c:v>
                </c:pt>
                <c:pt idx="1709">
                  <c:v>77</c:v>
                </c:pt>
                <c:pt idx="1710">
                  <c:v>78</c:v>
                </c:pt>
                <c:pt idx="1711">
                  <c:v>78</c:v>
                </c:pt>
                <c:pt idx="1712">
                  <c:v>79</c:v>
                </c:pt>
                <c:pt idx="1713">
                  <c:v>80</c:v>
                </c:pt>
                <c:pt idx="1714">
                  <c:v>81</c:v>
                </c:pt>
                <c:pt idx="1715">
                  <c:v>80</c:v>
                </c:pt>
                <c:pt idx="1716">
                  <c:v>82</c:v>
                </c:pt>
                <c:pt idx="1717">
                  <c:v>82</c:v>
                </c:pt>
                <c:pt idx="1718">
                  <c:v>83</c:v>
                </c:pt>
                <c:pt idx="1719">
                  <c:v>84</c:v>
                </c:pt>
                <c:pt idx="1720">
                  <c:v>85</c:v>
                </c:pt>
                <c:pt idx="1721">
                  <c:v>88</c:v>
                </c:pt>
                <c:pt idx="1722">
                  <c:v>88</c:v>
                </c:pt>
                <c:pt idx="1723">
                  <c:v>88</c:v>
                </c:pt>
                <c:pt idx="1724">
                  <c:v>89</c:v>
                </c:pt>
                <c:pt idx="1725">
                  <c:v>90</c:v>
                </c:pt>
                <c:pt idx="1726">
                  <c:v>91</c:v>
                </c:pt>
                <c:pt idx="1727">
                  <c:v>91</c:v>
                </c:pt>
                <c:pt idx="1728">
                  <c:v>92</c:v>
                </c:pt>
                <c:pt idx="1729">
                  <c:v>92</c:v>
                </c:pt>
                <c:pt idx="1730">
                  <c:v>93</c:v>
                </c:pt>
                <c:pt idx="1731">
                  <c:v>93</c:v>
                </c:pt>
                <c:pt idx="1732">
                  <c:v>93</c:v>
                </c:pt>
                <c:pt idx="1733">
                  <c:v>94</c:v>
                </c:pt>
                <c:pt idx="1734">
                  <c:v>94</c:v>
                </c:pt>
                <c:pt idx="1735">
                  <c:v>94</c:v>
                </c:pt>
                <c:pt idx="1736">
                  <c:v>95</c:v>
                </c:pt>
                <c:pt idx="1737">
                  <c:v>96</c:v>
                </c:pt>
                <c:pt idx="1738">
                  <c:v>96</c:v>
                </c:pt>
                <c:pt idx="1739">
                  <c:v>96</c:v>
                </c:pt>
                <c:pt idx="1740">
                  <c:v>96</c:v>
                </c:pt>
                <c:pt idx="1741">
                  <c:v>96</c:v>
                </c:pt>
                <c:pt idx="1742">
                  <c:v>97</c:v>
                </c:pt>
                <c:pt idx="1743">
                  <c:v>97</c:v>
                </c:pt>
                <c:pt idx="1744">
                  <c:v>97</c:v>
                </c:pt>
                <c:pt idx="1745">
                  <c:v>99</c:v>
                </c:pt>
                <c:pt idx="1746">
                  <c:v>98</c:v>
                </c:pt>
                <c:pt idx="1747">
                  <c:v>99</c:v>
                </c:pt>
                <c:pt idx="1748">
                  <c:v>100</c:v>
                </c:pt>
                <c:pt idx="1749">
                  <c:v>100</c:v>
                </c:pt>
                <c:pt idx="1750">
                  <c:v>101</c:v>
                </c:pt>
                <c:pt idx="1751">
                  <c:v>102</c:v>
                </c:pt>
                <c:pt idx="1752">
                  <c:v>103</c:v>
                </c:pt>
                <c:pt idx="1753">
                  <c:v>103</c:v>
                </c:pt>
                <c:pt idx="1754">
                  <c:v>104</c:v>
                </c:pt>
                <c:pt idx="1755">
                  <c:v>105</c:v>
                </c:pt>
                <c:pt idx="1756">
                  <c:v>105</c:v>
                </c:pt>
                <c:pt idx="1757">
                  <c:v>106</c:v>
                </c:pt>
                <c:pt idx="1758">
                  <c:v>106</c:v>
                </c:pt>
                <c:pt idx="1759">
                  <c:v>106</c:v>
                </c:pt>
                <c:pt idx="1760">
                  <c:v>107</c:v>
                </c:pt>
                <c:pt idx="1761">
                  <c:v>109</c:v>
                </c:pt>
                <c:pt idx="1762">
                  <c:v>109</c:v>
                </c:pt>
                <c:pt idx="1763">
                  <c:v>111</c:v>
                </c:pt>
                <c:pt idx="1764">
                  <c:v>111</c:v>
                </c:pt>
                <c:pt idx="1765">
                  <c:v>111</c:v>
                </c:pt>
                <c:pt idx="1766">
                  <c:v>112</c:v>
                </c:pt>
                <c:pt idx="1767">
                  <c:v>114</c:v>
                </c:pt>
                <c:pt idx="1768">
                  <c:v>114</c:v>
                </c:pt>
                <c:pt idx="1769">
                  <c:v>115</c:v>
                </c:pt>
                <c:pt idx="1770">
                  <c:v>116</c:v>
                </c:pt>
                <c:pt idx="1771">
                  <c:v>118</c:v>
                </c:pt>
                <c:pt idx="1772">
                  <c:v>118</c:v>
                </c:pt>
                <c:pt idx="1773">
                  <c:v>119</c:v>
                </c:pt>
                <c:pt idx="1774">
                  <c:v>120</c:v>
                </c:pt>
                <c:pt idx="1775">
                  <c:v>121</c:v>
                </c:pt>
                <c:pt idx="1776">
                  <c:v>121</c:v>
                </c:pt>
                <c:pt idx="1777">
                  <c:v>123</c:v>
                </c:pt>
                <c:pt idx="1778">
                  <c:v>124</c:v>
                </c:pt>
                <c:pt idx="1779">
                  <c:v>125</c:v>
                </c:pt>
                <c:pt idx="1780">
                  <c:v>126</c:v>
                </c:pt>
                <c:pt idx="1781">
                  <c:v>127</c:v>
                </c:pt>
                <c:pt idx="1782">
                  <c:v>128</c:v>
                </c:pt>
                <c:pt idx="1783">
                  <c:v>129</c:v>
                </c:pt>
                <c:pt idx="1784">
                  <c:v>129</c:v>
                </c:pt>
                <c:pt idx="1785">
                  <c:v>131</c:v>
                </c:pt>
                <c:pt idx="1786">
                  <c:v>131</c:v>
                </c:pt>
                <c:pt idx="1787">
                  <c:v>132</c:v>
                </c:pt>
                <c:pt idx="1788">
                  <c:v>132</c:v>
                </c:pt>
                <c:pt idx="1789">
                  <c:v>134</c:v>
                </c:pt>
                <c:pt idx="1790">
                  <c:v>134</c:v>
                </c:pt>
                <c:pt idx="1791">
                  <c:v>135</c:v>
                </c:pt>
                <c:pt idx="1792">
                  <c:v>136</c:v>
                </c:pt>
                <c:pt idx="1793">
                  <c:v>137</c:v>
                </c:pt>
                <c:pt idx="1794">
                  <c:v>138</c:v>
                </c:pt>
                <c:pt idx="1795">
                  <c:v>138</c:v>
                </c:pt>
                <c:pt idx="1796">
                  <c:v>139</c:v>
                </c:pt>
                <c:pt idx="1797">
                  <c:v>140</c:v>
                </c:pt>
                <c:pt idx="1798">
                  <c:v>141</c:v>
                </c:pt>
                <c:pt idx="1799">
                  <c:v>142</c:v>
                </c:pt>
                <c:pt idx="1800">
                  <c:v>143</c:v>
                </c:pt>
                <c:pt idx="1801">
                  <c:v>144</c:v>
                </c:pt>
                <c:pt idx="1802">
                  <c:v>144</c:v>
                </c:pt>
                <c:pt idx="1803">
                  <c:v>145</c:v>
                </c:pt>
                <c:pt idx="1804">
                  <c:v>146</c:v>
                </c:pt>
                <c:pt idx="1805">
                  <c:v>146</c:v>
                </c:pt>
                <c:pt idx="1806">
                  <c:v>147</c:v>
                </c:pt>
                <c:pt idx="1807">
                  <c:v>146</c:v>
                </c:pt>
                <c:pt idx="1808">
                  <c:v>148</c:v>
                </c:pt>
                <c:pt idx="1809">
                  <c:v>147</c:v>
                </c:pt>
                <c:pt idx="1810">
                  <c:v>148</c:v>
                </c:pt>
                <c:pt idx="1811">
                  <c:v>149</c:v>
                </c:pt>
                <c:pt idx="1812">
                  <c:v>149</c:v>
                </c:pt>
                <c:pt idx="1813">
                  <c:v>150</c:v>
                </c:pt>
                <c:pt idx="1814">
                  <c:v>150</c:v>
                </c:pt>
                <c:pt idx="1815">
                  <c:v>150</c:v>
                </c:pt>
                <c:pt idx="1816">
                  <c:v>151</c:v>
                </c:pt>
                <c:pt idx="1817">
                  <c:v>153</c:v>
                </c:pt>
                <c:pt idx="1818">
                  <c:v>153</c:v>
                </c:pt>
                <c:pt idx="1819">
                  <c:v>154</c:v>
                </c:pt>
                <c:pt idx="1820">
                  <c:v>154</c:v>
                </c:pt>
                <c:pt idx="1821">
                  <c:v>154</c:v>
                </c:pt>
                <c:pt idx="1822">
                  <c:v>155</c:v>
                </c:pt>
                <c:pt idx="1823">
                  <c:v>156</c:v>
                </c:pt>
                <c:pt idx="1824">
                  <c:v>156</c:v>
                </c:pt>
                <c:pt idx="1825">
                  <c:v>156</c:v>
                </c:pt>
                <c:pt idx="1826">
                  <c:v>157</c:v>
                </c:pt>
                <c:pt idx="1827">
                  <c:v>157</c:v>
                </c:pt>
                <c:pt idx="1828">
                  <c:v>158</c:v>
                </c:pt>
                <c:pt idx="1829">
                  <c:v>159</c:v>
                </c:pt>
                <c:pt idx="1830">
                  <c:v>160</c:v>
                </c:pt>
                <c:pt idx="1831">
                  <c:v>159</c:v>
                </c:pt>
                <c:pt idx="1832">
                  <c:v>160</c:v>
                </c:pt>
                <c:pt idx="1833">
                  <c:v>161</c:v>
                </c:pt>
                <c:pt idx="1834">
                  <c:v>161</c:v>
                </c:pt>
                <c:pt idx="1835">
                  <c:v>163</c:v>
                </c:pt>
                <c:pt idx="1836">
                  <c:v>163</c:v>
                </c:pt>
                <c:pt idx="1837">
                  <c:v>164</c:v>
                </c:pt>
                <c:pt idx="1838">
                  <c:v>164</c:v>
                </c:pt>
                <c:pt idx="1839">
                  <c:v>164</c:v>
                </c:pt>
                <c:pt idx="1840">
                  <c:v>166</c:v>
                </c:pt>
                <c:pt idx="1841">
                  <c:v>166</c:v>
                </c:pt>
                <c:pt idx="1842">
                  <c:v>167</c:v>
                </c:pt>
                <c:pt idx="1843">
                  <c:v>168</c:v>
                </c:pt>
                <c:pt idx="1844">
                  <c:v>167</c:v>
                </c:pt>
                <c:pt idx="1845">
                  <c:v>167</c:v>
                </c:pt>
                <c:pt idx="1846">
                  <c:v>168</c:v>
                </c:pt>
                <c:pt idx="1847">
                  <c:v>168</c:v>
                </c:pt>
                <c:pt idx="1848">
                  <c:v>169</c:v>
                </c:pt>
                <c:pt idx="1849">
                  <c:v>170</c:v>
                </c:pt>
                <c:pt idx="1850">
                  <c:v>170</c:v>
                </c:pt>
                <c:pt idx="1851">
                  <c:v>171</c:v>
                </c:pt>
                <c:pt idx="1852">
                  <c:v>172</c:v>
                </c:pt>
                <c:pt idx="1853">
                  <c:v>172</c:v>
                </c:pt>
                <c:pt idx="1854">
                  <c:v>173</c:v>
                </c:pt>
                <c:pt idx="1855">
                  <c:v>173</c:v>
                </c:pt>
                <c:pt idx="1856">
                  <c:v>174</c:v>
                </c:pt>
                <c:pt idx="1857">
                  <c:v>175</c:v>
                </c:pt>
                <c:pt idx="1858">
                  <c:v>174</c:v>
                </c:pt>
                <c:pt idx="1859">
                  <c:v>176</c:v>
                </c:pt>
                <c:pt idx="1860">
                  <c:v>177</c:v>
                </c:pt>
                <c:pt idx="1861">
                  <c:v>177</c:v>
                </c:pt>
                <c:pt idx="1862">
                  <c:v>177</c:v>
                </c:pt>
                <c:pt idx="1863">
                  <c:v>178</c:v>
                </c:pt>
                <c:pt idx="1864">
                  <c:v>178</c:v>
                </c:pt>
                <c:pt idx="1865">
                  <c:v>179</c:v>
                </c:pt>
                <c:pt idx="1866">
                  <c:v>180</c:v>
                </c:pt>
                <c:pt idx="1867">
                  <c:v>180</c:v>
                </c:pt>
                <c:pt idx="1868">
                  <c:v>180</c:v>
                </c:pt>
                <c:pt idx="1869">
                  <c:v>181</c:v>
                </c:pt>
                <c:pt idx="1870">
                  <c:v>182</c:v>
                </c:pt>
                <c:pt idx="1871">
                  <c:v>182</c:v>
                </c:pt>
                <c:pt idx="1872">
                  <c:v>183</c:v>
                </c:pt>
                <c:pt idx="1873">
                  <c:v>184</c:v>
                </c:pt>
                <c:pt idx="1874">
                  <c:v>184</c:v>
                </c:pt>
                <c:pt idx="1875">
                  <c:v>184</c:v>
                </c:pt>
                <c:pt idx="1876">
                  <c:v>185</c:v>
                </c:pt>
                <c:pt idx="1877">
                  <c:v>185</c:v>
                </c:pt>
                <c:pt idx="1878">
                  <c:v>185</c:v>
                </c:pt>
                <c:pt idx="1879">
                  <c:v>187</c:v>
                </c:pt>
                <c:pt idx="1880">
                  <c:v>186</c:v>
                </c:pt>
                <c:pt idx="1881">
                  <c:v>187</c:v>
                </c:pt>
                <c:pt idx="1882">
                  <c:v>189</c:v>
                </c:pt>
                <c:pt idx="1883">
                  <c:v>189</c:v>
                </c:pt>
                <c:pt idx="1884">
                  <c:v>189</c:v>
                </c:pt>
                <c:pt idx="1885">
                  <c:v>191</c:v>
                </c:pt>
                <c:pt idx="1886">
                  <c:v>191</c:v>
                </c:pt>
                <c:pt idx="1887">
                  <c:v>191</c:v>
                </c:pt>
                <c:pt idx="1888">
                  <c:v>192</c:v>
                </c:pt>
                <c:pt idx="1889">
                  <c:v>193</c:v>
                </c:pt>
                <c:pt idx="1890">
                  <c:v>193</c:v>
                </c:pt>
                <c:pt idx="1891">
                  <c:v>194</c:v>
                </c:pt>
                <c:pt idx="1892">
                  <c:v>194</c:v>
                </c:pt>
                <c:pt idx="1893">
                  <c:v>194</c:v>
                </c:pt>
                <c:pt idx="1894">
                  <c:v>195</c:v>
                </c:pt>
                <c:pt idx="1895">
                  <c:v>195</c:v>
                </c:pt>
                <c:pt idx="1896">
                  <c:v>196</c:v>
                </c:pt>
                <c:pt idx="1897">
                  <c:v>197</c:v>
                </c:pt>
                <c:pt idx="1898">
                  <c:v>197</c:v>
                </c:pt>
                <c:pt idx="1899">
                  <c:v>197</c:v>
                </c:pt>
                <c:pt idx="1900">
                  <c:v>198</c:v>
                </c:pt>
                <c:pt idx="1901">
                  <c:v>198</c:v>
                </c:pt>
                <c:pt idx="1902">
                  <c:v>199</c:v>
                </c:pt>
                <c:pt idx="1903">
                  <c:v>199</c:v>
                </c:pt>
                <c:pt idx="1904">
                  <c:v>200</c:v>
                </c:pt>
                <c:pt idx="1905">
                  <c:v>200</c:v>
                </c:pt>
                <c:pt idx="1906">
                  <c:v>201</c:v>
                </c:pt>
                <c:pt idx="1907">
                  <c:v>202</c:v>
                </c:pt>
                <c:pt idx="1908">
                  <c:v>202</c:v>
                </c:pt>
                <c:pt idx="1909">
                  <c:v>203</c:v>
                </c:pt>
                <c:pt idx="1910">
                  <c:v>202</c:v>
                </c:pt>
                <c:pt idx="1911">
                  <c:v>203</c:v>
                </c:pt>
                <c:pt idx="1912">
                  <c:v>205</c:v>
                </c:pt>
                <c:pt idx="1913">
                  <c:v>205</c:v>
                </c:pt>
                <c:pt idx="1914">
                  <c:v>205</c:v>
                </c:pt>
                <c:pt idx="1915">
                  <c:v>206</c:v>
                </c:pt>
                <c:pt idx="1916">
                  <c:v>206</c:v>
                </c:pt>
                <c:pt idx="1917">
                  <c:v>206</c:v>
                </c:pt>
                <c:pt idx="1918">
                  <c:v>207</c:v>
                </c:pt>
                <c:pt idx="1919">
                  <c:v>207</c:v>
                </c:pt>
                <c:pt idx="1920">
                  <c:v>207</c:v>
                </c:pt>
                <c:pt idx="1921">
                  <c:v>208</c:v>
                </c:pt>
                <c:pt idx="1922">
                  <c:v>208</c:v>
                </c:pt>
                <c:pt idx="1923">
                  <c:v>208</c:v>
                </c:pt>
                <c:pt idx="1924">
                  <c:v>209</c:v>
                </c:pt>
                <c:pt idx="1925">
                  <c:v>208</c:v>
                </c:pt>
                <c:pt idx="1926">
                  <c:v>209</c:v>
                </c:pt>
                <c:pt idx="1927">
                  <c:v>210</c:v>
                </c:pt>
                <c:pt idx="1928">
                  <c:v>210</c:v>
                </c:pt>
                <c:pt idx="1929">
                  <c:v>210</c:v>
                </c:pt>
                <c:pt idx="1930">
                  <c:v>211</c:v>
                </c:pt>
                <c:pt idx="1931">
                  <c:v>210</c:v>
                </c:pt>
                <c:pt idx="1932">
                  <c:v>211</c:v>
                </c:pt>
                <c:pt idx="1933">
                  <c:v>211</c:v>
                </c:pt>
                <c:pt idx="1934">
                  <c:v>210</c:v>
                </c:pt>
                <c:pt idx="1935">
                  <c:v>211</c:v>
                </c:pt>
                <c:pt idx="1936">
                  <c:v>211</c:v>
                </c:pt>
                <c:pt idx="1937">
                  <c:v>211</c:v>
                </c:pt>
                <c:pt idx="1938">
                  <c:v>212</c:v>
                </c:pt>
                <c:pt idx="1939">
                  <c:v>212</c:v>
                </c:pt>
                <c:pt idx="1940">
                  <c:v>211</c:v>
                </c:pt>
                <c:pt idx="1941">
                  <c:v>211</c:v>
                </c:pt>
                <c:pt idx="1942">
                  <c:v>211</c:v>
                </c:pt>
                <c:pt idx="1943">
                  <c:v>212</c:v>
                </c:pt>
                <c:pt idx="1944">
                  <c:v>211</c:v>
                </c:pt>
                <c:pt idx="1945">
                  <c:v>212</c:v>
                </c:pt>
                <c:pt idx="1946">
                  <c:v>212</c:v>
                </c:pt>
                <c:pt idx="1947">
                  <c:v>211</c:v>
                </c:pt>
                <c:pt idx="1948">
                  <c:v>212</c:v>
                </c:pt>
                <c:pt idx="1949">
                  <c:v>211</c:v>
                </c:pt>
                <c:pt idx="1950">
                  <c:v>212</c:v>
                </c:pt>
                <c:pt idx="1951">
                  <c:v>211</c:v>
                </c:pt>
                <c:pt idx="1952">
                  <c:v>211</c:v>
                </c:pt>
                <c:pt idx="1953">
                  <c:v>212</c:v>
                </c:pt>
                <c:pt idx="1954">
                  <c:v>211</c:v>
                </c:pt>
                <c:pt idx="1955">
                  <c:v>211</c:v>
                </c:pt>
                <c:pt idx="1956">
                  <c:v>212</c:v>
                </c:pt>
                <c:pt idx="1957">
                  <c:v>212</c:v>
                </c:pt>
                <c:pt idx="1958">
                  <c:v>211</c:v>
                </c:pt>
                <c:pt idx="1959">
                  <c:v>211</c:v>
                </c:pt>
                <c:pt idx="1960">
                  <c:v>211</c:v>
                </c:pt>
                <c:pt idx="1961">
                  <c:v>211</c:v>
                </c:pt>
                <c:pt idx="1962">
                  <c:v>210</c:v>
                </c:pt>
                <c:pt idx="1963">
                  <c:v>211</c:v>
                </c:pt>
                <c:pt idx="1964">
                  <c:v>211</c:v>
                </c:pt>
                <c:pt idx="1965">
                  <c:v>210</c:v>
                </c:pt>
                <c:pt idx="1966">
                  <c:v>211</c:v>
                </c:pt>
                <c:pt idx="1967">
                  <c:v>211</c:v>
                </c:pt>
                <c:pt idx="1968">
                  <c:v>210</c:v>
                </c:pt>
                <c:pt idx="1969">
                  <c:v>211</c:v>
                </c:pt>
                <c:pt idx="1970">
                  <c:v>210</c:v>
                </c:pt>
                <c:pt idx="1971">
                  <c:v>210</c:v>
                </c:pt>
                <c:pt idx="1972">
                  <c:v>211</c:v>
                </c:pt>
                <c:pt idx="1973">
                  <c:v>211</c:v>
                </c:pt>
                <c:pt idx="1974">
                  <c:v>209</c:v>
                </c:pt>
                <c:pt idx="1975">
                  <c:v>209</c:v>
                </c:pt>
                <c:pt idx="1976">
                  <c:v>210</c:v>
                </c:pt>
                <c:pt idx="1977">
                  <c:v>210</c:v>
                </c:pt>
                <c:pt idx="1978">
                  <c:v>209</c:v>
                </c:pt>
                <c:pt idx="1979">
                  <c:v>208</c:v>
                </c:pt>
                <c:pt idx="1980">
                  <c:v>209</c:v>
                </c:pt>
                <c:pt idx="1981">
                  <c:v>209</c:v>
                </c:pt>
                <c:pt idx="1982">
                  <c:v>208</c:v>
                </c:pt>
                <c:pt idx="1983">
                  <c:v>208</c:v>
                </c:pt>
                <c:pt idx="1984">
                  <c:v>209</c:v>
                </c:pt>
                <c:pt idx="1985">
                  <c:v>207</c:v>
                </c:pt>
                <c:pt idx="1986">
                  <c:v>208</c:v>
                </c:pt>
                <c:pt idx="1987">
                  <c:v>207</c:v>
                </c:pt>
                <c:pt idx="1988">
                  <c:v>208</c:v>
                </c:pt>
                <c:pt idx="1989">
                  <c:v>208</c:v>
                </c:pt>
                <c:pt idx="1990">
                  <c:v>207</c:v>
                </c:pt>
                <c:pt idx="1991">
                  <c:v>206</c:v>
                </c:pt>
                <c:pt idx="1992">
                  <c:v>207</c:v>
                </c:pt>
                <c:pt idx="1993">
                  <c:v>207</c:v>
                </c:pt>
                <c:pt idx="1994">
                  <c:v>207</c:v>
                </c:pt>
                <c:pt idx="1995">
                  <c:v>207</c:v>
                </c:pt>
                <c:pt idx="1996">
                  <c:v>207</c:v>
                </c:pt>
                <c:pt idx="1997">
                  <c:v>207</c:v>
                </c:pt>
                <c:pt idx="1998">
                  <c:v>207</c:v>
                </c:pt>
                <c:pt idx="1999">
                  <c:v>207</c:v>
                </c:pt>
                <c:pt idx="2000">
                  <c:v>207</c:v>
                </c:pt>
                <c:pt idx="2001">
                  <c:v>207</c:v>
                </c:pt>
                <c:pt idx="2002">
                  <c:v>207</c:v>
                </c:pt>
                <c:pt idx="2003">
                  <c:v>207</c:v>
                </c:pt>
                <c:pt idx="2004">
                  <c:v>208</c:v>
                </c:pt>
                <c:pt idx="2005">
                  <c:v>207</c:v>
                </c:pt>
                <c:pt idx="2006">
                  <c:v>208</c:v>
                </c:pt>
                <c:pt idx="2007">
                  <c:v>208</c:v>
                </c:pt>
                <c:pt idx="2008">
                  <c:v>207</c:v>
                </c:pt>
                <c:pt idx="2009">
                  <c:v>207</c:v>
                </c:pt>
                <c:pt idx="2010">
                  <c:v>207</c:v>
                </c:pt>
                <c:pt idx="2011">
                  <c:v>206</c:v>
                </c:pt>
                <c:pt idx="2012">
                  <c:v>207</c:v>
                </c:pt>
                <c:pt idx="2013">
                  <c:v>207</c:v>
                </c:pt>
                <c:pt idx="2014">
                  <c:v>208</c:v>
                </c:pt>
                <c:pt idx="2015">
                  <c:v>207</c:v>
                </c:pt>
                <c:pt idx="2016">
                  <c:v>206</c:v>
                </c:pt>
                <c:pt idx="2017">
                  <c:v>206</c:v>
                </c:pt>
                <c:pt idx="2018">
                  <c:v>207</c:v>
                </c:pt>
                <c:pt idx="2019">
                  <c:v>207</c:v>
                </c:pt>
                <c:pt idx="2020">
                  <c:v>207</c:v>
                </c:pt>
                <c:pt idx="2021">
                  <c:v>208</c:v>
                </c:pt>
                <c:pt idx="2022">
                  <c:v>207</c:v>
                </c:pt>
                <c:pt idx="2023">
                  <c:v>207</c:v>
                </c:pt>
                <c:pt idx="2024">
                  <c:v>206</c:v>
                </c:pt>
                <c:pt idx="2025">
                  <c:v>206</c:v>
                </c:pt>
                <c:pt idx="2026">
                  <c:v>206</c:v>
                </c:pt>
                <c:pt idx="2027">
                  <c:v>206</c:v>
                </c:pt>
                <c:pt idx="2028">
                  <c:v>206</c:v>
                </c:pt>
                <c:pt idx="2029">
                  <c:v>206</c:v>
                </c:pt>
                <c:pt idx="2030">
                  <c:v>206</c:v>
                </c:pt>
                <c:pt idx="2031">
                  <c:v>206</c:v>
                </c:pt>
                <c:pt idx="2032">
                  <c:v>205</c:v>
                </c:pt>
                <c:pt idx="2033">
                  <c:v>206</c:v>
                </c:pt>
                <c:pt idx="2034">
                  <c:v>205</c:v>
                </c:pt>
                <c:pt idx="2035">
                  <c:v>206</c:v>
                </c:pt>
                <c:pt idx="2036">
                  <c:v>204</c:v>
                </c:pt>
                <c:pt idx="2037">
                  <c:v>205</c:v>
                </c:pt>
                <c:pt idx="2038">
                  <c:v>205</c:v>
                </c:pt>
                <c:pt idx="2039">
                  <c:v>204</c:v>
                </c:pt>
                <c:pt idx="2040">
                  <c:v>204</c:v>
                </c:pt>
                <c:pt idx="2041">
                  <c:v>205</c:v>
                </c:pt>
                <c:pt idx="2042">
                  <c:v>204</c:v>
                </c:pt>
                <c:pt idx="2043">
                  <c:v>205</c:v>
                </c:pt>
                <c:pt idx="2044">
                  <c:v>204</c:v>
                </c:pt>
                <c:pt idx="2045">
                  <c:v>203</c:v>
                </c:pt>
                <c:pt idx="2046">
                  <c:v>204</c:v>
                </c:pt>
                <c:pt idx="2047">
                  <c:v>204</c:v>
                </c:pt>
                <c:pt idx="2048">
                  <c:v>204</c:v>
                </c:pt>
                <c:pt idx="2049">
                  <c:v>203</c:v>
                </c:pt>
                <c:pt idx="2050">
                  <c:v>204</c:v>
                </c:pt>
                <c:pt idx="2051">
                  <c:v>204</c:v>
                </c:pt>
                <c:pt idx="2052">
                  <c:v>203</c:v>
                </c:pt>
                <c:pt idx="2053">
                  <c:v>203</c:v>
                </c:pt>
                <c:pt idx="2054">
                  <c:v>203</c:v>
                </c:pt>
                <c:pt idx="2055">
                  <c:v>202</c:v>
                </c:pt>
                <c:pt idx="2056">
                  <c:v>203</c:v>
                </c:pt>
                <c:pt idx="2057">
                  <c:v>203</c:v>
                </c:pt>
                <c:pt idx="2058">
                  <c:v>202</c:v>
                </c:pt>
                <c:pt idx="2059">
                  <c:v>203</c:v>
                </c:pt>
                <c:pt idx="2060">
                  <c:v>203</c:v>
                </c:pt>
                <c:pt idx="2061">
                  <c:v>203</c:v>
                </c:pt>
                <c:pt idx="2062">
                  <c:v>202</c:v>
                </c:pt>
                <c:pt idx="2063">
                  <c:v>202</c:v>
                </c:pt>
                <c:pt idx="2064">
                  <c:v>202</c:v>
                </c:pt>
                <c:pt idx="2065">
                  <c:v>202</c:v>
                </c:pt>
                <c:pt idx="2066">
                  <c:v>203</c:v>
                </c:pt>
                <c:pt idx="2067">
                  <c:v>203</c:v>
                </c:pt>
                <c:pt idx="2068">
                  <c:v>202</c:v>
                </c:pt>
                <c:pt idx="2069">
                  <c:v>201</c:v>
                </c:pt>
                <c:pt idx="2070">
                  <c:v>202</c:v>
                </c:pt>
                <c:pt idx="2071">
                  <c:v>202</c:v>
                </c:pt>
                <c:pt idx="2072">
                  <c:v>201</c:v>
                </c:pt>
                <c:pt idx="2073">
                  <c:v>202</c:v>
                </c:pt>
                <c:pt idx="2074">
                  <c:v>201</c:v>
                </c:pt>
                <c:pt idx="2075">
                  <c:v>200</c:v>
                </c:pt>
                <c:pt idx="2076">
                  <c:v>201</c:v>
                </c:pt>
                <c:pt idx="2077">
                  <c:v>201</c:v>
                </c:pt>
                <c:pt idx="2078">
                  <c:v>201</c:v>
                </c:pt>
                <c:pt idx="2079">
                  <c:v>200</c:v>
                </c:pt>
                <c:pt idx="2080">
                  <c:v>200</c:v>
                </c:pt>
                <c:pt idx="2081">
                  <c:v>200</c:v>
                </c:pt>
                <c:pt idx="2082">
                  <c:v>200</c:v>
                </c:pt>
                <c:pt idx="2083">
                  <c:v>200</c:v>
                </c:pt>
                <c:pt idx="2084">
                  <c:v>200</c:v>
                </c:pt>
                <c:pt idx="2085">
                  <c:v>200</c:v>
                </c:pt>
                <c:pt idx="2086">
                  <c:v>198</c:v>
                </c:pt>
                <c:pt idx="2087">
                  <c:v>199</c:v>
                </c:pt>
                <c:pt idx="2088">
                  <c:v>200</c:v>
                </c:pt>
                <c:pt idx="2089">
                  <c:v>200</c:v>
                </c:pt>
                <c:pt idx="2090">
                  <c:v>200</c:v>
                </c:pt>
                <c:pt idx="2091">
                  <c:v>200</c:v>
                </c:pt>
                <c:pt idx="2092">
                  <c:v>199</c:v>
                </c:pt>
                <c:pt idx="2093">
                  <c:v>199</c:v>
                </c:pt>
                <c:pt idx="2094">
                  <c:v>199</c:v>
                </c:pt>
                <c:pt idx="2095">
                  <c:v>199</c:v>
                </c:pt>
                <c:pt idx="2096">
                  <c:v>199</c:v>
                </c:pt>
                <c:pt idx="2097">
                  <c:v>200</c:v>
                </c:pt>
                <c:pt idx="2098">
                  <c:v>198</c:v>
                </c:pt>
                <c:pt idx="2099">
                  <c:v>199</c:v>
                </c:pt>
                <c:pt idx="2100">
                  <c:v>198</c:v>
                </c:pt>
                <c:pt idx="2101">
                  <c:v>198</c:v>
                </c:pt>
                <c:pt idx="2102">
                  <c:v>197</c:v>
                </c:pt>
                <c:pt idx="2103">
                  <c:v>198</c:v>
                </c:pt>
                <c:pt idx="2104">
                  <c:v>198</c:v>
                </c:pt>
                <c:pt idx="2105">
                  <c:v>198</c:v>
                </c:pt>
                <c:pt idx="2106">
                  <c:v>197</c:v>
                </c:pt>
                <c:pt idx="2107">
                  <c:v>198</c:v>
                </c:pt>
                <c:pt idx="2108">
                  <c:v>198</c:v>
                </c:pt>
                <c:pt idx="2109">
                  <c:v>198</c:v>
                </c:pt>
                <c:pt idx="2110">
                  <c:v>197</c:v>
                </c:pt>
                <c:pt idx="2111">
                  <c:v>197</c:v>
                </c:pt>
                <c:pt idx="2112">
                  <c:v>198</c:v>
                </c:pt>
                <c:pt idx="2113">
                  <c:v>197</c:v>
                </c:pt>
                <c:pt idx="2114">
                  <c:v>198</c:v>
                </c:pt>
                <c:pt idx="2115">
                  <c:v>196</c:v>
                </c:pt>
                <c:pt idx="2116">
                  <c:v>196</c:v>
                </c:pt>
                <c:pt idx="2117">
                  <c:v>196</c:v>
                </c:pt>
                <c:pt idx="2118">
                  <c:v>197</c:v>
                </c:pt>
                <c:pt idx="2119">
                  <c:v>196</c:v>
                </c:pt>
                <c:pt idx="2120">
                  <c:v>195</c:v>
                </c:pt>
                <c:pt idx="2121">
                  <c:v>195</c:v>
                </c:pt>
                <c:pt idx="2122">
                  <c:v>194</c:v>
                </c:pt>
                <c:pt idx="2123">
                  <c:v>194</c:v>
                </c:pt>
                <c:pt idx="2124">
                  <c:v>194</c:v>
                </c:pt>
                <c:pt idx="2125">
                  <c:v>194</c:v>
                </c:pt>
                <c:pt idx="2126">
                  <c:v>193</c:v>
                </c:pt>
                <c:pt idx="2127">
                  <c:v>193</c:v>
                </c:pt>
                <c:pt idx="2128">
                  <c:v>193</c:v>
                </c:pt>
                <c:pt idx="2129">
                  <c:v>192</c:v>
                </c:pt>
                <c:pt idx="2130">
                  <c:v>192</c:v>
                </c:pt>
                <c:pt idx="2131">
                  <c:v>191</c:v>
                </c:pt>
                <c:pt idx="2132">
                  <c:v>191</c:v>
                </c:pt>
                <c:pt idx="2133">
                  <c:v>191</c:v>
                </c:pt>
                <c:pt idx="2134">
                  <c:v>191</c:v>
                </c:pt>
                <c:pt idx="2135">
                  <c:v>191</c:v>
                </c:pt>
                <c:pt idx="2136">
                  <c:v>190</c:v>
                </c:pt>
                <c:pt idx="2137">
                  <c:v>189</c:v>
                </c:pt>
                <c:pt idx="2138">
                  <c:v>189</c:v>
                </c:pt>
                <c:pt idx="2139">
                  <c:v>189</c:v>
                </c:pt>
                <c:pt idx="2140">
                  <c:v>189</c:v>
                </c:pt>
                <c:pt idx="2141">
                  <c:v>188</c:v>
                </c:pt>
                <c:pt idx="2142">
                  <c:v>188</c:v>
                </c:pt>
                <c:pt idx="2143">
                  <c:v>189</c:v>
                </c:pt>
                <c:pt idx="2144">
                  <c:v>188</c:v>
                </c:pt>
                <c:pt idx="2145">
                  <c:v>188</c:v>
                </c:pt>
                <c:pt idx="2146">
                  <c:v>187</c:v>
                </c:pt>
                <c:pt idx="2147">
                  <c:v>186</c:v>
                </c:pt>
                <c:pt idx="2148">
                  <c:v>186</c:v>
                </c:pt>
                <c:pt idx="2149">
                  <c:v>186</c:v>
                </c:pt>
                <c:pt idx="2150">
                  <c:v>186</c:v>
                </c:pt>
                <c:pt idx="2151">
                  <c:v>186</c:v>
                </c:pt>
                <c:pt idx="2152">
                  <c:v>186</c:v>
                </c:pt>
                <c:pt idx="2153">
                  <c:v>185</c:v>
                </c:pt>
                <c:pt idx="2154">
                  <c:v>185</c:v>
                </c:pt>
                <c:pt idx="2155">
                  <c:v>186</c:v>
                </c:pt>
                <c:pt idx="2156">
                  <c:v>184</c:v>
                </c:pt>
                <c:pt idx="2157">
                  <c:v>184</c:v>
                </c:pt>
                <c:pt idx="2158">
                  <c:v>184</c:v>
                </c:pt>
                <c:pt idx="2159">
                  <c:v>184</c:v>
                </c:pt>
                <c:pt idx="2160">
                  <c:v>183</c:v>
                </c:pt>
                <c:pt idx="2161">
                  <c:v>184</c:v>
                </c:pt>
                <c:pt idx="2162">
                  <c:v>183</c:v>
                </c:pt>
                <c:pt idx="2163">
                  <c:v>182</c:v>
                </c:pt>
                <c:pt idx="2164">
                  <c:v>183</c:v>
                </c:pt>
                <c:pt idx="2165">
                  <c:v>182</c:v>
                </c:pt>
                <c:pt idx="2166">
                  <c:v>182</c:v>
                </c:pt>
                <c:pt idx="2167">
                  <c:v>181</c:v>
                </c:pt>
                <c:pt idx="2168">
                  <c:v>182</c:v>
                </c:pt>
                <c:pt idx="2169">
                  <c:v>181</c:v>
                </c:pt>
                <c:pt idx="2170">
                  <c:v>180</c:v>
                </c:pt>
                <c:pt idx="2171">
                  <c:v>181</c:v>
                </c:pt>
                <c:pt idx="2172">
                  <c:v>181</c:v>
                </c:pt>
                <c:pt idx="2173">
                  <c:v>181</c:v>
                </c:pt>
                <c:pt idx="2174">
                  <c:v>180</c:v>
                </c:pt>
                <c:pt idx="2175">
                  <c:v>179</c:v>
                </c:pt>
                <c:pt idx="2176">
                  <c:v>179</c:v>
                </c:pt>
                <c:pt idx="2177">
                  <c:v>179</c:v>
                </c:pt>
                <c:pt idx="2178">
                  <c:v>179</c:v>
                </c:pt>
                <c:pt idx="2179">
                  <c:v>178</c:v>
                </c:pt>
                <c:pt idx="2180">
                  <c:v>177</c:v>
                </c:pt>
                <c:pt idx="2181">
                  <c:v>178</c:v>
                </c:pt>
                <c:pt idx="2182">
                  <c:v>177</c:v>
                </c:pt>
                <c:pt idx="2183">
                  <c:v>177</c:v>
                </c:pt>
                <c:pt idx="2184">
                  <c:v>176</c:v>
                </c:pt>
                <c:pt idx="2185">
                  <c:v>176</c:v>
                </c:pt>
                <c:pt idx="2186">
                  <c:v>177</c:v>
                </c:pt>
                <c:pt idx="2187">
                  <c:v>175</c:v>
                </c:pt>
                <c:pt idx="2188">
                  <c:v>175</c:v>
                </c:pt>
                <c:pt idx="2189">
                  <c:v>175</c:v>
                </c:pt>
                <c:pt idx="2190">
                  <c:v>174</c:v>
                </c:pt>
                <c:pt idx="2191">
                  <c:v>175</c:v>
                </c:pt>
                <c:pt idx="2192">
                  <c:v>175</c:v>
                </c:pt>
                <c:pt idx="2193">
                  <c:v>174</c:v>
                </c:pt>
                <c:pt idx="2194">
                  <c:v>174</c:v>
                </c:pt>
                <c:pt idx="2195">
                  <c:v>173</c:v>
                </c:pt>
                <c:pt idx="2196">
                  <c:v>172</c:v>
                </c:pt>
                <c:pt idx="2197">
                  <c:v>172</c:v>
                </c:pt>
                <c:pt idx="2198">
                  <c:v>172</c:v>
                </c:pt>
                <c:pt idx="2199">
                  <c:v>172</c:v>
                </c:pt>
                <c:pt idx="2200">
                  <c:v>171</c:v>
                </c:pt>
                <c:pt idx="2201">
                  <c:v>171</c:v>
                </c:pt>
                <c:pt idx="2202">
                  <c:v>170</c:v>
                </c:pt>
                <c:pt idx="2203">
                  <c:v>170</c:v>
                </c:pt>
                <c:pt idx="2204">
                  <c:v>170</c:v>
                </c:pt>
                <c:pt idx="2205">
                  <c:v>170</c:v>
                </c:pt>
                <c:pt idx="2206">
                  <c:v>169</c:v>
                </c:pt>
                <c:pt idx="2207">
                  <c:v>169</c:v>
                </c:pt>
                <c:pt idx="2208">
                  <c:v>169</c:v>
                </c:pt>
                <c:pt idx="2209">
                  <c:v>167</c:v>
                </c:pt>
                <c:pt idx="2210">
                  <c:v>168</c:v>
                </c:pt>
                <c:pt idx="2211">
                  <c:v>167</c:v>
                </c:pt>
                <c:pt idx="2212">
                  <c:v>167</c:v>
                </c:pt>
                <c:pt idx="2213">
                  <c:v>166</c:v>
                </c:pt>
                <c:pt idx="2214">
                  <c:v>167</c:v>
                </c:pt>
                <c:pt idx="2215">
                  <c:v>166</c:v>
                </c:pt>
                <c:pt idx="2216">
                  <c:v>166</c:v>
                </c:pt>
                <c:pt idx="2217">
                  <c:v>165</c:v>
                </c:pt>
                <c:pt idx="2218">
                  <c:v>165</c:v>
                </c:pt>
                <c:pt idx="2219">
                  <c:v>166</c:v>
                </c:pt>
                <c:pt idx="2220">
                  <c:v>164</c:v>
                </c:pt>
                <c:pt idx="2221">
                  <c:v>163</c:v>
                </c:pt>
                <c:pt idx="2222">
                  <c:v>163</c:v>
                </c:pt>
                <c:pt idx="2223">
                  <c:v>163</c:v>
                </c:pt>
                <c:pt idx="2224">
                  <c:v>163</c:v>
                </c:pt>
                <c:pt idx="2225">
                  <c:v>162</c:v>
                </c:pt>
                <c:pt idx="2226">
                  <c:v>162</c:v>
                </c:pt>
                <c:pt idx="2227">
                  <c:v>161</c:v>
                </c:pt>
                <c:pt idx="2228">
                  <c:v>160</c:v>
                </c:pt>
                <c:pt idx="2229">
                  <c:v>160</c:v>
                </c:pt>
                <c:pt idx="2230">
                  <c:v>160</c:v>
                </c:pt>
                <c:pt idx="2231">
                  <c:v>158</c:v>
                </c:pt>
                <c:pt idx="2232">
                  <c:v>159</c:v>
                </c:pt>
                <c:pt idx="2233">
                  <c:v>158</c:v>
                </c:pt>
                <c:pt idx="2234">
                  <c:v>158</c:v>
                </c:pt>
                <c:pt idx="2235">
                  <c:v>158</c:v>
                </c:pt>
                <c:pt idx="2236">
                  <c:v>157</c:v>
                </c:pt>
                <c:pt idx="2237">
                  <c:v>157</c:v>
                </c:pt>
                <c:pt idx="2238">
                  <c:v>156</c:v>
                </c:pt>
                <c:pt idx="2239">
                  <c:v>156</c:v>
                </c:pt>
                <c:pt idx="2240">
                  <c:v>156</c:v>
                </c:pt>
                <c:pt idx="2241">
                  <c:v>156</c:v>
                </c:pt>
                <c:pt idx="2242">
                  <c:v>155</c:v>
                </c:pt>
                <c:pt idx="2243">
                  <c:v>155</c:v>
                </c:pt>
                <c:pt idx="2244">
                  <c:v>154</c:v>
                </c:pt>
                <c:pt idx="2245">
                  <c:v>154</c:v>
                </c:pt>
                <c:pt idx="2246">
                  <c:v>153</c:v>
                </c:pt>
                <c:pt idx="2247">
                  <c:v>152</c:v>
                </c:pt>
                <c:pt idx="2248">
                  <c:v>152</c:v>
                </c:pt>
                <c:pt idx="2249">
                  <c:v>152</c:v>
                </c:pt>
                <c:pt idx="2250">
                  <c:v>154</c:v>
                </c:pt>
                <c:pt idx="2251">
                  <c:v>152</c:v>
                </c:pt>
                <c:pt idx="2252">
                  <c:v>151</c:v>
                </c:pt>
                <c:pt idx="2253">
                  <c:v>151</c:v>
                </c:pt>
                <c:pt idx="2254">
                  <c:v>150</c:v>
                </c:pt>
                <c:pt idx="2255">
                  <c:v>150</c:v>
                </c:pt>
                <c:pt idx="2256">
                  <c:v>149</c:v>
                </c:pt>
                <c:pt idx="2257">
                  <c:v>149</c:v>
                </c:pt>
                <c:pt idx="2258">
                  <c:v>149</c:v>
                </c:pt>
                <c:pt idx="2259">
                  <c:v>148</c:v>
                </c:pt>
                <c:pt idx="2260">
                  <c:v>147</c:v>
                </c:pt>
                <c:pt idx="2261">
                  <c:v>147</c:v>
                </c:pt>
                <c:pt idx="2262">
                  <c:v>147</c:v>
                </c:pt>
                <c:pt idx="2263">
                  <c:v>146</c:v>
                </c:pt>
                <c:pt idx="2264">
                  <c:v>146</c:v>
                </c:pt>
                <c:pt idx="2265">
                  <c:v>146</c:v>
                </c:pt>
                <c:pt idx="2266">
                  <c:v>145</c:v>
                </c:pt>
                <c:pt idx="2267">
                  <c:v>144</c:v>
                </c:pt>
                <c:pt idx="2268">
                  <c:v>144</c:v>
                </c:pt>
                <c:pt idx="2269">
                  <c:v>144</c:v>
                </c:pt>
                <c:pt idx="2270">
                  <c:v>143</c:v>
                </c:pt>
                <c:pt idx="2271">
                  <c:v>142</c:v>
                </c:pt>
                <c:pt idx="2272">
                  <c:v>140</c:v>
                </c:pt>
                <c:pt idx="2273">
                  <c:v>142</c:v>
                </c:pt>
                <c:pt idx="2274">
                  <c:v>141</c:v>
                </c:pt>
                <c:pt idx="2275">
                  <c:v>140</c:v>
                </c:pt>
                <c:pt idx="2276">
                  <c:v>140</c:v>
                </c:pt>
                <c:pt idx="2277">
                  <c:v>139</c:v>
                </c:pt>
                <c:pt idx="2278">
                  <c:v>139</c:v>
                </c:pt>
                <c:pt idx="2279">
                  <c:v>138</c:v>
                </c:pt>
                <c:pt idx="2280">
                  <c:v>137</c:v>
                </c:pt>
                <c:pt idx="2281">
                  <c:v>138</c:v>
                </c:pt>
                <c:pt idx="2282">
                  <c:v>136</c:v>
                </c:pt>
                <c:pt idx="2283">
                  <c:v>136</c:v>
                </c:pt>
                <c:pt idx="2284">
                  <c:v>136</c:v>
                </c:pt>
                <c:pt idx="2285">
                  <c:v>135</c:v>
                </c:pt>
                <c:pt idx="2286">
                  <c:v>135</c:v>
                </c:pt>
                <c:pt idx="2287">
                  <c:v>134</c:v>
                </c:pt>
                <c:pt idx="2288">
                  <c:v>134</c:v>
                </c:pt>
                <c:pt idx="2289">
                  <c:v>135</c:v>
                </c:pt>
                <c:pt idx="2290">
                  <c:v>134</c:v>
                </c:pt>
                <c:pt idx="2291">
                  <c:v>134</c:v>
                </c:pt>
                <c:pt idx="2292">
                  <c:v>134</c:v>
                </c:pt>
                <c:pt idx="2293">
                  <c:v>132</c:v>
                </c:pt>
                <c:pt idx="2294">
                  <c:v>132</c:v>
                </c:pt>
                <c:pt idx="2295">
                  <c:v>132</c:v>
                </c:pt>
                <c:pt idx="2296">
                  <c:v>131</c:v>
                </c:pt>
                <c:pt idx="2297">
                  <c:v>130</c:v>
                </c:pt>
                <c:pt idx="2298">
                  <c:v>129</c:v>
                </c:pt>
                <c:pt idx="2299">
                  <c:v>129</c:v>
                </c:pt>
                <c:pt idx="2300">
                  <c:v>128</c:v>
                </c:pt>
                <c:pt idx="2301">
                  <c:v>128</c:v>
                </c:pt>
                <c:pt idx="2302">
                  <c:v>127</c:v>
                </c:pt>
                <c:pt idx="2303">
                  <c:v>125</c:v>
                </c:pt>
                <c:pt idx="2304">
                  <c:v>127</c:v>
                </c:pt>
                <c:pt idx="2305">
                  <c:v>125</c:v>
                </c:pt>
                <c:pt idx="2306">
                  <c:v>125</c:v>
                </c:pt>
                <c:pt idx="2307">
                  <c:v>125</c:v>
                </c:pt>
                <c:pt idx="2308">
                  <c:v>123</c:v>
                </c:pt>
                <c:pt idx="2309">
                  <c:v>123</c:v>
                </c:pt>
                <c:pt idx="2310">
                  <c:v>123</c:v>
                </c:pt>
                <c:pt idx="2311">
                  <c:v>122</c:v>
                </c:pt>
                <c:pt idx="2312">
                  <c:v>121</c:v>
                </c:pt>
                <c:pt idx="2313">
                  <c:v>121</c:v>
                </c:pt>
                <c:pt idx="2314">
                  <c:v>120</c:v>
                </c:pt>
                <c:pt idx="2315">
                  <c:v>119</c:v>
                </c:pt>
                <c:pt idx="2316">
                  <c:v>119</c:v>
                </c:pt>
                <c:pt idx="2317">
                  <c:v>118</c:v>
                </c:pt>
                <c:pt idx="2318">
                  <c:v>117</c:v>
                </c:pt>
                <c:pt idx="2319">
                  <c:v>117</c:v>
                </c:pt>
                <c:pt idx="2320">
                  <c:v>116</c:v>
                </c:pt>
                <c:pt idx="2321">
                  <c:v>116</c:v>
                </c:pt>
                <c:pt idx="2322">
                  <c:v>115</c:v>
                </c:pt>
                <c:pt idx="2323">
                  <c:v>114</c:v>
                </c:pt>
                <c:pt idx="2324">
                  <c:v>114</c:v>
                </c:pt>
                <c:pt idx="2325">
                  <c:v>113</c:v>
                </c:pt>
                <c:pt idx="2326">
                  <c:v>113</c:v>
                </c:pt>
                <c:pt idx="2327">
                  <c:v>113</c:v>
                </c:pt>
                <c:pt idx="2328">
                  <c:v>111</c:v>
                </c:pt>
                <c:pt idx="2329">
                  <c:v>112</c:v>
                </c:pt>
                <c:pt idx="2330">
                  <c:v>111</c:v>
                </c:pt>
                <c:pt idx="2331">
                  <c:v>110</c:v>
                </c:pt>
                <c:pt idx="2332">
                  <c:v>110</c:v>
                </c:pt>
                <c:pt idx="2333">
                  <c:v>108</c:v>
                </c:pt>
                <c:pt idx="2334">
                  <c:v>106</c:v>
                </c:pt>
                <c:pt idx="2335">
                  <c:v>107</c:v>
                </c:pt>
                <c:pt idx="2336">
                  <c:v>106</c:v>
                </c:pt>
                <c:pt idx="2337">
                  <c:v>105</c:v>
                </c:pt>
                <c:pt idx="2338">
                  <c:v>105</c:v>
                </c:pt>
                <c:pt idx="2339">
                  <c:v>104</c:v>
                </c:pt>
                <c:pt idx="2340">
                  <c:v>104</c:v>
                </c:pt>
                <c:pt idx="2341">
                  <c:v>103</c:v>
                </c:pt>
                <c:pt idx="2342">
                  <c:v>102</c:v>
                </c:pt>
                <c:pt idx="2343">
                  <c:v>102</c:v>
                </c:pt>
                <c:pt idx="2344">
                  <c:v>102</c:v>
                </c:pt>
                <c:pt idx="2345">
                  <c:v>102</c:v>
                </c:pt>
                <c:pt idx="2346">
                  <c:v>101</c:v>
                </c:pt>
                <c:pt idx="2347">
                  <c:v>100</c:v>
                </c:pt>
                <c:pt idx="2348">
                  <c:v>100</c:v>
                </c:pt>
                <c:pt idx="2349">
                  <c:v>98</c:v>
                </c:pt>
                <c:pt idx="2350">
                  <c:v>98</c:v>
                </c:pt>
                <c:pt idx="2351">
                  <c:v>98</c:v>
                </c:pt>
                <c:pt idx="2352">
                  <c:v>99</c:v>
                </c:pt>
                <c:pt idx="2353">
                  <c:v>97</c:v>
                </c:pt>
                <c:pt idx="2354">
                  <c:v>97</c:v>
                </c:pt>
                <c:pt idx="2355">
                  <c:v>96</c:v>
                </c:pt>
                <c:pt idx="2356">
                  <c:v>94</c:v>
                </c:pt>
                <c:pt idx="2357">
                  <c:v>95</c:v>
                </c:pt>
                <c:pt idx="2358">
                  <c:v>94</c:v>
                </c:pt>
                <c:pt idx="2359">
                  <c:v>93</c:v>
                </c:pt>
                <c:pt idx="2360">
                  <c:v>91</c:v>
                </c:pt>
                <c:pt idx="2361">
                  <c:v>90</c:v>
                </c:pt>
                <c:pt idx="2362">
                  <c:v>89</c:v>
                </c:pt>
                <c:pt idx="2363">
                  <c:v>89</c:v>
                </c:pt>
                <c:pt idx="2364">
                  <c:v>87</c:v>
                </c:pt>
                <c:pt idx="2365">
                  <c:v>86</c:v>
                </c:pt>
                <c:pt idx="2366">
                  <c:v>86</c:v>
                </c:pt>
                <c:pt idx="2367">
                  <c:v>85</c:v>
                </c:pt>
                <c:pt idx="2368">
                  <c:v>84</c:v>
                </c:pt>
                <c:pt idx="2369">
                  <c:v>83</c:v>
                </c:pt>
                <c:pt idx="2370">
                  <c:v>83</c:v>
                </c:pt>
                <c:pt idx="2371">
                  <c:v>80</c:v>
                </c:pt>
                <c:pt idx="2372">
                  <c:v>81</c:v>
                </c:pt>
                <c:pt idx="2373">
                  <c:v>80</c:v>
                </c:pt>
                <c:pt idx="2374">
                  <c:v>80</c:v>
                </c:pt>
                <c:pt idx="2375">
                  <c:v>80</c:v>
                </c:pt>
                <c:pt idx="2376">
                  <c:v>79</c:v>
                </c:pt>
                <c:pt idx="2377">
                  <c:v>78</c:v>
                </c:pt>
                <c:pt idx="2378">
                  <c:v>78</c:v>
                </c:pt>
                <c:pt idx="2379">
                  <c:v>77</c:v>
                </c:pt>
                <c:pt idx="2380">
                  <c:v>76</c:v>
                </c:pt>
                <c:pt idx="2381">
                  <c:v>75</c:v>
                </c:pt>
                <c:pt idx="2382">
                  <c:v>75</c:v>
                </c:pt>
                <c:pt idx="2383">
                  <c:v>75</c:v>
                </c:pt>
                <c:pt idx="2384">
                  <c:v>74</c:v>
                </c:pt>
                <c:pt idx="2385">
                  <c:v>74</c:v>
                </c:pt>
                <c:pt idx="2386">
                  <c:v>74</c:v>
                </c:pt>
                <c:pt idx="2387">
                  <c:v>73</c:v>
                </c:pt>
                <c:pt idx="2388">
                  <c:v>72</c:v>
                </c:pt>
                <c:pt idx="2389">
                  <c:v>71</c:v>
                </c:pt>
                <c:pt idx="2390">
                  <c:v>71</c:v>
                </c:pt>
                <c:pt idx="2391">
                  <c:v>71</c:v>
                </c:pt>
                <c:pt idx="2392">
                  <c:v>69</c:v>
                </c:pt>
                <c:pt idx="2393">
                  <c:v>68</c:v>
                </c:pt>
                <c:pt idx="2394">
                  <c:v>68</c:v>
                </c:pt>
                <c:pt idx="2395">
                  <c:v>68</c:v>
                </c:pt>
                <c:pt idx="2396">
                  <c:v>68</c:v>
                </c:pt>
                <c:pt idx="2397">
                  <c:v>67</c:v>
                </c:pt>
                <c:pt idx="2398">
                  <c:v>66</c:v>
                </c:pt>
                <c:pt idx="2399">
                  <c:v>66</c:v>
                </c:pt>
                <c:pt idx="2400">
                  <c:v>66</c:v>
                </c:pt>
                <c:pt idx="2401">
                  <c:v>65</c:v>
                </c:pt>
                <c:pt idx="2402">
                  <c:v>64</c:v>
                </c:pt>
                <c:pt idx="2403">
                  <c:v>63</c:v>
                </c:pt>
                <c:pt idx="2404">
                  <c:v>62</c:v>
                </c:pt>
                <c:pt idx="2405">
                  <c:v>62</c:v>
                </c:pt>
                <c:pt idx="2406">
                  <c:v>61</c:v>
                </c:pt>
                <c:pt idx="2407">
                  <c:v>60</c:v>
                </c:pt>
                <c:pt idx="2408">
                  <c:v>59</c:v>
                </c:pt>
                <c:pt idx="2409">
                  <c:v>59</c:v>
                </c:pt>
                <c:pt idx="2410">
                  <c:v>59</c:v>
                </c:pt>
                <c:pt idx="2411">
                  <c:v>58</c:v>
                </c:pt>
                <c:pt idx="2412">
                  <c:v>57</c:v>
                </c:pt>
                <c:pt idx="2413">
                  <c:v>56</c:v>
                </c:pt>
                <c:pt idx="2414">
                  <c:v>57</c:v>
                </c:pt>
                <c:pt idx="2415">
                  <c:v>55</c:v>
                </c:pt>
                <c:pt idx="2416">
                  <c:v>54</c:v>
                </c:pt>
                <c:pt idx="2417">
                  <c:v>53</c:v>
                </c:pt>
                <c:pt idx="2418">
                  <c:v>53</c:v>
                </c:pt>
                <c:pt idx="2419">
                  <c:v>51</c:v>
                </c:pt>
                <c:pt idx="2420">
                  <c:v>51</c:v>
                </c:pt>
                <c:pt idx="2421">
                  <c:v>50</c:v>
                </c:pt>
                <c:pt idx="2422">
                  <c:v>50</c:v>
                </c:pt>
                <c:pt idx="2423">
                  <c:v>49</c:v>
                </c:pt>
                <c:pt idx="2424">
                  <c:v>48</c:v>
                </c:pt>
                <c:pt idx="2425">
                  <c:v>47</c:v>
                </c:pt>
                <c:pt idx="2426">
                  <c:v>47</c:v>
                </c:pt>
                <c:pt idx="2427">
                  <c:v>46</c:v>
                </c:pt>
                <c:pt idx="2428">
                  <c:v>47</c:v>
                </c:pt>
                <c:pt idx="2429">
                  <c:v>46</c:v>
                </c:pt>
                <c:pt idx="2430">
                  <c:v>45</c:v>
                </c:pt>
                <c:pt idx="2431">
                  <c:v>45</c:v>
                </c:pt>
                <c:pt idx="2432">
                  <c:v>44</c:v>
                </c:pt>
                <c:pt idx="2433">
                  <c:v>44</c:v>
                </c:pt>
                <c:pt idx="2434">
                  <c:v>43</c:v>
                </c:pt>
                <c:pt idx="2435">
                  <c:v>42</c:v>
                </c:pt>
                <c:pt idx="2436">
                  <c:v>43</c:v>
                </c:pt>
                <c:pt idx="2437">
                  <c:v>42</c:v>
                </c:pt>
                <c:pt idx="2438">
                  <c:v>41</c:v>
                </c:pt>
                <c:pt idx="2439">
                  <c:v>41</c:v>
                </c:pt>
                <c:pt idx="2440">
                  <c:v>42</c:v>
                </c:pt>
                <c:pt idx="2441">
                  <c:v>40</c:v>
                </c:pt>
                <c:pt idx="2442">
                  <c:v>40</c:v>
                </c:pt>
                <c:pt idx="2443">
                  <c:v>39</c:v>
                </c:pt>
                <c:pt idx="2444">
                  <c:v>39</c:v>
                </c:pt>
                <c:pt idx="2445">
                  <c:v>39</c:v>
                </c:pt>
                <c:pt idx="2446">
                  <c:v>39</c:v>
                </c:pt>
                <c:pt idx="2447">
                  <c:v>38</c:v>
                </c:pt>
                <c:pt idx="2448">
                  <c:v>38</c:v>
                </c:pt>
                <c:pt idx="2449">
                  <c:v>39</c:v>
                </c:pt>
                <c:pt idx="2450">
                  <c:v>38</c:v>
                </c:pt>
                <c:pt idx="2451">
                  <c:v>37</c:v>
                </c:pt>
                <c:pt idx="2452">
                  <c:v>37</c:v>
                </c:pt>
                <c:pt idx="2453">
                  <c:v>37</c:v>
                </c:pt>
                <c:pt idx="2454">
                  <c:v>36</c:v>
                </c:pt>
                <c:pt idx="2455">
                  <c:v>36</c:v>
                </c:pt>
                <c:pt idx="2456">
                  <c:v>35</c:v>
                </c:pt>
                <c:pt idx="2457">
                  <c:v>35</c:v>
                </c:pt>
                <c:pt idx="2458">
                  <c:v>35</c:v>
                </c:pt>
                <c:pt idx="2459">
                  <c:v>35</c:v>
                </c:pt>
                <c:pt idx="2460">
                  <c:v>35</c:v>
                </c:pt>
                <c:pt idx="2461">
                  <c:v>34</c:v>
                </c:pt>
                <c:pt idx="2462">
                  <c:v>34</c:v>
                </c:pt>
                <c:pt idx="2463">
                  <c:v>33</c:v>
                </c:pt>
                <c:pt idx="2464">
                  <c:v>34</c:v>
                </c:pt>
                <c:pt idx="2465">
                  <c:v>33</c:v>
                </c:pt>
                <c:pt idx="2466">
                  <c:v>32</c:v>
                </c:pt>
                <c:pt idx="2467">
                  <c:v>32</c:v>
                </c:pt>
                <c:pt idx="2468">
                  <c:v>31</c:v>
                </c:pt>
                <c:pt idx="2469">
                  <c:v>30</c:v>
                </c:pt>
                <c:pt idx="2470">
                  <c:v>30</c:v>
                </c:pt>
                <c:pt idx="2471">
                  <c:v>29</c:v>
                </c:pt>
                <c:pt idx="2472">
                  <c:v>29</c:v>
                </c:pt>
                <c:pt idx="2473">
                  <c:v>28</c:v>
                </c:pt>
                <c:pt idx="2474">
                  <c:v>27</c:v>
                </c:pt>
                <c:pt idx="2475">
                  <c:v>27</c:v>
                </c:pt>
                <c:pt idx="2476">
                  <c:v>27</c:v>
                </c:pt>
                <c:pt idx="2477">
                  <c:v>25</c:v>
                </c:pt>
                <c:pt idx="2478">
                  <c:v>25</c:v>
                </c:pt>
                <c:pt idx="2479">
                  <c:v>24</c:v>
                </c:pt>
                <c:pt idx="2480">
                  <c:v>24</c:v>
                </c:pt>
                <c:pt idx="2481">
                  <c:v>23</c:v>
                </c:pt>
                <c:pt idx="2482">
                  <c:v>22</c:v>
                </c:pt>
                <c:pt idx="2483">
                  <c:v>21</c:v>
                </c:pt>
                <c:pt idx="2484">
                  <c:v>21</c:v>
                </c:pt>
                <c:pt idx="2485">
                  <c:v>20</c:v>
                </c:pt>
                <c:pt idx="2486">
                  <c:v>19</c:v>
                </c:pt>
                <c:pt idx="2487">
                  <c:v>19</c:v>
                </c:pt>
                <c:pt idx="2488">
                  <c:v>19</c:v>
                </c:pt>
                <c:pt idx="2489">
                  <c:v>18</c:v>
                </c:pt>
                <c:pt idx="2490">
                  <c:v>18</c:v>
                </c:pt>
                <c:pt idx="2491">
                  <c:v>18</c:v>
                </c:pt>
                <c:pt idx="2492">
                  <c:v>18</c:v>
                </c:pt>
                <c:pt idx="2493">
                  <c:v>18</c:v>
                </c:pt>
                <c:pt idx="2494">
                  <c:v>17</c:v>
                </c:pt>
                <c:pt idx="2495">
                  <c:v>16</c:v>
                </c:pt>
                <c:pt idx="2496">
                  <c:v>16</c:v>
                </c:pt>
                <c:pt idx="2497">
                  <c:v>16</c:v>
                </c:pt>
                <c:pt idx="2498">
                  <c:v>15</c:v>
                </c:pt>
                <c:pt idx="2499">
                  <c:v>15</c:v>
                </c:pt>
                <c:pt idx="2500">
                  <c:v>15</c:v>
                </c:pt>
                <c:pt idx="2501">
                  <c:v>15</c:v>
                </c:pt>
                <c:pt idx="2502">
                  <c:v>14</c:v>
                </c:pt>
                <c:pt idx="2503">
                  <c:v>14</c:v>
                </c:pt>
                <c:pt idx="2504">
                  <c:v>15</c:v>
                </c:pt>
                <c:pt idx="2505">
                  <c:v>14</c:v>
                </c:pt>
                <c:pt idx="2506">
                  <c:v>13</c:v>
                </c:pt>
                <c:pt idx="2507">
                  <c:v>13</c:v>
                </c:pt>
                <c:pt idx="2508">
                  <c:v>13</c:v>
                </c:pt>
                <c:pt idx="2509">
                  <c:v>13</c:v>
                </c:pt>
                <c:pt idx="2510">
                  <c:v>12</c:v>
                </c:pt>
                <c:pt idx="2511">
                  <c:v>12</c:v>
                </c:pt>
                <c:pt idx="2512">
                  <c:v>13</c:v>
                </c:pt>
                <c:pt idx="2513">
                  <c:v>12</c:v>
                </c:pt>
                <c:pt idx="2514">
                  <c:v>12</c:v>
                </c:pt>
                <c:pt idx="2515">
                  <c:v>11</c:v>
                </c:pt>
                <c:pt idx="2516">
                  <c:v>11</c:v>
                </c:pt>
                <c:pt idx="2517">
                  <c:v>10</c:v>
                </c:pt>
                <c:pt idx="2518">
                  <c:v>11</c:v>
                </c:pt>
                <c:pt idx="2519">
                  <c:v>11</c:v>
                </c:pt>
                <c:pt idx="2520">
                  <c:v>11</c:v>
                </c:pt>
                <c:pt idx="2521">
                  <c:v>11</c:v>
                </c:pt>
                <c:pt idx="2522">
                  <c:v>10</c:v>
                </c:pt>
                <c:pt idx="2523">
                  <c:v>10</c:v>
                </c:pt>
                <c:pt idx="2524">
                  <c:v>10</c:v>
                </c:pt>
                <c:pt idx="2525">
                  <c:v>10</c:v>
                </c:pt>
                <c:pt idx="2526">
                  <c:v>10</c:v>
                </c:pt>
                <c:pt idx="2527">
                  <c:v>10</c:v>
                </c:pt>
                <c:pt idx="2528">
                  <c:v>10</c:v>
                </c:pt>
                <c:pt idx="2529">
                  <c:v>11</c:v>
                </c:pt>
                <c:pt idx="2530">
                  <c:v>10</c:v>
                </c:pt>
                <c:pt idx="2531">
                  <c:v>9</c:v>
                </c:pt>
                <c:pt idx="2532">
                  <c:v>10</c:v>
                </c:pt>
                <c:pt idx="2533">
                  <c:v>9</c:v>
                </c:pt>
                <c:pt idx="2534">
                  <c:v>9</c:v>
                </c:pt>
                <c:pt idx="2535">
                  <c:v>10</c:v>
                </c:pt>
                <c:pt idx="2536">
                  <c:v>10</c:v>
                </c:pt>
                <c:pt idx="2537">
                  <c:v>9</c:v>
                </c:pt>
                <c:pt idx="2538">
                  <c:v>8</c:v>
                </c:pt>
                <c:pt idx="2539">
                  <c:v>10</c:v>
                </c:pt>
                <c:pt idx="2540">
                  <c:v>9</c:v>
                </c:pt>
                <c:pt idx="2541">
                  <c:v>9</c:v>
                </c:pt>
                <c:pt idx="2542">
                  <c:v>9</c:v>
                </c:pt>
                <c:pt idx="2543">
                  <c:v>9</c:v>
                </c:pt>
                <c:pt idx="2544">
                  <c:v>9</c:v>
                </c:pt>
                <c:pt idx="2545">
                  <c:v>10</c:v>
                </c:pt>
                <c:pt idx="2546">
                  <c:v>9</c:v>
                </c:pt>
                <c:pt idx="2547">
                  <c:v>9</c:v>
                </c:pt>
                <c:pt idx="2548">
                  <c:v>9</c:v>
                </c:pt>
                <c:pt idx="2549">
                  <c:v>9</c:v>
                </c:pt>
                <c:pt idx="2550">
                  <c:v>9</c:v>
                </c:pt>
                <c:pt idx="2551">
                  <c:v>8</c:v>
                </c:pt>
                <c:pt idx="2552">
                  <c:v>8</c:v>
                </c:pt>
                <c:pt idx="2553">
                  <c:v>8</c:v>
                </c:pt>
                <c:pt idx="2554">
                  <c:v>9</c:v>
                </c:pt>
                <c:pt idx="2555">
                  <c:v>9</c:v>
                </c:pt>
                <c:pt idx="2556">
                  <c:v>9</c:v>
                </c:pt>
                <c:pt idx="2557">
                  <c:v>9</c:v>
                </c:pt>
                <c:pt idx="2558">
                  <c:v>9</c:v>
                </c:pt>
                <c:pt idx="2559">
                  <c:v>9</c:v>
                </c:pt>
                <c:pt idx="2560">
                  <c:v>9</c:v>
                </c:pt>
                <c:pt idx="2561">
                  <c:v>9</c:v>
                </c:pt>
                <c:pt idx="2562">
                  <c:v>10</c:v>
                </c:pt>
                <c:pt idx="2563">
                  <c:v>10</c:v>
                </c:pt>
                <c:pt idx="2564">
                  <c:v>8</c:v>
                </c:pt>
                <c:pt idx="2565">
                  <c:v>9</c:v>
                </c:pt>
                <c:pt idx="2566">
                  <c:v>9</c:v>
                </c:pt>
                <c:pt idx="2567">
                  <c:v>8</c:v>
                </c:pt>
                <c:pt idx="2568">
                  <c:v>9</c:v>
                </c:pt>
                <c:pt idx="2569">
                  <c:v>11</c:v>
                </c:pt>
                <c:pt idx="2570">
                  <c:v>9</c:v>
                </c:pt>
                <c:pt idx="2571">
                  <c:v>9</c:v>
                </c:pt>
                <c:pt idx="2572">
                  <c:v>8</c:v>
                </c:pt>
                <c:pt idx="2573">
                  <c:v>9</c:v>
                </c:pt>
                <c:pt idx="2574">
                  <c:v>8</c:v>
                </c:pt>
                <c:pt idx="2575">
                  <c:v>9</c:v>
                </c:pt>
                <c:pt idx="2576">
                  <c:v>9</c:v>
                </c:pt>
                <c:pt idx="2577">
                  <c:v>9</c:v>
                </c:pt>
                <c:pt idx="2578">
                  <c:v>9</c:v>
                </c:pt>
                <c:pt idx="2579">
                  <c:v>8</c:v>
                </c:pt>
                <c:pt idx="2580">
                  <c:v>9</c:v>
                </c:pt>
                <c:pt idx="2581">
                  <c:v>8</c:v>
                </c:pt>
                <c:pt idx="2582">
                  <c:v>8</c:v>
                </c:pt>
                <c:pt idx="2583">
                  <c:v>8</c:v>
                </c:pt>
                <c:pt idx="2584">
                  <c:v>9</c:v>
                </c:pt>
                <c:pt idx="2585">
                  <c:v>8</c:v>
                </c:pt>
                <c:pt idx="2586">
                  <c:v>8</c:v>
                </c:pt>
                <c:pt idx="2587">
                  <c:v>9</c:v>
                </c:pt>
                <c:pt idx="2588">
                  <c:v>8</c:v>
                </c:pt>
                <c:pt idx="2589">
                  <c:v>9</c:v>
                </c:pt>
                <c:pt idx="2590">
                  <c:v>7</c:v>
                </c:pt>
                <c:pt idx="2591">
                  <c:v>8</c:v>
                </c:pt>
                <c:pt idx="2592">
                  <c:v>8</c:v>
                </c:pt>
                <c:pt idx="2593">
                  <c:v>8</c:v>
                </c:pt>
                <c:pt idx="2594">
                  <c:v>8</c:v>
                </c:pt>
                <c:pt idx="2595">
                  <c:v>8</c:v>
                </c:pt>
                <c:pt idx="2596">
                  <c:v>7</c:v>
                </c:pt>
                <c:pt idx="2597">
                  <c:v>7</c:v>
                </c:pt>
                <c:pt idx="2598">
                  <c:v>8</c:v>
                </c:pt>
                <c:pt idx="2599">
                  <c:v>7</c:v>
                </c:pt>
                <c:pt idx="2600">
                  <c:v>8</c:v>
                </c:pt>
                <c:pt idx="2601">
                  <c:v>8</c:v>
                </c:pt>
                <c:pt idx="2602">
                  <c:v>8</c:v>
                </c:pt>
                <c:pt idx="2603">
                  <c:v>8</c:v>
                </c:pt>
                <c:pt idx="2604">
                  <c:v>8</c:v>
                </c:pt>
                <c:pt idx="2605">
                  <c:v>8</c:v>
                </c:pt>
                <c:pt idx="2606">
                  <c:v>7</c:v>
                </c:pt>
                <c:pt idx="2607">
                  <c:v>8</c:v>
                </c:pt>
                <c:pt idx="2608">
                  <c:v>8</c:v>
                </c:pt>
                <c:pt idx="2609">
                  <c:v>7</c:v>
                </c:pt>
                <c:pt idx="2610">
                  <c:v>7</c:v>
                </c:pt>
                <c:pt idx="2611">
                  <c:v>8</c:v>
                </c:pt>
                <c:pt idx="2612">
                  <c:v>8</c:v>
                </c:pt>
                <c:pt idx="2613">
                  <c:v>7</c:v>
                </c:pt>
                <c:pt idx="2614">
                  <c:v>6</c:v>
                </c:pt>
                <c:pt idx="2615">
                  <c:v>6</c:v>
                </c:pt>
                <c:pt idx="2616">
                  <c:v>6</c:v>
                </c:pt>
                <c:pt idx="2617">
                  <c:v>6</c:v>
                </c:pt>
                <c:pt idx="2618">
                  <c:v>6</c:v>
                </c:pt>
                <c:pt idx="2619">
                  <c:v>5</c:v>
                </c:pt>
                <c:pt idx="2620">
                  <c:v>5</c:v>
                </c:pt>
                <c:pt idx="2621">
                  <c:v>5</c:v>
                </c:pt>
                <c:pt idx="2622">
                  <c:v>5</c:v>
                </c:pt>
                <c:pt idx="2623">
                  <c:v>6</c:v>
                </c:pt>
                <c:pt idx="2624">
                  <c:v>4</c:v>
                </c:pt>
                <c:pt idx="2625">
                  <c:v>5</c:v>
                </c:pt>
                <c:pt idx="2626">
                  <c:v>5</c:v>
                </c:pt>
                <c:pt idx="2627">
                  <c:v>5</c:v>
                </c:pt>
                <c:pt idx="2628">
                  <c:v>5</c:v>
                </c:pt>
                <c:pt idx="2629">
                  <c:v>6</c:v>
                </c:pt>
                <c:pt idx="2630">
                  <c:v>7</c:v>
                </c:pt>
                <c:pt idx="2631">
                  <c:v>6</c:v>
                </c:pt>
                <c:pt idx="2632">
                  <c:v>7</c:v>
                </c:pt>
                <c:pt idx="2633">
                  <c:v>7</c:v>
                </c:pt>
                <c:pt idx="2634">
                  <c:v>7</c:v>
                </c:pt>
                <c:pt idx="2635">
                  <c:v>6</c:v>
                </c:pt>
                <c:pt idx="2636">
                  <c:v>6</c:v>
                </c:pt>
                <c:pt idx="2637">
                  <c:v>6</c:v>
                </c:pt>
                <c:pt idx="2638">
                  <c:v>6</c:v>
                </c:pt>
                <c:pt idx="2639">
                  <c:v>6</c:v>
                </c:pt>
                <c:pt idx="2640">
                  <c:v>6</c:v>
                </c:pt>
                <c:pt idx="2641">
                  <c:v>7</c:v>
                </c:pt>
                <c:pt idx="2642">
                  <c:v>6</c:v>
                </c:pt>
                <c:pt idx="2643">
                  <c:v>6</c:v>
                </c:pt>
                <c:pt idx="2644">
                  <c:v>6</c:v>
                </c:pt>
                <c:pt idx="2645">
                  <c:v>6</c:v>
                </c:pt>
                <c:pt idx="2646">
                  <c:v>6</c:v>
                </c:pt>
                <c:pt idx="2647">
                  <c:v>5</c:v>
                </c:pt>
                <c:pt idx="2648">
                  <c:v>7</c:v>
                </c:pt>
                <c:pt idx="2649">
                  <c:v>6</c:v>
                </c:pt>
                <c:pt idx="2650">
                  <c:v>6</c:v>
                </c:pt>
                <c:pt idx="2651">
                  <c:v>5</c:v>
                </c:pt>
                <c:pt idx="2652">
                  <c:v>7</c:v>
                </c:pt>
                <c:pt idx="2653">
                  <c:v>6</c:v>
                </c:pt>
                <c:pt idx="2654">
                  <c:v>6</c:v>
                </c:pt>
                <c:pt idx="2655">
                  <c:v>6</c:v>
                </c:pt>
                <c:pt idx="2656">
                  <c:v>6</c:v>
                </c:pt>
                <c:pt idx="2657">
                  <c:v>6</c:v>
                </c:pt>
                <c:pt idx="2658">
                  <c:v>6</c:v>
                </c:pt>
                <c:pt idx="2659">
                  <c:v>6</c:v>
                </c:pt>
                <c:pt idx="2660">
                  <c:v>5</c:v>
                </c:pt>
                <c:pt idx="2661">
                  <c:v>5</c:v>
                </c:pt>
                <c:pt idx="2662">
                  <c:v>5</c:v>
                </c:pt>
                <c:pt idx="2663">
                  <c:v>5</c:v>
                </c:pt>
                <c:pt idx="2664">
                  <c:v>5</c:v>
                </c:pt>
                <c:pt idx="2665">
                  <c:v>5</c:v>
                </c:pt>
                <c:pt idx="2666">
                  <c:v>5</c:v>
                </c:pt>
                <c:pt idx="2667">
                  <c:v>3</c:v>
                </c:pt>
                <c:pt idx="2668">
                  <c:v>5</c:v>
                </c:pt>
                <c:pt idx="2669">
                  <c:v>6</c:v>
                </c:pt>
                <c:pt idx="2670">
                  <c:v>5</c:v>
                </c:pt>
                <c:pt idx="2671">
                  <c:v>6</c:v>
                </c:pt>
                <c:pt idx="2672">
                  <c:v>5</c:v>
                </c:pt>
                <c:pt idx="2673">
                  <c:v>5</c:v>
                </c:pt>
                <c:pt idx="2674">
                  <c:v>5</c:v>
                </c:pt>
                <c:pt idx="2675">
                  <c:v>5</c:v>
                </c:pt>
                <c:pt idx="2676">
                  <c:v>4</c:v>
                </c:pt>
                <c:pt idx="2677">
                  <c:v>5</c:v>
                </c:pt>
                <c:pt idx="2678">
                  <c:v>5</c:v>
                </c:pt>
                <c:pt idx="2679">
                  <c:v>5</c:v>
                </c:pt>
                <c:pt idx="2680">
                  <c:v>5</c:v>
                </c:pt>
                <c:pt idx="2681">
                  <c:v>5</c:v>
                </c:pt>
                <c:pt idx="2682">
                  <c:v>5</c:v>
                </c:pt>
                <c:pt idx="2683">
                  <c:v>6</c:v>
                </c:pt>
                <c:pt idx="2684">
                  <c:v>5</c:v>
                </c:pt>
                <c:pt idx="2685">
                  <c:v>4</c:v>
                </c:pt>
                <c:pt idx="2686">
                  <c:v>4</c:v>
                </c:pt>
                <c:pt idx="2687">
                  <c:v>5</c:v>
                </c:pt>
                <c:pt idx="2688">
                  <c:v>5</c:v>
                </c:pt>
                <c:pt idx="2689">
                  <c:v>4</c:v>
                </c:pt>
                <c:pt idx="2690">
                  <c:v>5</c:v>
                </c:pt>
                <c:pt idx="2691">
                  <c:v>3</c:v>
                </c:pt>
                <c:pt idx="2692">
                  <c:v>4</c:v>
                </c:pt>
                <c:pt idx="2693">
                  <c:v>4</c:v>
                </c:pt>
                <c:pt idx="2694">
                  <c:v>4</c:v>
                </c:pt>
                <c:pt idx="2695">
                  <c:v>3</c:v>
                </c:pt>
                <c:pt idx="2696">
                  <c:v>3</c:v>
                </c:pt>
                <c:pt idx="2697">
                  <c:v>3</c:v>
                </c:pt>
                <c:pt idx="2698">
                  <c:v>2</c:v>
                </c:pt>
                <c:pt idx="2699">
                  <c:v>3</c:v>
                </c:pt>
                <c:pt idx="2700">
                  <c:v>3</c:v>
                </c:pt>
                <c:pt idx="2701">
                  <c:v>3</c:v>
                </c:pt>
                <c:pt idx="2702">
                  <c:v>3</c:v>
                </c:pt>
                <c:pt idx="2703">
                  <c:v>4</c:v>
                </c:pt>
                <c:pt idx="2704">
                  <c:v>3</c:v>
                </c:pt>
                <c:pt idx="2705">
                  <c:v>3</c:v>
                </c:pt>
                <c:pt idx="2706">
                  <c:v>2</c:v>
                </c:pt>
                <c:pt idx="2707">
                  <c:v>3</c:v>
                </c:pt>
                <c:pt idx="2708">
                  <c:v>3</c:v>
                </c:pt>
                <c:pt idx="2709">
                  <c:v>3</c:v>
                </c:pt>
                <c:pt idx="2710">
                  <c:v>2</c:v>
                </c:pt>
                <c:pt idx="2711">
                  <c:v>3</c:v>
                </c:pt>
                <c:pt idx="2712">
                  <c:v>3</c:v>
                </c:pt>
                <c:pt idx="2713">
                  <c:v>3</c:v>
                </c:pt>
                <c:pt idx="2714">
                  <c:v>3</c:v>
                </c:pt>
                <c:pt idx="2715">
                  <c:v>3</c:v>
                </c:pt>
                <c:pt idx="2716">
                  <c:v>3</c:v>
                </c:pt>
                <c:pt idx="2717">
                  <c:v>2</c:v>
                </c:pt>
                <c:pt idx="2718">
                  <c:v>2</c:v>
                </c:pt>
                <c:pt idx="2719">
                  <c:v>3</c:v>
                </c:pt>
                <c:pt idx="2720">
                  <c:v>3</c:v>
                </c:pt>
                <c:pt idx="2721">
                  <c:v>2</c:v>
                </c:pt>
                <c:pt idx="2722">
                  <c:v>3</c:v>
                </c:pt>
                <c:pt idx="2723">
                  <c:v>3</c:v>
                </c:pt>
                <c:pt idx="2724">
                  <c:v>3</c:v>
                </c:pt>
                <c:pt idx="2725">
                  <c:v>3</c:v>
                </c:pt>
                <c:pt idx="2726">
                  <c:v>3</c:v>
                </c:pt>
                <c:pt idx="2727">
                  <c:v>3</c:v>
                </c:pt>
                <c:pt idx="2728">
                  <c:v>3</c:v>
                </c:pt>
                <c:pt idx="2729">
                  <c:v>2</c:v>
                </c:pt>
                <c:pt idx="2730">
                  <c:v>3</c:v>
                </c:pt>
                <c:pt idx="2731">
                  <c:v>3</c:v>
                </c:pt>
                <c:pt idx="2732">
                  <c:v>3</c:v>
                </c:pt>
                <c:pt idx="2733">
                  <c:v>2</c:v>
                </c:pt>
                <c:pt idx="2734">
                  <c:v>2</c:v>
                </c:pt>
                <c:pt idx="2735">
                  <c:v>2</c:v>
                </c:pt>
                <c:pt idx="2736">
                  <c:v>2</c:v>
                </c:pt>
                <c:pt idx="2737">
                  <c:v>2</c:v>
                </c:pt>
                <c:pt idx="2738">
                  <c:v>3</c:v>
                </c:pt>
                <c:pt idx="2739">
                  <c:v>2</c:v>
                </c:pt>
                <c:pt idx="2740">
                  <c:v>2</c:v>
                </c:pt>
                <c:pt idx="2741">
                  <c:v>2</c:v>
                </c:pt>
                <c:pt idx="2742">
                  <c:v>3</c:v>
                </c:pt>
                <c:pt idx="2743">
                  <c:v>2</c:v>
                </c:pt>
                <c:pt idx="2744">
                  <c:v>3</c:v>
                </c:pt>
                <c:pt idx="2745">
                  <c:v>2</c:v>
                </c:pt>
                <c:pt idx="2746">
                  <c:v>3</c:v>
                </c:pt>
                <c:pt idx="2747">
                  <c:v>3</c:v>
                </c:pt>
                <c:pt idx="2748">
                  <c:v>2</c:v>
                </c:pt>
                <c:pt idx="2749">
                  <c:v>3</c:v>
                </c:pt>
                <c:pt idx="2750">
                  <c:v>3</c:v>
                </c:pt>
                <c:pt idx="2751">
                  <c:v>3</c:v>
                </c:pt>
                <c:pt idx="2752">
                  <c:v>2</c:v>
                </c:pt>
                <c:pt idx="2753">
                  <c:v>4</c:v>
                </c:pt>
                <c:pt idx="2754">
                  <c:v>3</c:v>
                </c:pt>
                <c:pt idx="2755">
                  <c:v>3</c:v>
                </c:pt>
                <c:pt idx="2756">
                  <c:v>3</c:v>
                </c:pt>
                <c:pt idx="2757">
                  <c:v>3</c:v>
                </c:pt>
                <c:pt idx="2758">
                  <c:v>3</c:v>
                </c:pt>
                <c:pt idx="2759">
                  <c:v>3</c:v>
                </c:pt>
                <c:pt idx="2760">
                  <c:v>2</c:v>
                </c:pt>
                <c:pt idx="2761">
                  <c:v>3</c:v>
                </c:pt>
                <c:pt idx="2762">
                  <c:v>3</c:v>
                </c:pt>
                <c:pt idx="2763">
                  <c:v>4</c:v>
                </c:pt>
                <c:pt idx="2764">
                  <c:v>2</c:v>
                </c:pt>
                <c:pt idx="2765">
                  <c:v>3</c:v>
                </c:pt>
                <c:pt idx="2766">
                  <c:v>3</c:v>
                </c:pt>
                <c:pt idx="2767">
                  <c:v>5</c:v>
                </c:pt>
                <c:pt idx="2768">
                  <c:v>4</c:v>
                </c:pt>
                <c:pt idx="2769">
                  <c:v>3</c:v>
                </c:pt>
                <c:pt idx="2770">
                  <c:v>3</c:v>
                </c:pt>
                <c:pt idx="2771">
                  <c:v>4</c:v>
                </c:pt>
                <c:pt idx="2772">
                  <c:v>3</c:v>
                </c:pt>
                <c:pt idx="2773">
                  <c:v>3</c:v>
                </c:pt>
                <c:pt idx="2774">
                  <c:v>3</c:v>
                </c:pt>
                <c:pt idx="2775">
                  <c:v>3</c:v>
                </c:pt>
                <c:pt idx="2776">
                  <c:v>3</c:v>
                </c:pt>
                <c:pt idx="2777">
                  <c:v>4</c:v>
                </c:pt>
                <c:pt idx="2778">
                  <c:v>4</c:v>
                </c:pt>
                <c:pt idx="2779">
                  <c:v>4</c:v>
                </c:pt>
                <c:pt idx="2780">
                  <c:v>3</c:v>
                </c:pt>
                <c:pt idx="2781">
                  <c:v>3</c:v>
                </c:pt>
                <c:pt idx="2782">
                  <c:v>4</c:v>
                </c:pt>
                <c:pt idx="2783">
                  <c:v>3</c:v>
                </c:pt>
                <c:pt idx="2784">
                  <c:v>3</c:v>
                </c:pt>
                <c:pt idx="2785">
                  <c:v>4</c:v>
                </c:pt>
                <c:pt idx="2786">
                  <c:v>3</c:v>
                </c:pt>
                <c:pt idx="2787">
                  <c:v>3</c:v>
                </c:pt>
                <c:pt idx="2788">
                  <c:v>4</c:v>
                </c:pt>
                <c:pt idx="2789">
                  <c:v>3</c:v>
                </c:pt>
                <c:pt idx="2790">
                  <c:v>3</c:v>
                </c:pt>
                <c:pt idx="2791">
                  <c:v>3</c:v>
                </c:pt>
                <c:pt idx="2792">
                  <c:v>3</c:v>
                </c:pt>
                <c:pt idx="2793">
                  <c:v>3</c:v>
                </c:pt>
                <c:pt idx="2794">
                  <c:v>3</c:v>
                </c:pt>
                <c:pt idx="2795">
                  <c:v>3</c:v>
                </c:pt>
                <c:pt idx="2796">
                  <c:v>2</c:v>
                </c:pt>
                <c:pt idx="2797">
                  <c:v>3</c:v>
                </c:pt>
                <c:pt idx="2798">
                  <c:v>2</c:v>
                </c:pt>
                <c:pt idx="2799">
                  <c:v>3</c:v>
                </c:pt>
                <c:pt idx="2800">
                  <c:v>2</c:v>
                </c:pt>
                <c:pt idx="2801">
                  <c:v>3</c:v>
                </c:pt>
                <c:pt idx="2802">
                  <c:v>1</c:v>
                </c:pt>
                <c:pt idx="2803">
                  <c:v>3</c:v>
                </c:pt>
                <c:pt idx="2804">
                  <c:v>3</c:v>
                </c:pt>
                <c:pt idx="2805">
                  <c:v>4</c:v>
                </c:pt>
                <c:pt idx="2806">
                  <c:v>2</c:v>
                </c:pt>
                <c:pt idx="2807">
                  <c:v>3</c:v>
                </c:pt>
                <c:pt idx="2808">
                  <c:v>2</c:v>
                </c:pt>
                <c:pt idx="2809">
                  <c:v>2</c:v>
                </c:pt>
                <c:pt idx="2810">
                  <c:v>2</c:v>
                </c:pt>
                <c:pt idx="2811">
                  <c:v>2</c:v>
                </c:pt>
                <c:pt idx="2812">
                  <c:v>3</c:v>
                </c:pt>
                <c:pt idx="2813">
                  <c:v>3</c:v>
                </c:pt>
                <c:pt idx="2814">
                  <c:v>1</c:v>
                </c:pt>
                <c:pt idx="2815">
                  <c:v>0</c:v>
                </c:pt>
                <c:pt idx="2816">
                  <c:v>1</c:v>
                </c:pt>
                <c:pt idx="2817">
                  <c:v>2</c:v>
                </c:pt>
                <c:pt idx="2818">
                  <c:v>1</c:v>
                </c:pt>
                <c:pt idx="2819">
                  <c:v>2</c:v>
                </c:pt>
                <c:pt idx="2820">
                  <c:v>2</c:v>
                </c:pt>
                <c:pt idx="2821">
                  <c:v>2</c:v>
                </c:pt>
                <c:pt idx="2822">
                  <c:v>0</c:v>
                </c:pt>
                <c:pt idx="2823">
                  <c:v>1</c:v>
                </c:pt>
                <c:pt idx="2824">
                  <c:v>2</c:v>
                </c:pt>
                <c:pt idx="2825">
                  <c:v>2</c:v>
                </c:pt>
                <c:pt idx="2826">
                  <c:v>1</c:v>
                </c:pt>
                <c:pt idx="2827">
                  <c:v>2</c:v>
                </c:pt>
                <c:pt idx="2828">
                  <c:v>3</c:v>
                </c:pt>
                <c:pt idx="2829">
                  <c:v>2</c:v>
                </c:pt>
                <c:pt idx="2830">
                  <c:v>3</c:v>
                </c:pt>
                <c:pt idx="2831">
                  <c:v>2</c:v>
                </c:pt>
                <c:pt idx="2832">
                  <c:v>2</c:v>
                </c:pt>
                <c:pt idx="2833">
                  <c:v>2</c:v>
                </c:pt>
                <c:pt idx="2834">
                  <c:v>3</c:v>
                </c:pt>
                <c:pt idx="2835">
                  <c:v>3</c:v>
                </c:pt>
                <c:pt idx="2836">
                  <c:v>3</c:v>
                </c:pt>
                <c:pt idx="2837">
                  <c:v>2</c:v>
                </c:pt>
                <c:pt idx="2838">
                  <c:v>3</c:v>
                </c:pt>
                <c:pt idx="2839">
                  <c:v>2</c:v>
                </c:pt>
                <c:pt idx="2840">
                  <c:v>2</c:v>
                </c:pt>
                <c:pt idx="2841">
                  <c:v>3</c:v>
                </c:pt>
                <c:pt idx="2842">
                  <c:v>3</c:v>
                </c:pt>
                <c:pt idx="2843">
                  <c:v>3</c:v>
                </c:pt>
                <c:pt idx="2844">
                  <c:v>2</c:v>
                </c:pt>
                <c:pt idx="2845">
                  <c:v>3</c:v>
                </c:pt>
                <c:pt idx="2846">
                  <c:v>1</c:v>
                </c:pt>
                <c:pt idx="2847">
                  <c:v>2</c:v>
                </c:pt>
                <c:pt idx="2848">
                  <c:v>2</c:v>
                </c:pt>
                <c:pt idx="2849">
                  <c:v>2</c:v>
                </c:pt>
                <c:pt idx="2850">
                  <c:v>2</c:v>
                </c:pt>
                <c:pt idx="2851">
                  <c:v>3</c:v>
                </c:pt>
                <c:pt idx="2852">
                  <c:v>1</c:v>
                </c:pt>
                <c:pt idx="2853">
                  <c:v>1</c:v>
                </c:pt>
                <c:pt idx="2854">
                  <c:v>1</c:v>
                </c:pt>
                <c:pt idx="2855">
                  <c:v>1</c:v>
                </c:pt>
                <c:pt idx="2856">
                  <c:v>1</c:v>
                </c:pt>
                <c:pt idx="2857">
                  <c:v>2</c:v>
                </c:pt>
                <c:pt idx="2858">
                  <c:v>2</c:v>
                </c:pt>
                <c:pt idx="2859">
                  <c:v>1</c:v>
                </c:pt>
                <c:pt idx="2860">
                  <c:v>1</c:v>
                </c:pt>
                <c:pt idx="2861">
                  <c:v>3</c:v>
                </c:pt>
                <c:pt idx="2862">
                  <c:v>1</c:v>
                </c:pt>
                <c:pt idx="2863">
                  <c:v>1</c:v>
                </c:pt>
                <c:pt idx="2864">
                  <c:v>1</c:v>
                </c:pt>
                <c:pt idx="2865">
                  <c:v>2</c:v>
                </c:pt>
                <c:pt idx="2866">
                  <c:v>2</c:v>
                </c:pt>
                <c:pt idx="2867">
                  <c:v>1</c:v>
                </c:pt>
                <c:pt idx="2868">
                  <c:v>2</c:v>
                </c:pt>
                <c:pt idx="2869">
                  <c:v>1</c:v>
                </c:pt>
                <c:pt idx="2870">
                  <c:v>2</c:v>
                </c:pt>
                <c:pt idx="2871">
                  <c:v>2</c:v>
                </c:pt>
                <c:pt idx="2872">
                  <c:v>1</c:v>
                </c:pt>
                <c:pt idx="2873">
                  <c:v>1</c:v>
                </c:pt>
                <c:pt idx="2874">
                  <c:v>2</c:v>
                </c:pt>
                <c:pt idx="2875">
                  <c:v>2</c:v>
                </c:pt>
                <c:pt idx="2876">
                  <c:v>3</c:v>
                </c:pt>
                <c:pt idx="2877">
                  <c:v>2</c:v>
                </c:pt>
                <c:pt idx="2878">
                  <c:v>1</c:v>
                </c:pt>
                <c:pt idx="2879">
                  <c:v>2</c:v>
                </c:pt>
                <c:pt idx="2880">
                  <c:v>2</c:v>
                </c:pt>
                <c:pt idx="2881">
                  <c:v>1</c:v>
                </c:pt>
                <c:pt idx="2882">
                  <c:v>2</c:v>
                </c:pt>
                <c:pt idx="2883">
                  <c:v>3</c:v>
                </c:pt>
                <c:pt idx="2884">
                  <c:v>1</c:v>
                </c:pt>
                <c:pt idx="2885">
                  <c:v>2</c:v>
                </c:pt>
                <c:pt idx="2886">
                  <c:v>2</c:v>
                </c:pt>
                <c:pt idx="2887">
                  <c:v>3</c:v>
                </c:pt>
                <c:pt idx="2888">
                  <c:v>2</c:v>
                </c:pt>
                <c:pt idx="2889">
                  <c:v>2</c:v>
                </c:pt>
                <c:pt idx="2890">
                  <c:v>2</c:v>
                </c:pt>
                <c:pt idx="2891">
                  <c:v>3</c:v>
                </c:pt>
                <c:pt idx="2892">
                  <c:v>2</c:v>
                </c:pt>
                <c:pt idx="2893">
                  <c:v>3</c:v>
                </c:pt>
                <c:pt idx="2894">
                  <c:v>2</c:v>
                </c:pt>
                <c:pt idx="2895">
                  <c:v>2</c:v>
                </c:pt>
                <c:pt idx="2896">
                  <c:v>2</c:v>
                </c:pt>
                <c:pt idx="2897">
                  <c:v>3</c:v>
                </c:pt>
                <c:pt idx="2898">
                  <c:v>2</c:v>
                </c:pt>
                <c:pt idx="2899">
                  <c:v>3</c:v>
                </c:pt>
                <c:pt idx="2900">
                  <c:v>2</c:v>
                </c:pt>
                <c:pt idx="2901">
                  <c:v>2</c:v>
                </c:pt>
                <c:pt idx="2902">
                  <c:v>3</c:v>
                </c:pt>
                <c:pt idx="2903">
                  <c:v>3</c:v>
                </c:pt>
                <c:pt idx="2904">
                  <c:v>3</c:v>
                </c:pt>
                <c:pt idx="2905">
                  <c:v>2</c:v>
                </c:pt>
                <c:pt idx="2906">
                  <c:v>2</c:v>
                </c:pt>
                <c:pt idx="2907">
                  <c:v>2</c:v>
                </c:pt>
                <c:pt idx="2908">
                  <c:v>2</c:v>
                </c:pt>
                <c:pt idx="2909">
                  <c:v>2</c:v>
                </c:pt>
                <c:pt idx="2910">
                  <c:v>1</c:v>
                </c:pt>
                <c:pt idx="2911">
                  <c:v>2</c:v>
                </c:pt>
                <c:pt idx="2912">
                  <c:v>3</c:v>
                </c:pt>
                <c:pt idx="2913">
                  <c:v>2</c:v>
                </c:pt>
                <c:pt idx="2914">
                  <c:v>2</c:v>
                </c:pt>
                <c:pt idx="2915">
                  <c:v>0</c:v>
                </c:pt>
                <c:pt idx="2916">
                  <c:v>2</c:v>
                </c:pt>
                <c:pt idx="2917">
                  <c:v>2</c:v>
                </c:pt>
                <c:pt idx="2918">
                  <c:v>3</c:v>
                </c:pt>
                <c:pt idx="2919">
                  <c:v>2</c:v>
                </c:pt>
                <c:pt idx="2920">
                  <c:v>2</c:v>
                </c:pt>
                <c:pt idx="2921">
                  <c:v>3</c:v>
                </c:pt>
                <c:pt idx="2922">
                  <c:v>2</c:v>
                </c:pt>
                <c:pt idx="2923">
                  <c:v>2</c:v>
                </c:pt>
                <c:pt idx="2924">
                  <c:v>2</c:v>
                </c:pt>
                <c:pt idx="2925">
                  <c:v>2</c:v>
                </c:pt>
                <c:pt idx="2926">
                  <c:v>3</c:v>
                </c:pt>
                <c:pt idx="2927">
                  <c:v>3</c:v>
                </c:pt>
                <c:pt idx="2928">
                  <c:v>2</c:v>
                </c:pt>
                <c:pt idx="2929">
                  <c:v>2</c:v>
                </c:pt>
                <c:pt idx="2930">
                  <c:v>2</c:v>
                </c:pt>
                <c:pt idx="2931">
                  <c:v>2</c:v>
                </c:pt>
                <c:pt idx="2932">
                  <c:v>3</c:v>
                </c:pt>
                <c:pt idx="2933">
                  <c:v>3</c:v>
                </c:pt>
                <c:pt idx="2934">
                  <c:v>2</c:v>
                </c:pt>
                <c:pt idx="2935">
                  <c:v>3</c:v>
                </c:pt>
                <c:pt idx="2936">
                  <c:v>3</c:v>
                </c:pt>
                <c:pt idx="2937">
                  <c:v>2</c:v>
                </c:pt>
                <c:pt idx="2938">
                  <c:v>2</c:v>
                </c:pt>
                <c:pt idx="2939">
                  <c:v>2</c:v>
                </c:pt>
                <c:pt idx="2940">
                  <c:v>2</c:v>
                </c:pt>
                <c:pt idx="2941">
                  <c:v>2</c:v>
                </c:pt>
                <c:pt idx="2942">
                  <c:v>2</c:v>
                </c:pt>
                <c:pt idx="2943">
                  <c:v>2</c:v>
                </c:pt>
                <c:pt idx="2944">
                  <c:v>2</c:v>
                </c:pt>
                <c:pt idx="2945">
                  <c:v>2</c:v>
                </c:pt>
                <c:pt idx="2946">
                  <c:v>2</c:v>
                </c:pt>
                <c:pt idx="2947">
                  <c:v>3</c:v>
                </c:pt>
                <c:pt idx="2948">
                  <c:v>2</c:v>
                </c:pt>
                <c:pt idx="2949">
                  <c:v>2</c:v>
                </c:pt>
                <c:pt idx="2950">
                  <c:v>3</c:v>
                </c:pt>
                <c:pt idx="2951">
                  <c:v>2</c:v>
                </c:pt>
                <c:pt idx="2952">
                  <c:v>2</c:v>
                </c:pt>
                <c:pt idx="2953">
                  <c:v>2</c:v>
                </c:pt>
                <c:pt idx="2954">
                  <c:v>2</c:v>
                </c:pt>
                <c:pt idx="2955">
                  <c:v>2</c:v>
                </c:pt>
                <c:pt idx="2956">
                  <c:v>2</c:v>
                </c:pt>
                <c:pt idx="2957">
                  <c:v>2</c:v>
                </c:pt>
                <c:pt idx="2958">
                  <c:v>2</c:v>
                </c:pt>
                <c:pt idx="2959">
                  <c:v>3</c:v>
                </c:pt>
                <c:pt idx="2960">
                  <c:v>3</c:v>
                </c:pt>
                <c:pt idx="2961">
                  <c:v>1</c:v>
                </c:pt>
                <c:pt idx="2962">
                  <c:v>2</c:v>
                </c:pt>
                <c:pt idx="2963">
                  <c:v>3</c:v>
                </c:pt>
                <c:pt idx="2964">
                  <c:v>2</c:v>
                </c:pt>
                <c:pt idx="2965">
                  <c:v>1</c:v>
                </c:pt>
                <c:pt idx="2966">
                  <c:v>3</c:v>
                </c:pt>
                <c:pt idx="2967">
                  <c:v>2</c:v>
                </c:pt>
                <c:pt idx="2968">
                  <c:v>2</c:v>
                </c:pt>
                <c:pt idx="2969">
                  <c:v>2</c:v>
                </c:pt>
                <c:pt idx="2970">
                  <c:v>2</c:v>
                </c:pt>
                <c:pt idx="2971">
                  <c:v>2</c:v>
                </c:pt>
                <c:pt idx="2972">
                  <c:v>2</c:v>
                </c:pt>
                <c:pt idx="2973">
                  <c:v>2</c:v>
                </c:pt>
                <c:pt idx="2974">
                  <c:v>2</c:v>
                </c:pt>
                <c:pt idx="2975">
                  <c:v>1</c:v>
                </c:pt>
                <c:pt idx="2976">
                  <c:v>2</c:v>
                </c:pt>
                <c:pt idx="2977">
                  <c:v>1</c:v>
                </c:pt>
                <c:pt idx="2978">
                  <c:v>2</c:v>
                </c:pt>
                <c:pt idx="2979">
                  <c:v>2</c:v>
                </c:pt>
                <c:pt idx="2980">
                  <c:v>2</c:v>
                </c:pt>
                <c:pt idx="2981">
                  <c:v>2</c:v>
                </c:pt>
                <c:pt idx="2982">
                  <c:v>2</c:v>
                </c:pt>
                <c:pt idx="2983">
                  <c:v>2</c:v>
                </c:pt>
                <c:pt idx="2984">
                  <c:v>2</c:v>
                </c:pt>
                <c:pt idx="2985">
                  <c:v>3</c:v>
                </c:pt>
                <c:pt idx="2986">
                  <c:v>2</c:v>
                </c:pt>
                <c:pt idx="2987">
                  <c:v>1</c:v>
                </c:pt>
                <c:pt idx="2988">
                  <c:v>1</c:v>
                </c:pt>
                <c:pt idx="2989">
                  <c:v>2</c:v>
                </c:pt>
                <c:pt idx="2990">
                  <c:v>2</c:v>
                </c:pt>
                <c:pt idx="2991">
                  <c:v>3</c:v>
                </c:pt>
                <c:pt idx="2992">
                  <c:v>2</c:v>
                </c:pt>
                <c:pt idx="2993">
                  <c:v>1</c:v>
                </c:pt>
                <c:pt idx="2994">
                  <c:v>2</c:v>
                </c:pt>
                <c:pt idx="2995">
                  <c:v>2</c:v>
                </c:pt>
                <c:pt idx="2996">
                  <c:v>1</c:v>
                </c:pt>
                <c:pt idx="2997">
                  <c:v>2</c:v>
                </c:pt>
                <c:pt idx="2998">
                  <c:v>2</c:v>
                </c:pt>
                <c:pt idx="2999">
                  <c:v>1</c:v>
                </c:pt>
                <c:pt idx="3000">
                  <c:v>3</c:v>
                </c:pt>
                <c:pt idx="3001">
                  <c:v>2</c:v>
                </c:pt>
                <c:pt idx="3002">
                  <c:v>2</c:v>
                </c:pt>
                <c:pt idx="3003">
                  <c:v>2</c:v>
                </c:pt>
                <c:pt idx="3004">
                  <c:v>2</c:v>
                </c:pt>
                <c:pt idx="3005">
                  <c:v>2</c:v>
                </c:pt>
                <c:pt idx="3006">
                  <c:v>2</c:v>
                </c:pt>
                <c:pt idx="3007">
                  <c:v>2</c:v>
                </c:pt>
                <c:pt idx="3008">
                  <c:v>2</c:v>
                </c:pt>
                <c:pt idx="3009">
                  <c:v>2</c:v>
                </c:pt>
                <c:pt idx="3010">
                  <c:v>3</c:v>
                </c:pt>
                <c:pt idx="3011">
                  <c:v>2</c:v>
                </c:pt>
                <c:pt idx="3012">
                  <c:v>1</c:v>
                </c:pt>
                <c:pt idx="3013">
                  <c:v>1</c:v>
                </c:pt>
                <c:pt idx="3014">
                  <c:v>2</c:v>
                </c:pt>
                <c:pt idx="3015">
                  <c:v>2</c:v>
                </c:pt>
                <c:pt idx="3016">
                  <c:v>2</c:v>
                </c:pt>
                <c:pt idx="3017">
                  <c:v>2</c:v>
                </c:pt>
                <c:pt idx="3018">
                  <c:v>2</c:v>
                </c:pt>
                <c:pt idx="3019">
                  <c:v>2</c:v>
                </c:pt>
                <c:pt idx="3020">
                  <c:v>1</c:v>
                </c:pt>
                <c:pt idx="3021">
                  <c:v>2</c:v>
                </c:pt>
                <c:pt idx="3022">
                  <c:v>2</c:v>
                </c:pt>
                <c:pt idx="3023">
                  <c:v>1</c:v>
                </c:pt>
                <c:pt idx="3024">
                  <c:v>2</c:v>
                </c:pt>
                <c:pt idx="3025">
                  <c:v>1</c:v>
                </c:pt>
                <c:pt idx="3026">
                  <c:v>1</c:v>
                </c:pt>
                <c:pt idx="3027">
                  <c:v>2</c:v>
                </c:pt>
                <c:pt idx="3028">
                  <c:v>1</c:v>
                </c:pt>
                <c:pt idx="3029">
                  <c:v>2</c:v>
                </c:pt>
                <c:pt idx="3030">
                  <c:v>2</c:v>
                </c:pt>
                <c:pt idx="3031">
                  <c:v>1</c:v>
                </c:pt>
                <c:pt idx="3032">
                  <c:v>1</c:v>
                </c:pt>
                <c:pt idx="3033">
                  <c:v>2</c:v>
                </c:pt>
                <c:pt idx="3034">
                  <c:v>2</c:v>
                </c:pt>
                <c:pt idx="3035">
                  <c:v>2</c:v>
                </c:pt>
                <c:pt idx="3036">
                  <c:v>2</c:v>
                </c:pt>
                <c:pt idx="3037">
                  <c:v>2</c:v>
                </c:pt>
                <c:pt idx="3038">
                  <c:v>1</c:v>
                </c:pt>
                <c:pt idx="3039">
                  <c:v>1</c:v>
                </c:pt>
                <c:pt idx="3040">
                  <c:v>2</c:v>
                </c:pt>
                <c:pt idx="3041">
                  <c:v>2</c:v>
                </c:pt>
                <c:pt idx="3042">
                  <c:v>2</c:v>
                </c:pt>
                <c:pt idx="3043">
                  <c:v>1</c:v>
                </c:pt>
                <c:pt idx="3044">
                  <c:v>2</c:v>
                </c:pt>
                <c:pt idx="3045">
                  <c:v>1</c:v>
                </c:pt>
                <c:pt idx="3046">
                  <c:v>2</c:v>
                </c:pt>
                <c:pt idx="3047">
                  <c:v>2</c:v>
                </c:pt>
                <c:pt idx="3048">
                  <c:v>1</c:v>
                </c:pt>
                <c:pt idx="3049">
                  <c:v>1</c:v>
                </c:pt>
                <c:pt idx="3050">
                  <c:v>2</c:v>
                </c:pt>
                <c:pt idx="3051">
                  <c:v>1</c:v>
                </c:pt>
                <c:pt idx="3052">
                  <c:v>2</c:v>
                </c:pt>
                <c:pt idx="3053">
                  <c:v>2</c:v>
                </c:pt>
                <c:pt idx="3054">
                  <c:v>2</c:v>
                </c:pt>
                <c:pt idx="3055">
                  <c:v>2</c:v>
                </c:pt>
                <c:pt idx="3056">
                  <c:v>2</c:v>
                </c:pt>
                <c:pt idx="3057">
                  <c:v>2</c:v>
                </c:pt>
                <c:pt idx="3058">
                  <c:v>2</c:v>
                </c:pt>
                <c:pt idx="3059">
                  <c:v>2</c:v>
                </c:pt>
                <c:pt idx="3060">
                  <c:v>2</c:v>
                </c:pt>
                <c:pt idx="3061">
                  <c:v>2</c:v>
                </c:pt>
                <c:pt idx="3062">
                  <c:v>1</c:v>
                </c:pt>
                <c:pt idx="3063">
                  <c:v>3</c:v>
                </c:pt>
                <c:pt idx="3064">
                  <c:v>2</c:v>
                </c:pt>
                <c:pt idx="3065">
                  <c:v>3</c:v>
                </c:pt>
                <c:pt idx="3066">
                  <c:v>2</c:v>
                </c:pt>
                <c:pt idx="3067">
                  <c:v>3</c:v>
                </c:pt>
                <c:pt idx="3068">
                  <c:v>2</c:v>
                </c:pt>
                <c:pt idx="3069">
                  <c:v>3</c:v>
                </c:pt>
                <c:pt idx="3070">
                  <c:v>1</c:v>
                </c:pt>
                <c:pt idx="3071">
                  <c:v>3</c:v>
                </c:pt>
                <c:pt idx="3072">
                  <c:v>1</c:v>
                </c:pt>
                <c:pt idx="3073">
                  <c:v>2</c:v>
                </c:pt>
                <c:pt idx="3074">
                  <c:v>2</c:v>
                </c:pt>
                <c:pt idx="3075">
                  <c:v>2</c:v>
                </c:pt>
                <c:pt idx="3076">
                  <c:v>2</c:v>
                </c:pt>
                <c:pt idx="3077">
                  <c:v>3</c:v>
                </c:pt>
                <c:pt idx="3078">
                  <c:v>3</c:v>
                </c:pt>
                <c:pt idx="3079">
                  <c:v>3</c:v>
                </c:pt>
                <c:pt idx="3080">
                  <c:v>2</c:v>
                </c:pt>
                <c:pt idx="3081">
                  <c:v>3</c:v>
                </c:pt>
                <c:pt idx="3082">
                  <c:v>3</c:v>
                </c:pt>
                <c:pt idx="3083">
                  <c:v>2</c:v>
                </c:pt>
                <c:pt idx="3084">
                  <c:v>2</c:v>
                </c:pt>
                <c:pt idx="3085">
                  <c:v>3</c:v>
                </c:pt>
                <c:pt idx="3086">
                  <c:v>2</c:v>
                </c:pt>
                <c:pt idx="3087">
                  <c:v>3</c:v>
                </c:pt>
                <c:pt idx="3088">
                  <c:v>3</c:v>
                </c:pt>
                <c:pt idx="3089">
                  <c:v>2</c:v>
                </c:pt>
                <c:pt idx="3090">
                  <c:v>3</c:v>
                </c:pt>
                <c:pt idx="3091">
                  <c:v>2</c:v>
                </c:pt>
                <c:pt idx="3092">
                  <c:v>3</c:v>
                </c:pt>
                <c:pt idx="3093">
                  <c:v>2</c:v>
                </c:pt>
                <c:pt idx="3094">
                  <c:v>3</c:v>
                </c:pt>
                <c:pt idx="3095">
                  <c:v>3</c:v>
                </c:pt>
                <c:pt idx="3096">
                  <c:v>3</c:v>
                </c:pt>
                <c:pt idx="3097">
                  <c:v>2</c:v>
                </c:pt>
                <c:pt idx="3098">
                  <c:v>3</c:v>
                </c:pt>
                <c:pt idx="3099">
                  <c:v>2</c:v>
                </c:pt>
                <c:pt idx="3100">
                  <c:v>2</c:v>
                </c:pt>
                <c:pt idx="3101">
                  <c:v>2</c:v>
                </c:pt>
                <c:pt idx="3102">
                  <c:v>2</c:v>
                </c:pt>
                <c:pt idx="3103">
                  <c:v>2</c:v>
                </c:pt>
                <c:pt idx="3104">
                  <c:v>2</c:v>
                </c:pt>
                <c:pt idx="3105">
                  <c:v>2</c:v>
                </c:pt>
                <c:pt idx="3106">
                  <c:v>2</c:v>
                </c:pt>
                <c:pt idx="3107">
                  <c:v>2</c:v>
                </c:pt>
                <c:pt idx="3108">
                  <c:v>2</c:v>
                </c:pt>
                <c:pt idx="3109">
                  <c:v>2</c:v>
                </c:pt>
                <c:pt idx="3110">
                  <c:v>1</c:v>
                </c:pt>
                <c:pt idx="3111">
                  <c:v>2</c:v>
                </c:pt>
                <c:pt idx="3112">
                  <c:v>2</c:v>
                </c:pt>
                <c:pt idx="3113">
                  <c:v>3</c:v>
                </c:pt>
                <c:pt idx="3114">
                  <c:v>2</c:v>
                </c:pt>
                <c:pt idx="3115">
                  <c:v>3</c:v>
                </c:pt>
                <c:pt idx="3116">
                  <c:v>3</c:v>
                </c:pt>
                <c:pt idx="3117">
                  <c:v>2</c:v>
                </c:pt>
                <c:pt idx="3118">
                  <c:v>2</c:v>
                </c:pt>
                <c:pt idx="3119">
                  <c:v>2</c:v>
                </c:pt>
                <c:pt idx="3120">
                  <c:v>2</c:v>
                </c:pt>
                <c:pt idx="3121">
                  <c:v>2</c:v>
                </c:pt>
                <c:pt idx="3122">
                  <c:v>2</c:v>
                </c:pt>
                <c:pt idx="3123">
                  <c:v>3</c:v>
                </c:pt>
                <c:pt idx="3124">
                  <c:v>2</c:v>
                </c:pt>
                <c:pt idx="3125">
                  <c:v>2</c:v>
                </c:pt>
                <c:pt idx="3126">
                  <c:v>2</c:v>
                </c:pt>
                <c:pt idx="3127">
                  <c:v>3</c:v>
                </c:pt>
                <c:pt idx="3128">
                  <c:v>1</c:v>
                </c:pt>
                <c:pt idx="3129">
                  <c:v>2</c:v>
                </c:pt>
                <c:pt idx="3130">
                  <c:v>2</c:v>
                </c:pt>
                <c:pt idx="3131">
                  <c:v>2</c:v>
                </c:pt>
                <c:pt idx="3132">
                  <c:v>1</c:v>
                </c:pt>
                <c:pt idx="3133">
                  <c:v>2</c:v>
                </c:pt>
                <c:pt idx="3134">
                  <c:v>2</c:v>
                </c:pt>
                <c:pt idx="3135">
                  <c:v>2</c:v>
                </c:pt>
                <c:pt idx="3136">
                  <c:v>2</c:v>
                </c:pt>
                <c:pt idx="3137">
                  <c:v>2</c:v>
                </c:pt>
                <c:pt idx="3138">
                  <c:v>2</c:v>
                </c:pt>
                <c:pt idx="3139">
                  <c:v>2</c:v>
                </c:pt>
                <c:pt idx="3140">
                  <c:v>2</c:v>
                </c:pt>
                <c:pt idx="3141">
                  <c:v>2</c:v>
                </c:pt>
                <c:pt idx="3142">
                  <c:v>2</c:v>
                </c:pt>
                <c:pt idx="3143">
                  <c:v>2</c:v>
                </c:pt>
                <c:pt idx="3144">
                  <c:v>2</c:v>
                </c:pt>
                <c:pt idx="3145">
                  <c:v>2</c:v>
                </c:pt>
                <c:pt idx="3146">
                  <c:v>3</c:v>
                </c:pt>
                <c:pt idx="3147">
                  <c:v>2</c:v>
                </c:pt>
                <c:pt idx="3148">
                  <c:v>2</c:v>
                </c:pt>
                <c:pt idx="3149">
                  <c:v>2</c:v>
                </c:pt>
                <c:pt idx="3150">
                  <c:v>2</c:v>
                </c:pt>
                <c:pt idx="3151">
                  <c:v>2</c:v>
                </c:pt>
                <c:pt idx="3152">
                  <c:v>2</c:v>
                </c:pt>
                <c:pt idx="3153">
                  <c:v>2</c:v>
                </c:pt>
                <c:pt idx="3154">
                  <c:v>2</c:v>
                </c:pt>
                <c:pt idx="3155">
                  <c:v>2</c:v>
                </c:pt>
                <c:pt idx="3156">
                  <c:v>1</c:v>
                </c:pt>
                <c:pt idx="3157">
                  <c:v>2</c:v>
                </c:pt>
                <c:pt idx="3158">
                  <c:v>2</c:v>
                </c:pt>
                <c:pt idx="3159">
                  <c:v>2</c:v>
                </c:pt>
                <c:pt idx="3160">
                  <c:v>2</c:v>
                </c:pt>
                <c:pt idx="3161">
                  <c:v>1</c:v>
                </c:pt>
                <c:pt idx="3162">
                  <c:v>1</c:v>
                </c:pt>
                <c:pt idx="3163">
                  <c:v>2</c:v>
                </c:pt>
                <c:pt idx="3164">
                  <c:v>1</c:v>
                </c:pt>
                <c:pt idx="3165">
                  <c:v>3</c:v>
                </c:pt>
                <c:pt idx="3166">
                  <c:v>2</c:v>
                </c:pt>
                <c:pt idx="3167">
                  <c:v>2</c:v>
                </c:pt>
                <c:pt idx="3168">
                  <c:v>2</c:v>
                </c:pt>
                <c:pt idx="3169">
                  <c:v>2</c:v>
                </c:pt>
                <c:pt idx="3170">
                  <c:v>2</c:v>
                </c:pt>
                <c:pt idx="3171">
                  <c:v>2</c:v>
                </c:pt>
                <c:pt idx="3172">
                  <c:v>2</c:v>
                </c:pt>
                <c:pt idx="3173">
                  <c:v>2</c:v>
                </c:pt>
                <c:pt idx="3174">
                  <c:v>2</c:v>
                </c:pt>
                <c:pt idx="3175">
                  <c:v>2</c:v>
                </c:pt>
                <c:pt idx="3176">
                  <c:v>2</c:v>
                </c:pt>
                <c:pt idx="3177">
                  <c:v>2</c:v>
                </c:pt>
                <c:pt idx="3178">
                  <c:v>2</c:v>
                </c:pt>
                <c:pt idx="3179">
                  <c:v>1</c:v>
                </c:pt>
                <c:pt idx="3180">
                  <c:v>2</c:v>
                </c:pt>
                <c:pt idx="3181">
                  <c:v>3</c:v>
                </c:pt>
                <c:pt idx="3182">
                  <c:v>2</c:v>
                </c:pt>
                <c:pt idx="3183">
                  <c:v>1</c:v>
                </c:pt>
                <c:pt idx="3184">
                  <c:v>2</c:v>
                </c:pt>
                <c:pt idx="3185">
                  <c:v>1</c:v>
                </c:pt>
                <c:pt idx="3186">
                  <c:v>2</c:v>
                </c:pt>
                <c:pt idx="3187">
                  <c:v>2</c:v>
                </c:pt>
                <c:pt idx="3188">
                  <c:v>2</c:v>
                </c:pt>
                <c:pt idx="3189">
                  <c:v>2</c:v>
                </c:pt>
                <c:pt idx="3190">
                  <c:v>2</c:v>
                </c:pt>
                <c:pt idx="3191">
                  <c:v>2</c:v>
                </c:pt>
                <c:pt idx="3192">
                  <c:v>2</c:v>
                </c:pt>
                <c:pt idx="3193">
                  <c:v>2</c:v>
                </c:pt>
                <c:pt idx="3194">
                  <c:v>2</c:v>
                </c:pt>
                <c:pt idx="3195">
                  <c:v>2</c:v>
                </c:pt>
                <c:pt idx="3196">
                  <c:v>3</c:v>
                </c:pt>
                <c:pt idx="3197">
                  <c:v>3</c:v>
                </c:pt>
                <c:pt idx="3198">
                  <c:v>2</c:v>
                </c:pt>
                <c:pt idx="3199">
                  <c:v>2</c:v>
                </c:pt>
                <c:pt idx="3200">
                  <c:v>3</c:v>
                </c:pt>
                <c:pt idx="3201">
                  <c:v>3</c:v>
                </c:pt>
                <c:pt idx="3202">
                  <c:v>3</c:v>
                </c:pt>
                <c:pt idx="3203">
                  <c:v>3</c:v>
                </c:pt>
                <c:pt idx="3204">
                  <c:v>2</c:v>
                </c:pt>
                <c:pt idx="3205">
                  <c:v>3</c:v>
                </c:pt>
                <c:pt idx="3206">
                  <c:v>3</c:v>
                </c:pt>
                <c:pt idx="3207">
                  <c:v>3</c:v>
                </c:pt>
                <c:pt idx="3208">
                  <c:v>3</c:v>
                </c:pt>
                <c:pt idx="3209">
                  <c:v>3</c:v>
                </c:pt>
                <c:pt idx="3210">
                  <c:v>2</c:v>
                </c:pt>
                <c:pt idx="3211">
                  <c:v>2</c:v>
                </c:pt>
                <c:pt idx="3212">
                  <c:v>3</c:v>
                </c:pt>
                <c:pt idx="3213">
                  <c:v>3</c:v>
                </c:pt>
                <c:pt idx="3214">
                  <c:v>2</c:v>
                </c:pt>
                <c:pt idx="3215">
                  <c:v>2</c:v>
                </c:pt>
                <c:pt idx="3216">
                  <c:v>2</c:v>
                </c:pt>
                <c:pt idx="3217">
                  <c:v>2</c:v>
                </c:pt>
                <c:pt idx="3218">
                  <c:v>3</c:v>
                </c:pt>
                <c:pt idx="3219">
                  <c:v>3</c:v>
                </c:pt>
                <c:pt idx="3220">
                  <c:v>2</c:v>
                </c:pt>
                <c:pt idx="3221">
                  <c:v>2</c:v>
                </c:pt>
                <c:pt idx="3222">
                  <c:v>3</c:v>
                </c:pt>
                <c:pt idx="3223">
                  <c:v>3</c:v>
                </c:pt>
                <c:pt idx="3224">
                  <c:v>3</c:v>
                </c:pt>
                <c:pt idx="3225">
                  <c:v>1</c:v>
                </c:pt>
                <c:pt idx="3226">
                  <c:v>2</c:v>
                </c:pt>
                <c:pt idx="3227">
                  <c:v>3</c:v>
                </c:pt>
                <c:pt idx="3228">
                  <c:v>3</c:v>
                </c:pt>
                <c:pt idx="3229">
                  <c:v>2</c:v>
                </c:pt>
                <c:pt idx="3230">
                  <c:v>3</c:v>
                </c:pt>
                <c:pt idx="3231">
                  <c:v>3</c:v>
                </c:pt>
                <c:pt idx="3232">
                  <c:v>3</c:v>
                </c:pt>
                <c:pt idx="3233">
                  <c:v>2</c:v>
                </c:pt>
                <c:pt idx="3234">
                  <c:v>3</c:v>
                </c:pt>
                <c:pt idx="3235">
                  <c:v>2</c:v>
                </c:pt>
                <c:pt idx="3236">
                  <c:v>2</c:v>
                </c:pt>
                <c:pt idx="3237">
                  <c:v>2</c:v>
                </c:pt>
                <c:pt idx="3238">
                  <c:v>2</c:v>
                </c:pt>
                <c:pt idx="3239">
                  <c:v>2</c:v>
                </c:pt>
                <c:pt idx="3240">
                  <c:v>1</c:v>
                </c:pt>
                <c:pt idx="3241">
                  <c:v>1</c:v>
                </c:pt>
                <c:pt idx="3242">
                  <c:v>2</c:v>
                </c:pt>
                <c:pt idx="3243">
                  <c:v>2</c:v>
                </c:pt>
                <c:pt idx="3244">
                  <c:v>2</c:v>
                </c:pt>
                <c:pt idx="3245">
                  <c:v>3</c:v>
                </c:pt>
                <c:pt idx="3246">
                  <c:v>2</c:v>
                </c:pt>
                <c:pt idx="3247">
                  <c:v>2</c:v>
                </c:pt>
                <c:pt idx="3248">
                  <c:v>1</c:v>
                </c:pt>
                <c:pt idx="3249">
                  <c:v>2</c:v>
                </c:pt>
                <c:pt idx="3250">
                  <c:v>2</c:v>
                </c:pt>
                <c:pt idx="3251">
                  <c:v>2</c:v>
                </c:pt>
                <c:pt idx="3252">
                  <c:v>1</c:v>
                </c:pt>
                <c:pt idx="3253">
                  <c:v>2</c:v>
                </c:pt>
                <c:pt idx="3254">
                  <c:v>1</c:v>
                </c:pt>
                <c:pt idx="3255">
                  <c:v>2</c:v>
                </c:pt>
                <c:pt idx="3256">
                  <c:v>2</c:v>
                </c:pt>
                <c:pt idx="3257">
                  <c:v>2</c:v>
                </c:pt>
                <c:pt idx="3258">
                  <c:v>1</c:v>
                </c:pt>
                <c:pt idx="3259">
                  <c:v>1</c:v>
                </c:pt>
                <c:pt idx="3260">
                  <c:v>2</c:v>
                </c:pt>
                <c:pt idx="3261">
                  <c:v>2</c:v>
                </c:pt>
                <c:pt idx="3262">
                  <c:v>2</c:v>
                </c:pt>
                <c:pt idx="3263">
                  <c:v>1</c:v>
                </c:pt>
                <c:pt idx="3264">
                  <c:v>1</c:v>
                </c:pt>
                <c:pt idx="3265">
                  <c:v>2</c:v>
                </c:pt>
                <c:pt idx="3266">
                  <c:v>2</c:v>
                </c:pt>
                <c:pt idx="3267">
                  <c:v>2</c:v>
                </c:pt>
                <c:pt idx="3268">
                  <c:v>2</c:v>
                </c:pt>
                <c:pt idx="3269">
                  <c:v>2</c:v>
                </c:pt>
                <c:pt idx="3270">
                  <c:v>3</c:v>
                </c:pt>
                <c:pt idx="3271">
                  <c:v>1</c:v>
                </c:pt>
                <c:pt idx="3272">
                  <c:v>2</c:v>
                </c:pt>
                <c:pt idx="3273">
                  <c:v>1</c:v>
                </c:pt>
                <c:pt idx="3274">
                  <c:v>1</c:v>
                </c:pt>
                <c:pt idx="3275">
                  <c:v>1</c:v>
                </c:pt>
                <c:pt idx="3276">
                  <c:v>2</c:v>
                </c:pt>
                <c:pt idx="3277">
                  <c:v>1</c:v>
                </c:pt>
                <c:pt idx="3278">
                  <c:v>2</c:v>
                </c:pt>
                <c:pt idx="3279">
                  <c:v>2</c:v>
                </c:pt>
                <c:pt idx="3280">
                  <c:v>2</c:v>
                </c:pt>
                <c:pt idx="3281">
                  <c:v>1</c:v>
                </c:pt>
                <c:pt idx="3282">
                  <c:v>1</c:v>
                </c:pt>
                <c:pt idx="3283">
                  <c:v>1</c:v>
                </c:pt>
                <c:pt idx="3284">
                  <c:v>1</c:v>
                </c:pt>
                <c:pt idx="3285">
                  <c:v>1</c:v>
                </c:pt>
                <c:pt idx="3286">
                  <c:v>1</c:v>
                </c:pt>
                <c:pt idx="3287">
                  <c:v>0</c:v>
                </c:pt>
                <c:pt idx="3288">
                  <c:v>1</c:v>
                </c:pt>
                <c:pt idx="3289">
                  <c:v>1</c:v>
                </c:pt>
                <c:pt idx="3290">
                  <c:v>1</c:v>
                </c:pt>
                <c:pt idx="3291">
                  <c:v>1</c:v>
                </c:pt>
                <c:pt idx="3292">
                  <c:v>1</c:v>
                </c:pt>
                <c:pt idx="3293">
                  <c:v>2</c:v>
                </c:pt>
                <c:pt idx="3294">
                  <c:v>1</c:v>
                </c:pt>
                <c:pt idx="3295">
                  <c:v>1</c:v>
                </c:pt>
                <c:pt idx="3296">
                  <c:v>2</c:v>
                </c:pt>
                <c:pt idx="3297">
                  <c:v>2</c:v>
                </c:pt>
                <c:pt idx="3298">
                  <c:v>2</c:v>
                </c:pt>
                <c:pt idx="3299">
                  <c:v>1</c:v>
                </c:pt>
                <c:pt idx="3300">
                  <c:v>2</c:v>
                </c:pt>
                <c:pt idx="3301">
                  <c:v>1</c:v>
                </c:pt>
                <c:pt idx="3302">
                  <c:v>2</c:v>
                </c:pt>
                <c:pt idx="3303">
                  <c:v>2</c:v>
                </c:pt>
                <c:pt idx="3304">
                  <c:v>2</c:v>
                </c:pt>
                <c:pt idx="3305">
                  <c:v>2</c:v>
                </c:pt>
                <c:pt idx="3306">
                  <c:v>2</c:v>
                </c:pt>
                <c:pt idx="3307">
                  <c:v>2</c:v>
                </c:pt>
                <c:pt idx="3308">
                  <c:v>1</c:v>
                </c:pt>
                <c:pt idx="3309">
                  <c:v>1</c:v>
                </c:pt>
                <c:pt idx="3310">
                  <c:v>1</c:v>
                </c:pt>
                <c:pt idx="3311">
                  <c:v>2</c:v>
                </c:pt>
                <c:pt idx="3312">
                  <c:v>2</c:v>
                </c:pt>
                <c:pt idx="3313">
                  <c:v>2</c:v>
                </c:pt>
                <c:pt idx="3314">
                  <c:v>2</c:v>
                </c:pt>
                <c:pt idx="3315">
                  <c:v>2</c:v>
                </c:pt>
                <c:pt idx="3316">
                  <c:v>1</c:v>
                </c:pt>
                <c:pt idx="3317">
                  <c:v>1</c:v>
                </c:pt>
                <c:pt idx="3318">
                  <c:v>0</c:v>
                </c:pt>
                <c:pt idx="3319">
                  <c:v>2</c:v>
                </c:pt>
                <c:pt idx="3320">
                  <c:v>2</c:v>
                </c:pt>
                <c:pt idx="3321">
                  <c:v>2</c:v>
                </c:pt>
                <c:pt idx="3322">
                  <c:v>2</c:v>
                </c:pt>
                <c:pt idx="3323">
                  <c:v>2</c:v>
                </c:pt>
                <c:pt idx="3324">
                  <c:v>2</c:v>
                </c:pt>
                <c:pt idx="3325">
                  <c:v>2</c:v>
                </c:pt>
                <c:pt idx="3326">
                  <c:v>2</c:v>
                </c:pt>
                <c:pt idx="3327">
                  <c:v>2</c:v>
                </c:pt>
                <c:pt idx="3328">
                  <c:v>2</c:v>
                </c:pt>
                <c:pt idx="3329">
                  <c:v>1</c:v>
                </c:pt>
                <c:pt idx="3330">
                  <c:v>1</c:v>
                </c:pt>
                <c:pt idx="3331">
                  <c:v>2</c:v>
                </c:pt>
                <c:pt idx="3332">
                  <c:v>2</c:v>
                </c:pt>
                <c:pt idx="3333">
                  <c:v>1</c:v>
                </c:pt>
                <c:pt idx="3334">
                  <c:v>2</c:v>
                </c:pt>
                <c:pt idx="3335">
                  <c:v>2</c:v>
                </c:pt>
                <c:pt idx="3336">
                  <c:v>2</c:v>
                </c:pt>
                <c:pt idx="3337">
                  <c:v>2</c:v>
                </c:pt>
                <c:pt idx="3338">
                  <c:v>1</c:v>
                </c:pt>
                <c:pt idx="3339">
                  <c:v>2</c:v>
                </c:pt>
                <c:pt idx="3340">
                  <c:v>1</c:v>
                </c:pt>
                <c:pt idx="3341">
                  <c:v>2</c:v>
                </c:pt>
                <c:pt idx="3342">
                  <c:v>2</c:v>
                </c:pt>
                <c:pt idx="3343">
                  <c:v>1</c:v>
                </c:pt>
                <c:pt idx="3344">
                  <c:v>2</c:v>
                </c:pt>
                <c:pt idx="3345">
                  <c:v>2</c:v>
                </c:pt>
                <c:pt idx="3346">
                  <c:v>2</c:v>
                </c:pt>
                <c:pt idx="3347">
                  <c:v>2</c:v>
                </c:pt>
                <c:pt idx="3348">
                  <c:v>2</c:v>
                </c:pt>
                <c:pt idx="3349">
                  <c:v>2</c:v>
                </c:pt>
                <c:pt idx="3350">
                  <c:v>2</c:v>
                </c:pt>
                <c:pt idx="3351">
                  <c:v>2</c:v>
                </c:pt>
                <c:pt idx="3352">
                  <c:v>2</c:v>
                </c:pt>
                <c:pt idx="3353">
                  <c:v>2</c:v>
                </c:pt>
                <c:pt idx="3354">
                  <c:v>3</c:v>
                </c:pt>
                <c:pt idx="3355">
                  <c:v>2</c:v>
                </c:pt>
                <c:pt idx="3356">
                  <c:v>1</c:v>
                </c:pt>
                <c:pt idx="3357">
                  <c:v>1</c:v>
                </c:pt>
                <c:pt idx="3358">
                  <c:v>3</c:v>
                </c:pt>
                <c:pt idx="3359">
                  <c:v>2</c:v>
                </c:pt>
                <c:pt idx="3360">
                  <c:v>2</c:v>
                </c:pt>
                <c:pt idx="3361">
                  <c:v>2</c:v>
                </c:pt>
                <c:pt idx="3362">
                  <c:v>3</c:v>
                </c:pt>
                <c:pt idx="3363">
                  <c:v>3</c:v>
                </c:pt>
                <c:pt idx="3364">
                  <c:v>2</c:v>
                </c:pt>
                <c:pt idx="3365">
                  <c:v>2</c:v>
                </c:pt>
                <c:pt idx="3366">
                  <c:v>3</c:v>
                </c:pt>
                <c:pt idx="3367">
                  <c:v>1</c:v>
                </c:pt>
                <c:pt idx="3368">
                  <c:v>2</c:v>
                </c:pt>
                <c:pt idx="3369">
                  <c:v>2</c:v>
                </c:pt>
                <c:pt idx="3370">
                  <c:v>1</c:v>
                </c:pt>
                <c:pt idx="3371">
                  <c:v>1</c:v>
                </c:pt>
                <c:pt idx="3372">
                  <c:v>1</c:v>
                </c:pt>
                <c:pt idx="3373">
                  <c:v>2</c:v>
                </c:pt>
                <c:pt idx="3374">
                  <c:v>2</c:v>
                </c:pt>
                <c:pt idx="3375">
                  <c:v>2</c:v>
                </c:pt>
                <c:pt idx="3376">
                  <c:v>2</c:v>
                </c:pt>
                <c:pt idx="3377">
                  <c:v>3</c:v>
                </c:pt>
                <c:pt idx="3378">
                  <c:v>2</c:v>
                </c:pt>
                <c:pt idx="3379">
                  <c:v>2</c:v>
                </c:pt>
                <c:pt idx="3380">
                  <c:v>0</c:v>
                </c:pt>
                <c:pt idx="3381">
                  <c:v>2</c:v>
                </c:pt>
                <c:pt idx="3382">
                  <c:v>1</c:v>
                </c:pt>
                <c:pt idx="3383">
                  <c:v>2</c:v>
                </c:pt>
                <c:pt idx="3384">
                  <c:v>1</c:v>
                </c:pt>
                <c:pt idx="3385">
                  <c:v>2</c:v>
                </c:pt>
                <c:pt idx="3386">
                  <c:v>1</c:v>
                </c:pt>
                <c:pt idx="3387">
                  <c:v>2</c:v>
                </c:pt>
                <c:pt idx="3388">
                  <c:v>1</c:v>
                </c:pt>
                <c:pt idx="3389">
                  <c:v>2</c:v>
                </c:pt>
                <c:pt idx="3390">
                  <c:v>1</c:v>
                </c:pt>
                <c:pt idx="3391">
                  <c:v>2</c:v>
                </c:pt>
                <c:pt idx="3392">
                  <c:v>3</c:v>
                </c:pt>
                <c:pt idx="3393">
                  <c:v>2</c:v>
                </c:pt>
                <c:pt idx="3394">
                  <c:v>2</c:v>
                </c:pt>
                <c:pt idx="3395">
                  <c:v>2</c:v>
                </c:pt>
                <c:pt idx="3396">
                  <c:v>2</c:v>
                </c:pt>
                <c:pt idx="3397">
                  <c:v>1</c:v>
                </c:pt>
                <c:pt idx="3398">
                  <c:v>1</c:v>
                </c:pt>
                <c:pt idx="3399">
                  <c:v>2</c:v>
                </c:pt>
                <c:pt idx="3400">
                  <c:v>2</c:v>
                </c:pt>
                <c:pt idx="3401">
                  <c:v>2</c:v>
                </c:pt>
                <c:pt idx="3402">
                  <c:v>3</c:v>
                </c:pt>
                <c:pt idx="3403">
                  <c:v>1</c:v>
                </c:pt>
                <c:pt idx="3404">
                  <c:v>2</c:v>
                </c:pt>
                <c:pt idx="3405">
                  <c:v>2</c:v>
                </c:pt>
                <c:pt idx="3406">
                  <c:v>3</c:v>
                </c:pt>
                <c:pt idx="3407">
                  <c:v>2</c:v>
                </c:pt>
                <c:pt idx="3408">
                  <c:v>1</c:v>
                </c:pt>
                <c:pt idx="3409">
                  <c:v>2</c:v>
                </c:pt>
                <c:pt idx="3410">
                  <c:v>2</c:v>
                </c:pt>
                <c:pt idx="3411">
                  <c:v>2</c:v>
                </c:pt>
                <c:pt idx="3412">
                  <c:v>1</c:v>
                </c:pt>
                <c:pt idx="3413">
                  <c:v>2</c:v>
                </c:pt>
                <c:pt idx="3414">
                  <c:v>3</c:v>
                </c:pt>
                <c:pt idx="3415">
                  <c:v>2</c:v>
                </c:pt>
                <c:pt idx="3416">
                  <c:v>2</c:v>
                </c:pt>
                <c:pt idx="3417">
                  <c:v>2</c:v>
                </c:pt>
                <c:pt idx="3418">
                  <c:v>3</c:v>
                </c:pt>
                <c:pt idx="3419">
                  <c:v>2</c:v>
                </c:pt>
                <c:pt idx="3420">
                  <c:v>2</c:v>
                </c:pt>
                <c:pt idx="3421">
                  <c:v>3</c:v>
                </c:pt>
                <c:pt idx="3422">
                  <c:v>3</c:v>
                </c:pt>
                <c:pt idx="3423">
                  <c:v>3</c:v>
                </c:pt>
                <c:pt idx="3424">
                  <c:v>2</c:v>
                </c:pt>
                <c:pt idx="3425">
                  <c:v>2</c:v>
                </c:pt>
                <c:pt idx="3426">
                  <c:v>2</c:v>
                </c:pt>
                <c:pt idx="3427">
                  <c:v>2</c:v>
                </c:pt>
                <c:pt idx="3428">
                  <c:v>3</c:v>
                </c:pt>
                <c:pt idx="3429">
                  <c:v>3</c:v>
                </c:pt>
                <c:pt idx="3430">
                  <c:v>3</c:v>
                </c:pt>
                <c:pt idx="3431">
                  <c:v>2</c:v>
                </c:pt>
                <c:pt idx="3432">
                  <c:v>3</c:v>
                </c:pt>
                <c:pt idx="3433">
                  <c:v>2</c:v>
                </c:pt>
                <c:pt idx="3434">
                  <c:v>3</c:v>
                </c:pt>
                <c:pt idx="3435">
                  <c:v>3</c:v>
                </c:pt>
                <c:pt idx="3436">
                  <c:v>3</c:v>
                </c:pt>
                <c:pt idx="3437">
                  <c:v>2</c:v>
                </c:pt>
                <c:pt idx="3438">
                  <c:v>2</c:v>
                </c:pt>
                <c:pt idx="3439">
                  <c:v>2</c:v>
                </c:pt>
                <c:pt idx="3440">
                  <c:v>2</c:v>
                </c:pt>
                <c:pt idx="3441">
                  <c:v>3</c:v>
                </c:pt>
                <c:pt idx="3442">
                  <c:v>1</c:v>
                </c:pt>
                <c:pt idx="3443">
                  <c:v>2</c:v>
                </c:pt>
                <c:pt idx="3444">
                  <c:v>2</c:v>
                </c:pt>
                <c:pt idx="3445">
                  <c:v>2</c:v>
                </c:pt>
                <c:pt idx="3446">
                  <c:v>3</c:v>
                </c:pt>
                <c:pt idx="3447">
                  <c:v>2</c:v>
                </c:pt>
                <c:pt idx="3448">
                  <c:v>3</c:v>
                </c:pt>
                <c:pt idx="3449">
                  <c:v>2</c:v>
                </c:pt>
                <c:pt idx="3450">
                  <c:v>2</c:v>
                </c:pt>
                <c:pt idx="3451">
                  <c:v>1</c:v>
                </c:pt>
                <c:pt idx="3452">
                  <c:v>2</c:v>
                </c:pt>
                <c:pt idx="3453">
                  <c:v>2</c:v>
                </c:pt>
                <c:pt idx="3454">
                  <c:v>3</c:v>
                </c:pt>
                <c:pt idx="3455">
                  <c:v>1</c:v>
                </c:pt>
                <c:pt idx="3456">
                  <c:v>2</c:v>
                </c:pt>
                <c:pt idx="3457">
                  <c:v>3</c:v>
                </c:pt>
                <c:pt idx="3458">
                  <c:v>2</c:v>
                </c:pt>
                <c:pt idx="3459">
                  <c:v>2</c:v>
                </c:pt>
                <c:pt idx="3460">
                  <c:v>3</c:v>
                </c:pt>
                <c:pt idx="3461">
                  <c:v>2</c:v>
                </c:pt>
                <c:pt idx="3462">
                  <c:v>3</c:v>
                </c:pt>
                <c:pt idx="3463">
                  <c:v>2</c:v>
                </c:pt>
                <c:pt idx="3464">
                  <c:v>3</c:v>
                </c:pt>
                <c:pt idx="3465">
                  <c:v>2</c:v>
                </c:pt>
                <c:pt idx="3466">
                  <c:v>2</c:v>
                </c:pt>
                <c:pt idx="3467">
                  <c:v>3</c:v>
                </c:pt>
                <c:pt idx="3468">
                  <c:v>2</c:v>
                </c:pt>
                <c:pt idx="3469">
                  <c:v>2</c:v>
                </c:pt>
                <c:pt idx="3470">
                  <c:v>3</c:v>
                </c:pt>
                <c:pt idx="3471">
                  <c:v>3</c:v>
                </c:pt>
                <c:pt idx="3472">
                  <c:v>3</c:v>
                </c:pt>
                <c:pt idx="3473">
                  <c:v>1</c:v>
                </c:pt>
                <c:pt idx="3474">
                  <c:v>2</c:v>
                </c:pt>
                <c:pt idx="3475">
                  <c:v>2</c:v>
                </c:pt>
                <c:pt idx="3476">
                  <c:v>3</c:v>
                </c:pt>
                <c:pt idx="3477">
                  <c:v>2</c:v>
                </c:pt>
                <c:pt idx="3478">
                  <c:v>3</c:v>
                </c:pt>
                <c:pt idx="3479">
                  <c:v>3</c:v>
                </c:pt>
                <c:pt idx="3480">
                  <c:v>3</c:v>
                </c:pt>
                <c:pt idx="3481">
                  <c:v>2</c:v>
                </c:pt>
                <c:pt idx="3482">
                  <c:v>2</c:v>
                </c:pt>
                <c:pt idx="3483">
                  <c:v>3</c:v>
                </c:pt>
                <c:pt idx="3484">
                  <c:v>3</c:v>
                </c:pt>
                <c:pt idx="3485">
                  <c:v>3</c:v>
                </c:pt>
                <c:pt idx="3486">
                  <c:v>2</c:v>
                </c:pt>
                <c:pt idx="3487">
                  <c:v>3</c:v>
                </c:pt>
                <c:pt idx="3488">
                  <c:v>3</c:v>
                </c:pt>
                <c:pt idx="3489">
                  <c:v>2</c:v>
                </c:pt>
                <c:pt idx="3490">
                  <c:v>3</c:v>
                </c:pt>
                <c:pt idx="3491">
                  <c:v>2</c:v>
                </c:pt>
                <c:pt idx="3492">
                  <c:v>2</c:v>
                </c:pt>
                <c:pt idx="3493">
                  <c:v>2</c:v>
                </c:pt>
                <c:pt idx="3494">
                  <c:v>3</c:v>
                </c:pt>
                <c:pt idx="3495">
                  <c:v>2</c:v>
                </c:pt>
                <c:pt idx="3496">
                  <c:v>3</c:v>
                </c:pt>
                <c:pt idx="3497">
                  <c:v>1</c:v>
                </c:pt>
                <c:pt idx="3498">
                  <c:v>3</c:v>
                </c:pt>
                <c:pt idx="3499">
                  <c:v>2</c:v>
                </c:pt>
                <c:pt idx="3500">
                  <c:v>2</c:v>
                </c:pt>
                <c:pt idx="3501">
                  <c:v>2</c:v>
                </c:pt>
                <c:pt idx="3502">
                  <c:v>3</c:v>
                </c:pt>
                <c:pt idx="3503">
                  <c:v>2</c:v>
                </c:pt>
                <c:pt idx="3504">
                  <c:v>2</c:v>
                </c:pt>
                <c:pt idx="3505">
                  <c:v>2</c:v>
                </c:pt>
                <c:pt idx="3506">
                  <c:v>1</c:v>
                </c:pt>
                <c:pt idx="3507">
                  <c:v>1</c:v>
                </c:pt>
                <c:pt idx="3508">
                  <c:v>2</c:v>
                </c:pt>
                <c:pt idx="3509">
                  <c:v>2</c:v>
                </c:pt>
                <c:pt idx="3510">
                  <c:v>2</c:v>
                </c:pt>
                <c:pt idx="3511">
                  <c:v>2</c:v>
                </c:pt>
                <c:pt idx="3512">
                  <c:v>2</c:v>
                </c:pt>
                <c:pt idx="3513">
                  <c:v>3</c:v>
                </c:pt>
                <c:pt idx="3514">
                  <c:v>2</c:v>
                </c:pt>
                <c:pt idx="3515">
                  <c:v>3</c:v>
                </c:pt>
                <c:pt idx="3516">
                  <c:v>2</c:v>
                </c:pt>
                <c:pt idx="3517">
                  <c:v>2</c:v>
                </c:pt>
                <c:pt idx="3518">
                  <c:v>3</c:v>
                </c:pt>
                <c:pt idx="3519">
                  <c:v>2</c:v>
                </c:pt>
                <c:pt idx="3520">
                  <c:v>2</c:v>
                </c:pt>
                <c:pt idx="3521">
                  <c:v>2</c:v>
                </c:pt>
                <c:pt idx="3522">
                  <c:v>1</c:v>
                </c:pt>
                <c:pt idx="3523">
                  <c:v>3</c:v>
                </c:pt>
                <c:pt idx="3524">
                  <c:v>2</c:v>
                </c:pt>
                <c:pt idx="3525">
                  <c:v>2</c:v>
                </c:pt>
                <c:pt idx="3526">
                  <c:v>2</c:v>
                </c:pt>
                <c:pt idx="3527">
                  <c:v>3</c:v>
                </c:pt>
                <c:pt idx="3528">
                  <c:v>2</c:v>
                </c:pt>
                <c:pt idx="3529">
                  <c:v>2</c:v>
                </c:pt>
                <c:pt idx="3530">
                  <c:v>2</c:v>
                </c:pt>
                <c:pt idx="3531">
                  <c:v>3</c:v>
                </c:pt>
                <c:pt idx="3532">
                  <c:v>2</c:v>
                </c:pt>
                <c:pt idx="3533">
                  <c:v>2</c:v>
                </c:pt>
                <c:pt idx="3534">
                  <c:v>2</c:v>
                </c:pt>
                <c:pt idx="3535">
                  <c:v>0</c:v>
                </c:pt>
                <c:pt idx="3536">
                  <c:v>2</c:v>
                </c:pt>
                <c:pt idx="3537">
                  <c:v>2</c:v>
                </c:pt>
                <c:pt idx="3538">
                  <c:v>2</c:v>
                </c:pt>
                <c:pt idx="3539">
                  <c:v>3</c:v>
                </c:pt>
                <c:pt idx="3540">
                  <c:v>2</c:v>
                </c:pt>
                <c:pt idx="3541">
                  <c:v>2</c:v>
                </c:pt>
                <c:pt idx="3542">
                  <c:v>3</c:v>
                </c:pt>
                <c:pt idx="3543">
                  <c:v>2</c:v>
                </c:pt>
                <c:pt idx="3544">
                  <c:v>3</c:v>
                </c:pt>
                <c:pt idx="3545">
                  <c:v>2</c:v>
                </c:pt>
                <c:pt idx="3546">
                  <c:v>2</c:v>
                </c:pt>
                <c:pt idx="3547">
                  <c:v>2</c:v>
                </c:pt>
                <c:pt idx="3548">
                  <c:v>2</c:v>
                </c:pt>
                <c:pt idx="3549">
                  <c:v>2</c:v>
                </c:pt>
                <c:pt idx="3550">
                  <c:v>1</c:v>
                </c:pt>
                <c:pt idx="3551">
                  <c:v>2</c:v>
                </c:pt>
                <c:pt idx="3552">
                  <c:v>2</c:v>
                </c:pt>
                <c:pt idx="3553">
                  <c:v>1</c:v>
                </c:pt>
                <c:pt idx="3554">
                  <c:v>3</c:v>
                </c:pt>
                <c:pt idx="3555">
                  <c:v>3</c:v>
                </c:pt>
                <c:pt idx="3556">
                  <c:v>2</c:v>
                </c:pt>
                <c:pt idx="3557">
                  <c:v>3</c:v>
                </c:pt>
                <c:pt idx="3558">
                  <c:v>1</c:v>
                </c:pt>
                <c:pt idx="3559">
                  <c:v>2</c:v>
                </c:pt>
                <c:pt idx="3560">
                  <c:v>3</c:v>
                </c:pt>
                <c:pt idx="3561">
                  <c:v>2</c:v>
                </c:pt>
                <c:pt idx="3562">
                  <c:v>2</c:v>
                </c:pt>
                <c:pt idx="3563">
                  <c:v>3</c:v>
                </c:pt>
                <c:pt idx="3564">
                  <c:v>3</c:v>
                </c:pt>
                <c:pt idx="3565">
                  <c:v>3</c:v>
                </c:pt>
                <c:pt idx="3566">
                  <c:v>3</c:v>
                </c:pt>
                <c:pt idx="3567">
                  <c:v>3</c:v>
                </c:pt>
                <c:pt idx="3568">
                  <c:v>3</c:v>
                </c:pt>
                <c:pt idx="3569">
                  <c:v>3</c:v>
                </c:pt>
                <c:pt idx="3570">
                  <c:v>3</c:v>
                </c:pt>
                <c:pt idx="3571">
                  <c:v>3</c:v>
                </c:pt>
                <c:pt idx="3572">
                  <c:v>3</c:v>
                </c:pt>
                <c:pt idx="3573">
                  <c:v>3</c:v>
                </c:pt>
                <c:pt idx="3574">
                  <c:v>3</c:v>
                </c:pt>
                <c:pt idx="3575">
                  <c:v>2</c:v>
                </c:pt>
                <c:pt idx="3576">
                  <c:v>3</c:v>
                </c:pt>
                <c:pt idx="3577">
                  <c:v>2</c:v>
                </c:pt>
                <c:pt idx="3578">
                  <c:v>3</c:v>
                </c:pt>
                <c:pt idx="3579">
                  <c:v>3</c:v>
                </c:pt>
                <c:pt idx="3580">
                  <c:v>3</c:v>
                </c:pt>
                <c:pt idx="3581">
                  <c:v>3</c:v>
                </c:pt>
                <c:pt idx="3582">
                  <c:v>3</c:v>
                </c:pt>
                <c:pt idx="3583">
                  <c:v>4</c:v>
                </c:pt>
                <c:pt idx="3584">
                  <c:v>3</c:v>
                </c:pt>
                <c:pt idx="3585">
                  <c:v>2</c:v>
                </c:pt>
                <c:pt idx="3586">
                  <c:v>3</c:v>
                </c:pt>
                <c:pt idx="3587">
                  <c:v>4</c:v>
                </c:pt>
                <c:pt idx="3588">
                  <c:v>3</c:v>
                </c:pt>
                <c:pt idx="3589">
                  <c:v>3</c:v>
                </c:pt>
                <c:pt idx="3590">
                  <c:v>2</c:v>
                </c:pt>
                <c:pt idx="3591">
                  <c:v>2</c:v>
                </c:pt>
                <c:pt idx="3592">
                  <c:v>3</c:v>
                </c:pt>
                <c:pt idx="3593">
                  <c:v>3</c:v>
                </c:pt>
                <c:pt idx="3594">
                  <c:v>3</c:v>
                </c:pt>
                <c:pt idx="3595">
                  <c:v>3</c:v>
                </c:pt>
                <c:pt idx="3596">
                  <c:v>2</c:v>
                </c:pt>
                <c:pt idx="3597">
                  <c:v>2</c:v>
                </c:pt>
                <c:pt idx="3598">
                  <c:v>3</c:v>
                </c:pt>
                <c:pt idx="3599">
                  <c:v>2</c:v>
                </c:pt>
                <c:pt idx="3600">
                  <c:v>2</c:v>
                </c:pt>
                <c:pt idx="3601">
                  <c:v>3</c:v>
                </c:pt>
                <c:pt idx="3602">
                  <c:v>3</c:v>
                </c:pt>
                <c:pt idx="3603">
                  <c:v>2</c:v>
                </c:pt>
                <c:pt idx="3604">
                  <c:v>2</c:v>
                </c:pt>
                <c:pt idx="3605">
                  <c:v>3</c:v>
                </c:pt>
                <c:pt idx="3606">
                  <c:v>3</c:v>
                </c:pt>
                <c:pt idx="3607">
                  <c:v>3</c:v>
                </c:pt>
                <c:pt idx="3608">
                  <c:v>3</c:v>
                </c:pt>
                <c:pt idx="3609">
                  <c:v>3</c:v>
                </c:pt>
                <c:pt idx="3610">
                  <c:v>3</c:v>
                </c:pt>
                <c:pt idx="3611">
                  <c:v>3</c:v>
                </c:pt>
                <c:pt idx="3612">
                  <c:v>3</c:v>
                </c:pt>
                <c:pt idx="3613">
                  <c:v>3</c:v>
                </c:pt>
                <c:pt idx="3614">
                  <c:v>2</c:v>
                </c:pt>
                <c:pt idx="3615">
                  <c:v>3</c:v>
                </c:pt>
                <c:pt idx="3616">
                  <c:v>3</c:v>
                </c:pt>
                <c:pt idx="3617">
                  <c:v>2</c:v>
                </c:pt>
                <c:pt idx="3618">
                  <c:v>2</c:v>
                </c:pt>
                <c:pt idx="3619">
                  <c:v>3</c:v>
                </c:pt>
                <c:pt idx="3620">
                  <c:v>2</c:v>
                </c:pt>
                <c:pt idx="3621">
                  <c:v>3</c:v>
                </c:pt>
                <c:pt idx="3622">
                  <c:v>3</c:v>
                </c:pt>
                <c:pt idx="3623">
                  <c:v>3</c:v>
                </c:pt>
                <c:pt idx="3624">
                  <c:v>2</c:v>
                </c:pt>
                <c:pt idx="3625">
                  <c:v>2</c:v>
                </c:pt>
                <c:pt idx="3626">
                  <c:v>2</c:v>
                </c:pt>
                <c:pt idx="3627">
                  <c:v>2</c:v>
                </c:pt>
                <c:pt idx="3628">
                  <c:v>1</c:v>
                </c:pt>
                <c:pt idx="3629">
                  <c:v>2</c:v>
                </c:pt>
                <c:pt idx="3630">
                  <c:v>3</c:v>
                </c:pt>
                <c:pt idx="3631">
                  <c:v>2</c:v>
                </c:pt>
                <c:pt idx="3632">
                  <c:v>2</c:v>
                </c:pt>
                <c:pt idx="3633">
                  <c:v>3</c:v>
                </c:pt>
                <c:pt idx="3634">
                  <c:v>3</c:v>
                </c:pt>
                <c:pt idx="3635">
                  <c:v>3</c:v>
                </c:pt>
                <c:pt idx="3636">
                  <c:v>3</c:v>
                </c:pt>
                <c:pt idx="3637">
                  <c:v>2</c:v>
                </c:pt>
                <c:pt idx="3638">
                  <c:v>3</c:v>
                </c:pt>
                <c:pt idx="3639">
                  <c:v>2</c:v>
                </c:pt>
                <c:pt idx="3640">
                  <c:v>3</c:v>
                </c:pt>
                <c:pt idx="3641">
                  <c:v>3</c:v>
                </c:pt>
                <c:pt idx="3642">
                  <c:v>2</c:v>
                </c:pt>
                <c:pt idx="3643">
                  <c:v>2</c:v>
                </c:pt>
                <c:pt idx="3644">
                  <c:v>2</c:v>
                </c:pt>
                <c:pt idx="3645">
                  <c:v>2</c:v>
                </c:pt>
                <c:pt idx="3646">
                  <c:v>2</c:v>
                </c:pt>
                <c:pt idx="3647">
                  <c:v>2</c:v>
                </c:pt>
                <c:pt idx="3648">
                  <c:v>2</c:v>
                </c:pt>
                <c:pt idx="3649">
                  <c:v>2</c:v>
                </c:pt>
                <c:pt idx="3650">
                  <c:v>2</c:v>
                </c:pt>
                <c:pt idx="3651">
                  <c:v>2</c:v>
                </c:pt>
                <c:pt idx="3652">
                  <c:v>2</c:v>
                </c:pt>
                <c:pt idx="3653">
                  <c:v>3</c:v>
                </c:pt>
                <c:pt idx="3654">
                  <c:v>2</c:v>
                </c:pt>
                <c:pt idx="3655">
                  <c:v>2</c:v>
                </c:pt>
                <c:pt idx="3656">
                  <c:v>3</c:v>
                </c:pt>
                <c:pt idx="3657">
                  <c:v>3</c:v>
                </c:pt>
                <c:pt idx="3658">
                  <c:v>3</c:v>
                </c:pt>
                <c:pt idx="3659">
                  <c:v>2</c:v>
                </c:pt>
                <c:pt idx="3660">
                  <c:v>2</c:v>
                </c:pt>
                <c:pt idx="3661">
                  <c:v>2</c:v>
                </c:pt>
                <c:pt idx="3662">
                  <c:v>2</c:v>
                </c:pt>
                <c:pt idx="3663">
                  <c:v>2</c:v>
                </c:pt>
                <c:pt idx="3664">
                  <c:v>3</c:v>
                </c:pt>
                <c:pt idx="3665">
                  <c:v>2</c:v>
                </c:pt>
                <c:pt idx="3666">
                  <c:v>2</c:v>
                </c:pt>
                <c:pt idx="3667">
                  <c:v>2</c:v>
                </c:pt>
                <c:pt idx="3668">
                  <c:v>2</c:v>
                </c:pt>
                <c:pt idx="3669">
                  <c:v>2</c:v>
                </c:pt>
                <c:pt idx="3670">
                  <c:v>2</c:v>
                </c:pt>
                <c:pt idx="3671">
                  <c:v>2</c:v>
                </c:pt>
                <c:pt idx="3672">
                  <c:v>2</c:v>
                </c:pt>
                <c:pt idx="3673">
                  <c:v>2</c:v>
                </c:pt>
                <c:pt idx="3674">
                  <c:v>2</c:v>
                </c:pt>
                <c:pt idx="3675">
                  <c:v>2</c:v>
                </c:pt>
                <c:pt idx="3676">
                  <c:v>3</c:v>
                </c:pt>
                <c:pt idx="3677">
                  <c:v>2</c:v>
                </c:pt>
                <c:pt idx="3678">
                  <c:v>3</c:v>
                </c:pt>
                <c:pt idx="3679">
                  <c:v>2</c:v>
                </c:pt>
                <c:pt idx="3680">
                  <c:v>2</c:v>
                </c:pt>
                <c:pt idx="3681">
                  <c:v>2</c:v>
                </c:pt>
                <c:pt idx="3682">
                  <c:v>2</c:v>
                </c:pt>
                <c:pt idx="3683">
                  <c:v>2</c:v>
                </c:pt>
                <c:pt idx="3684">
                  <c:v>2</c:v>
                </c:pt>
                <c:pt idx="3685">
                  <c:v>2</c:v>
                </c:pt>
                <c:pt idx="3686">
                  <c:v>1</c:v>
                </c:pt>
                <c:pt idx="3687">
                  <c:v>2</c:v>
                </c:pt>
                <c:pt idx="3688">
                  <c:v>2</c:v>
                </c:pt>
                <c:pt idx="3689">
                  <c:v>3</c:v>
                </c:pt>
                <c:pt idx="3690">
                  <c:v>0</c:v>
                </c:pt>
                <c:pt idx="3691">
                  <c:v>3</c:v>
                </c:pt>
                <c:pt idx="3692">
                  <c:v>2</c:v>
                </c:pt>
                <c:pt idx="3693">
                  <c:v>2</c:v>
                </c:pt>
                <c:pt idx="3694">
                  <c:v>1</c:v>
                </c:pt>
                <c:pt idx="3695">
                  <c:v>2</c:v>
                </c:pt>
                <c:pt idx="3696">
                  <c:v>1</c:v>
                </c:pt>
                <c:pt idx="3697">
                  <c:v>2</c:v>
                </c:pt>
                <c:pt idx="3698">
                  <c:v>2</c:v>
                </c:pt>
                <c:pt idx="3699">
                  <c:v>2</c:v>
                </c:pt>
                <c:pt idx="3700">
                  <c:v>2</c:v>
                </c:pt>
                <c:pt idx="3701">
                  <c:v>2</c:v>
                </c:pt>
                <c:pt idx="3702">
                  <c:v>1</c:v>
                </c:pt>
                <c:pt idx="3703">
                  <c:v>2</c:v>
                </c:pt>
                <c:pt idx="3704">
                  <c:v>2</c:v>
                </c:pt>
                <c:pt idx="3705">
                  <c:v>2</c:v>
                </c:pt>
                <c:pt idx="3706">
                  <c:v>1</c:v>
                </c:pt>
                <c:pt idx="3707">
                  <c:v>2</c:v>
                </c:pt>
                <c:pt idx="3708">
                  <c:v>1</c:v>
                </c:pt>
                <c:pt idx="3709">
                  <c:v>1</c:v>
                </c:pt>
                <c:pt idx="3710">
                  <c:v>1</c:v>
                </c:pt>
                <c:pt idx="3711">
                  <c:v>1</c:v>
                </c:pt>
                <c:pt idx="3712">
                  <c:v>1</c:v>
                </c:pt>
                <c:pt idx="3713">
                  <c:v>2</c:v>
                </c:pt>
                <c:pt idx="3714">
                  <c:v>2</c:v>
                </c:pt>
                <c:pt idx="3715">
                  <c:v>2</c:v>
                </c:pt>
                <c:pt idx="3716">
                  <c:v>1</c:v>
                </c:pt>
                <c:pt idx="3717">
                  <c:v>1</c:v>
                </c:pt>
                <c:pt idx="3718">
                  <c:v>2</c:v>
                </c:pt>
                <c:pt idx="3719">
                  <c:v>1</c:v>
                </c:pt>
                <c:pt idx="3720">
                  <c:v>2</c:v>
                </c:pt>
                <c:pt idx="3721">
                  <c:v>2</c:v>
                </c:pt>
                <c:pt idx="3722">
                  <c:v>2</c:v>
                </c:pt>
                <c:pt idx="3723">
                  <c:v>2</c:v>
                </c:pt>
                <c:pt idx="3724">
                  <c:v>2</c:v>
                </c:pt>
                <c:pt idx="3725">
                  <c:v>3</c:v>
                </c:pt>
                <c:pt idx="3726">
                  <c:v>1</c:v>
                </c:pt>
                <c:pt idx="3727">
                  <c:v>0</c:v>
                </c:pt>
                <c:pt idx="3728">
                  <c:v>1</c:v>
                </c:pt>
                <c:pt idx="3729">
                  <c:v>1</c:v>
                </c:pt>
                <c:pt idx="3730">
                  <c:v>1</c:v>
                </c:pt>
                <c:pt idx="3731">
                  <c:v>1</c:v>
                </c:pt>
                <c:pt idx="3732">
                  <c:v>1</c:v>
                </c:pt>
                <c:pt idx="3733">
                  <c:v>2</c:v>
                </c:pt>
                <c:pt idx="3734">
                  <c:v>1</c:v>
                </c:pt>
                <c:pt idx="3735">
                  <c:v>1</c:v>
                </c:pt>
                <c:pt idx="3736">
                  <c:v>1</c:v>
                </c:pt>
                <c:pt idx="3737">
                  <c:v>1</c:v>
                </c:pt>
                <c:pt idx="3738">
                  <c:v>1</c:v>
                </c:pt>
                <c:pt idx="3739">
                  <c:v>1</c:v>
                </c:pt>
                <c:pt idx="3740">
                  <c:v>1</c:v>
                </c:pt>
                <c:pt idx="3741">
                  <c:v>1</c:v>
                </c:pt>
                <c:pt idx="3742">
                  <c:v>1</c:v>
                </c:pt>
                <c:pt idx="3743">
                  <c:v>1</c:v>
                </c:pt>
                <c:pt idx="3744">
                  <c:v>2</c:v>
                </c:pt>
                <c:pt idx="3745">
                  <c:v>1</c:v>
                </c:pt>
                <c:pt idx="3746">
                  <c:v>1</c:v>
                </c:pt>
                <c:pt idx="3747">
                  <c:v>1</c:v>
                </c:pt>
                <c:pt idx="3748">
                  <c:v>0</c:v>
                </c:pt>
                <c:pt idx="3749">
                  <c:v>0</c:v>
                </c:pt>
                <c:pt idx="3750">
                  <c:v>1</c:v>
                </c:pt>
                <c:pt idx="3751">
                  <c:v>1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1</c:v>
                </c:pt>
                <c:pt idx="3756">
                  <c:v>1</c:v>
                </c:pt>
                <c:pt idx="3757">
                  <c:v>0</c:v>
                </c:pt>
                <c:pt idx="3758">
                  <c:v>1</c:v>
                </c:pt>
                <c:pt idx="3759">
                  <c:v>1</c:v>
                </c:pt>
                <c:pt idx="3760">
                  <c:v>1</c:v>
                </c:pt>
                <c:pt idx="3761">
                  <c:v>1</c:v>
                </c:pt>
                <c:pt idx="3762">
                  <c:v>1</c:v>
                </c:pt>
                <c:pt idx="3763">
                  <c:v>1</c:v>
                </c:pt>
                <c:pt idx="3764">
                  <c:v>1</c:v>
                </c:pt>
                <c:pt idx="3765">
                  <c:v>1</c:v>
                </c:pt>
                <c:pt idx="3766">
                  <c:v>1</c:v>
                </c:pt>
                <c:pt idx="3767">
                  <c:v>1</c:v>
                </c:pt>
                <c:pt idx="3768">
                  <c:v>2</c:v>
                </c:pt>
                <c:pt idx="3769">
                  <c:v>1</c:v>
                </c:pt>
                <c:pt idx="3770">
                  <c:v>2</c:v>
                </c:pt>
                <c:pt idx="3771">
                  <c:v>1</c:v>
                </c:pt>
                <c:pt idx="3772">
                  <c:v>0</c:v>
                </c:pt>
                <c:pt idx="3773">
                  <c:v>1</c:v>
                </c:pt>
                <c:pt idx="3774">
                  <c:v>1</c:v>
                </c:pt>
                <c:pt idx="3775">
                  <c:v>1</c:v>
                </c:pt>
                <c:pt idx="3776">
                  <c:v>1</c:v>
                </c:pt>
                <c:pt idx="3777">
                  <c:v>1</c:v>
                </c:pt>
                <c:pt idx="3778">
                  <c:v>1</c:v>
                </c:pt>
                <c:pt idx="3779">
                  <c:v>1</c:v>
                </c:pt>
                <c:pt idx="3780">
                  <c:v>1</c:v>
                </c:pt>
                <c:pt idx="3781">
                  <c:v>2</c:v>
                </c:pt>
                <c:pt idx="3782">
                  <c:v>2</c:v>
                </c:pt>
                <c:pt idx="3783">
                  <c:v>0</c:v>
                </c:pt>
                <c:pt idx="3784">
                  <c:v>1</c:v>
                </c:pt>
                <c:pt idx="3785">
                  <c:v>1</c:v>
                </c:pt>
                <c:pt idx="3786">
                  <c:v>1</c:v>
                </c:pt>
                <c:pt idx="3787">
                  <c:v>2</c:v>
                </c:pt>
                <c:pt idx="3788">
                  <c:v>2</c:v>
                </c:pt>
                <c:pt idx="3789">
                  <c:v>1</c:v>
                </c:pt>
                <c:pt idx="3790">
                  <c:v>2</c:v>
                </c:pt>
                <c:pt idx="3791">
                  <c:v>1</c:v>
                </c:pt>
                <c:pt idx="3792">
                  <c:v>2</c:v>
                </c:pt>
                <c:pt idx="3793">
                  <c:v>2</c:v>
                </c:pt>
                <c:pt idx="3794">
                  <c:v>2</c:v>
                </c:pt>
                <c:pt idx="3795">
                  <c:v>2</c:v>
                </c:pt>
                <c:pt idx="3796">
                  <c:v>1</c:v>
                </c:pt>
                <c:pt idx="3797">
                  <c:v>1</c:v>
                </c:pt>
                <c:pt idx="3798">
                  <c:v>1</c:v>
                </c:pt>
                <c:pt idx="3799">
                  <c:v>1</c:v>
                </c:pt>
                <c:pt idx="3800">
                  <c:v>1</c:v>
                </c:pt>
                <c:pt idx="3801">
                  <c:v>2</c:v>
                </c:pt>
                <c:pt idx="3802">
                  <c:v>2</c:v>
                </c:pt>
                <c:pt idx="3803">
                  <c:v>1</c:v>
                </c:pt>
                <c:pt idx="3804">
                  <c:v>2</c:v>
                </c:pt>
                <c:pt idx="3805">
                  <c:v>1</c:v>
                </c:pt>
                <c:pt idx="3806">
                  <c:v>2</c:v>
                </c:pt>
                <c:pt idx="3807">
                  <c:v>1</c:v>
                </c:pt>
                <c:pt idx="3808">
                  <c:v>1</c:v>
                </c:pt>
                <c:pt idx="3809">
                  <c:v>1</c:v>
                </c:pt>
                <c:pt idx="3810">
                  <c:v>1</c:v>
                </c:pt>
                <c:pt idx="3811">
                  <c:v>2</c:v>
                </c:pt>
                <c:pt idx="3812">
                  <c:v>2</c:v>
                </c:pt>
                <c:pt idx="3813">
                  <c:v>1</c:v>
                </c:pt>
                <c:pt idx="3814">
                  <c:v>0</c:v>
                </c:pt>
                <c:pt idx="3815">
                  <c:v>1</c:v>
                </c:pt>
                <c:pt idx="3816">
                  <c:v>2</c:v>
                </c:pt>
                <c:pt idx="3817">
                  <c:v>1</c:v>
                </c:pt>
                <c:pt idx="3818">
                  <c:v>2</c:v>
                </c:pt>
                <c:pt idx="3819">
                  <c:v>1</c:v>
                </c:pt>
                <c:pt idx="3820">
                  <c:v>2</c:v>
                </c:pt>
                <c:pt idx="3821">
                  <c:v>1</c:v>
                </c:pt>
                <c:pt idx="3822">
                  <c:v>1</c:v>
                </c:pt>
                <c:pt idx="3823">
                  <c:v>1</c:v>
                </c:pt>
                <c:pt idx="3824">
                  <c:v>2</c:v>
                </c:pt>
                <c:pt idx="3825">
                  <c:v>2</c:v>
                </c:pt>
                <c:pt idx="3826">
                  <c:v>1</c:v>
                </c:pt>
                <c:pt idx="3827">
                  <c:v>2</c:v>
                </c:pt>
                <c:pt idx="3828">
                  <c:v>2</c:v>
                </c:pt>
                <c:pt idx="3829">
                  <c:v>2</c:v>
                </c:pt>
                <c:pt idx="3830">
                  <c:v>1</c:v>
                </c:pt>
                <c:pt idx="3831">
                  <c:v>2</c:v>
                </c:pt>
                <c:pt idx="3832">
                  <c:v>2</c:v>
                </c:pt>
                <c:pt idx="3833">
                  <c:v>2</c:v>
                </c:pt>
                <c:pt idx="3834">
                  <c:v>1</c:v>
                </c:pt>
                <c:pt idx="3835">
                  <c:v>2</c:v>
                </c:pt>
                <c:pt idx="3836">
                  <c:v>1</c:v>
                </c:pt>
                <c:pt idx="3837">
                  <c:v>2</c:v>
                </c:pt>
                <c:pt idx="3838">
                  <c:v>2</c:v>
                </c:pt>
                <c:pt idx="3839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759-4198-B046-5D1CEC5AB2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8866863"/>
        <c:axId val="1418874351"/>
      </c:scatterChart>
      <c:valAx>
        <c:axId val="14188668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8874351"/>
        <c:crosses val="autoZero"/>
        <c:crossBetween val="midCat"/>
      </c:valAx>
      <c:valAx>
        <c:axId val="1418874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886686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'm3'!$D$71:$D$1558</c:f>
              <c:numCache>
                <c:formatCode>0.00E+00</c:formatCode>
                <c:ptCount val="1488"/>
                <c:pt idx="0" formatCode="General">
                  <c:v>0</c:v>
                </c:pt>
                <c:pt idx="1">
                  <c:v>1.00000004749745E-3</c:v>
                </c:pt>
                <c:pt idx="2">
                  <c:v>2.0000000949949E-3</c:v>
                </c:pt>
                <c:pt idx="3">
                  <c:v>3.00000014249235E-3</c:v>
                </c:pt>
                <c:pt idx="4">
                  <c:v>4.0000001899898104E-3</c:v>
                </c:pt>
                <c:pt idx="5">
                  <c:v>5.00000023748726E-3</c:v>
                </c:pt>
                <c:pt idx="6">
                  <c:v>6.0000002849847096E-3</c:v>
                </c:pt>
                <c:pt idx="7">
                  <c:v>7.00000033248216E-3</c:v>
                </c:pt>
                <c:pt idx="8">
                  <c:v>8.0000003799796104E-3</c:v>
                </c:pt>
                <c:pt idx="9">
                  <c:v>9.00000042747706E-3</c:v>
                </c:pt>
                <c:pt idx="10">
                  <c:v>1.0000000474974499E-2</c:v>
                </c:pt>
                <c:pt idx="11" formatCode="General">
                  <c:v>1.1000000522472001E-2</c:v>
                </c:pt>
                <c:pt idx="12">
                  <c:v>1.20000005699694E-2</c:v>
                </c:pt>
                <c:pt idx="13">
                  <c:v>1.30000006174669E-2</c:v>
                </c:pt>
                <c:pt idx="14">
                  <c:v>1.4000000664964299E-2</c:v>
                </c:pt>
                <c:pt idx="15">
                  <c:v>1.5000000712461801E-2</c:v>
                </c:pt>
                <c:pt idx="16">
                  <c:v>1.60000007599592E-2</c:v>
                </c:pt>
                <c:pt idx="17">
                  <c:v>1.70000008074567E-2</c:v>
                </c:pt>
                <c:pt idx="18">
                  <c:v>1.8000000854954099E-2</c:v>
                </c:pt>
                <c:pt idx="19">
                  <c:v>1.9000000902451599E-2</c:v>
                </c:pt>
                <c:pt idx="20" formatCode="General">
                  <c:v>2.0000000949948998E-2</c:v>
                </c:pt>
                <c:pt idx="21">
                  <c:v>2.1000000997446502E-2</c:v>
                </c:pt>
                <c:pt idx="22">
                  <c:v>2.2000001044943901E-2</c:v>
                </c:pt>
                <c:pt idx="23">
                  <c:v>2.3000001092441401E-2</c:v>
                </c:pt>
                <c:pt idx="24">
                  <c:v>2.40000011399388E-2</c:v>
                </c:pt>
                <c:pt idx="25">
                  <c:v>2.50000011874363E-2</c:v>
                </c:pt>
                <c:pt idx="26">
                  <c:v>2.6000001234933699E-2</c:v>
                </c:pt>
                <c:pt idx="27">
                  <c:v>2.7000001282431199E-2</c:v>
                </c:pt>
                <c:pt idx="28">
                  <c:v>2.8000001329928598E-2</c:v>
                </c:pt>
                <c:pt idx="29">
                  <c:v>2.9000001377426102E-2</c:v>
                </c:pt>
                <c:pt idx="30">
                  <c:v>3.0000001424923501E-2</c:v>
                </c:pt>
                <c:pt idx="31" formatCode="General">
                  <c:v>3.1000001472421001E-2</c:v>
                </c:pt>
                <c:pt idx="32">
                  <c:v>3.20000015199184E-2</c:v>
                </c:pt>
                <c:pt idx="33">
                  <c:v>3.30000015674159E-2</c:v>
                </c:pt>
                <c:pt idx="34">
                  <c:v>3.4000001614913303E-2</c:v>
                </c:pt>
                <c:pt idx="35">
                  <c:v>3.5000001662410803E-2</c:v>
                </c:pt>
                <c:pt idx="36">
                  <c:v>3.6000001709908198E-2</c:v>
                </c:pt>
                <c:pt idx="37">
                  <c:v>3.7000001757405698E-2</c:v>
                </c:pt>
                <c:pt idx="38">
                  <c:v>3.8000001804903198E-2</c:v>
                </c:pt>
                <c:pt idx="39">
                  <c:v>3.9000001852400601E-2</c:v>
                </c:pt>
                <c:pt idx="40">
                  <c:v>4.0000001899898101E-2</c:v>
                </c:pt>
                <c:pt idx="41">
                  <c:v>4.1000001947395497E-2</c:v>
                </c:pt>
                <c:pt idx="42" formatCode="General">
                  <c:v>4.2000001994893003E-2</c:v>
                </c:pt>
                <c:pt idx="43">
                  <c:v>4.3000002042390399E-2</c:v>
                </c:pt>
                <c:pt idx="44">
                  <c:v>4.4000002089887899E-2</c:v>
                </c:pt>
                <c:pt idx="45">
                  <c:v>4.5000002137385302E-2</c:v>
                </c:pt>
                <c:pt idx="46">
                  <c:v>4.6000002184882802E-2</c:v>
                </c:pt>
                <c:pt idx="47">
                  <c:v>4.7000002232380197E-2</c:v>
                </c:pt>
                <c:pt idx="48">
                  <c:v>4.8000002279877697E-2</c:v>
                </c:pt>
                <c:pt idx="49">
                  <c:v>4.90000023273751E-2</c:v>
                </c:pt>
                <c:pt idx="50">
                  <c:v>5.00000023748726E-2</c:v>
                </c:pt>
                <c:pt idx="51" formatCode="General">
                  <c:v>5.1000002422370003E-2</c:v>
                </c:pt>
                <c:pt idx="52">
                  <c:v>5.2000002469867503E-2</c:v>
                </c:pt>
                <c:pt idx="53">
                  <c:v>5.3000002517364898E-2</c:v>
                </c:pt>
                <c:pt idx="54">
                  <c:v>5.4000002564862398E-2</c:v>
                </c:pt>
                <c:pt idx="55">
                  <c:v>5.5000002612359801E-2</c:v>
                </c:pt>
                <c:pt idx="56">
                  <c:v>5.6000002659857301E-2</c:v>
                </c:pt>
                <c:pt idx="57">
                  <c:v>5.7000002707354697E-2</c:v>
                </c:pt>
                <c:pt idx="58">
                  <c:v>5.8000002754852203E-2</c:v>
                </c:pt>
                <c:pt idx="59">
                  <c:v>5.9000002802349599E-2</c:v>
                </c:pt>
                <c:pt idx="60">
                  <c:v>6.0000002849847099E-2</c:v>
                </c:pt>
                <c:pt idx="61">
                  <c:v>6.1000002897344502E-2</c:v>
                </c:pt>
                <c:pt idx="62" formatCode="General">
                  <c:v>6.2000002944842002E-2</c:v>
                </c:pt>
                <c:pt idx="63">
                  <c:v>6.3000002992339404E-2</c:v>
                </c:pt>
                <c:pt idx="64">
                  <c:v>6.4000003039836897E-2</c:v>
                </c:pt>
                <c:pt idx="65">
                  <c:v>6.5000003087334293E-2</c:v>
                </c:pt>
                <c:pt idx="66">
                  <c:v>6.60000031348318E-2</c:v>
                </c:pt>
                <c:pt idx="67">
                  <c:v>6.7000003182329196E-2</c:v>
                </c:pt>
                <c:pt idx="68">
                  <c:v>6.8000003229826703E-2</c:v>
                </c:pt>
                <c:pt idx="69">
                  <c:v>6.9000003277324098E-2</c:v>
                </c:pt>
                <c:pt idx="70">
                  <c:v>7.0000003324821605E-2</c:v>
                </c:pt>
                <c:pt idx="71" formatCode="General">
                  <c:v>7.1000003372319001E-2</c:v>
                </c:pt>
                <c:pt idx="72">
                  <c:v>7.2000003419816494E-2</c:v>
                </c:pt>
                <c:pt idx="73">
                  <c:v>7.3000003467313904E-2</c:v>
                </c:pt>
                <c:pt idx="74">
                  <c:v>7.4000003514811397E-2</c:v>
                </c:pt>
                <c:pt idx="75">
                  <c:v>7.5000003562308806E-2</c:v>
                </c:pt>
                <c:pt idx="76">
                  <c:v>7.6000003609806299E-2</c:v>
                </c:pt>
                <c:pt idx="77">
                  <c:v>7.7000003657303806E-2</c:v>
                </c:pt>
                <c:pt idx="78">
                  <c:v>7.8000003704801202E-2</c:v>
                </c:pt>
                <c:pt idx="79">
                  <c:v>7.9000003752298695E-2</c:v>
                </c:pt>
                <c:pt idx="80">
                  <c:v>8.0000003799796104E-2</c:v>
                </c:pt>
                <c:pt idx="81">
                  <c:v>8.1000003847293597E-2</c:v>
                </c:pt>
                <c:pt idx="82" formatCode="General">
                  <c:v>8.2000003894790993E-2</c:v>
                </c:pt>
                <c:pt idx="83">
                  <c:v>8.30000039422885E-2</c:v>
                </c:pt>
                <c:pt idx="84">
                  <c:v>8.4000003989785896E-2</c:v>
                </c:pt>
                <c:pt idx="85">
                  <c:v>8.5000004037283403E-2</c:v>
                </c:pt>
                <c:pt idx="86">
                  <c:v>8.6000004084780798E-2</c:v>
                </c:pt>
                <c:pt idx="87">
                  <c:v>8.7000004132278305E-2</c:v>
                </c:pt>
                <c:pt idx="88">
                  <c:v>8.8000004179775701E-2</c:v>
                </c:pt>
                <c:pt idx="89">
                  <c:v>8.9000004227273194E-2</c:v>
                </c:pt>
                <c:pt idx="90">
                  <c:v>9.0000004274770604E-2</c:v>
                </c:pt>
                <c:pt idx="91">
                  <c:v>9.1000004322268097E-2</c:v>
                </c:pt>
                <c:pt idx="92">
                  <c:v>9.2000004369765506E-2</c:v>
                </c:pt>
                <c:pt idx="93" formatCode="General">
                  <c:v>9.3000004417262999E-2</c:v>
                </c:pt>
                <c:pt idx="94">
                  <c:v>9.4000004464760395E-2</c:v>
                </c:pt>
                <c:pt idx="95">
                  <c:v>9.5000004512257902E-2</c:v>
                </c:pt>
                <c:pt idx="96">
                  <c:v>9.6000004559755298E-2</c:v>
                </c:pt>
                <c:pt idx="97">
                  <c:v>9.7000004607252804E-2</c:v>
                </c:pt>
                <c:pt idx="98">
                  <c:v>9.80000046547502E-2</c:v>
                </c:pt>
                <c:pt idx="99">
                  <c:v>9.9000004702247693E-2</c:v>
                </c:pt>
                <c:pt idx="100" formatCode="General">
                  <c:v>0.10000000474974501</c:v>
                </c:pt>
                <c:pt idx="101" formatCode="General">
                  <c:v>0.101000004797243</c:v>
                </c:pt>
                <c:pt idx="102" formatCode="General">
                  <c:v>0.10200000484474001</c:v>
                </c:pt>
                <c:pt idx="103" formatCode="General">
                  <c:v>0.103000004892237</c:v>
                </c:pt>
                <c:pt idx="104" formatCode="General">
                  <c:v>0.10400000493973501</c:v>
                </c:pt>
                <c:pt idx="105" formatCode="General">
                  <c:v>0.105000004987232</c:v>
                </c:pt>
                <c:pt idx="106" formatCode="General">
                  <c:v>0.10600000503473</c:v>
                </c:pt>
                <c:pt idx="107" formatCode="General">
                  <c:v>0.107000005082227</c:v>
                </c:pt>
                <c:pt idx="108" formatCode="General">
                  <c:v>0.108000005129725</c:v>
                </c:pt>
                <c:pt idx="109" formatCode="General">
                  <c:v>0.109000005177222</c:v>
                </c:pt>
                <c:pt idx="110" formatCode="General">
                  <c:v>0.11000000522472</c:v>
                </c:pt>
                <c:pt idx="111" formatCode="General">
                  <c:v>0.111000005272217</c:v>
                </c:pt>
                <c:pt idx="112" formatCode="General">
                  <c:v>0.112000005319715</c:v>
                </c:pt>
                <c:pt idx="113" formatCode="General">
                  <c:v>0.113000005367212</c:v>
                </c:pt>
                <c:pt idx="114" formatCode="General">
                  <c:v>0.114000005414709</c:v>
                </c:pt>
                <c:pt idx="115" formatCode="General">
                  <c:v>0.115000005462207</c:v>
                </c:pt>
                <c:pt idx="116" formatCode="General">
                  <c:v>0.116000005509704</c:v>
                </c:pt>
                <c:pt idx="117" formatCode="General">
                  <c:v>0.117000005557202</c:v>
                </c:pt>
                <c:pt idx="118" formatCode="General">
                  <c:v>0.118000005604699</c:v>
                </c:pt>
                <c:pt idx="119" formatCode="General">
                  <c:v>0.119000005652197</c:v>
                </c:pt>
                <c:pt idx="120" formatCode="General">
                  <c:v>0.120000005699694</c:v>
                </c:pt>
                <c:pt idx="121" formatCode="General">
                  <c:v>0.121000005747192</c:v>
                </c:pt>
                <c:pt idx="122" formatCode="General">
                  <c:v>0.122000005794689</c:v>
                </c:pt>
                <c:pt idx="123" formatCode="General">
                  <c:v>0.123000005842187</c:v>
                </c:pt>
                <c:pt idx="124" formatCode="General">
                  <c:v>0.124000005889684</c:v>
                </c:pt>
                <c:pt idx="125" formatCode="General">
                  <c:v>0.125000005937181</c:v>
                </c:pt>
                <c:pt idx="126" formatCode="General">
                  <c:v>0.126000005984679</c:v>
                </c:pt>
                <c:pt idx="127" formatCode="General">
                  <c:v>0.12700000603217601</c:v>
                </c:pt>
                <c:pt idx="128" formatCode="General">
                  <c:v>0.12800000607967399</c:v>
                </c:pt>
                <c:pt idx="129" formatCode="General">
                  <c:v>0.129000006127171</c:v>
                </c:pt>
                <c:pt idx="130" formatCode="General">
                  <c:v>0.130000006174669</c:v>
                </c:pt>
                <c:pt idx="131" formatCode="General">
                  <c:v>0.13100000622216601</c:v>
                </c:pt>
                <c:pt idx="132" formatCode="General">
                  <c:v>0.13200000626966399</c:v>
                </c:pt>
                <c:pt idx="133" formatCode="General">
                  <c:v>0.133000006317161</c:v>
                </c:pt>
                <c:pt idx="134" formatCode="General">
                  <c:v>0.134000006364658</c:v>
                </c:pt>
                <c:pt idx="135" formatCode="General">
                  <c:v>0.13500000641215601</c:v>
                </c:pt>
                <c:pt idx="136" formatCode="General">
                  <c:v>0.13600000645965299</c:v>
                </c:pt>
                <c:pt idx="137" formatCode="General">
                  <c:v>0.137000006507151</c:v>
                </c:pt>
                <c:pt idx="138" formatCode="General">
                  <c:v>0.138000006554648</c:v>
                </c:pt>
                <c:pt idx="139" formatCode="General">
                  <c:v>0.13900000660214601</c:v>
                </c:pt>
                <c:pt idx="140" formatCode="General">
                  <c:v>0.14000000664964299</c:v>
                </c:pt>
                <c:pt idx="141" formatCode="General">
                  <c:v>0.14100000669714099</c:v>
                </c:pt>
                <c:pt idx="142" formatCode="General">
                  <c:v>0.142000006744638</c:v>
                </c:pt>
                <c:pt idx="143" formatCode="General">
                  <c:v>0.14300000679213601</c:v>
                </c:pt>
                <c:pt idx="144" formatCode="General">
                  <c:v>0.14400000683963299</c:v>
                </c:pt>
                <c:pt idx="145" formatCode="General">
                  <c:v>0.14500000688713</c:v>
                </c:pt>
                <c:pt idx="146" formatCode="General">
                  <c:v>0.146000006934628</c:v>
                </c:pt>
                <c:pt idx="147" formatCode="General">
                  <c:v>0.14700000698212501</c:v>
                </c:pt>
                <c:pt idx="148" formatCode="General">
                  <c:v>0.14800000702962299</c:v>
                </c:pt>
                <c:pt idx="149" formatCode="General">
                  <c:v>0.14900000707711999</c:v>
                </c:pt>
                <c:pt idx="150" formatCode="General">
                  <c:v>0.150000007124618</c:v>
                </c:pt>
                <c:pt idx="151" formatCode="General">
                  <c:v>0.15100000717211501</c:v>
                </c:pt>
                <c:pt idx="152" formatCode="General">
                  <c:v>0.15200000721961299</c:v>
                </c:pt>
                <c:pt idx="153" formatCode="General">
                  <c:v>0.15300000726710999</c:v>
                </c:pt>
                <c:pt idx="154" formatCode="General">
                  <c:v>0.154000007314608</c:v>
                </c:pt>
                <c:pt idx="155" formatCode="General">
                  <c:v>0.15500000736210501</c:v>
                </c:pt>
                <c:pt idx="156" formatCode="General">
                  <c:v>0.15600000740960199</c:v>
                </c:pt>
                <c:pt idx="157" formatCode="General">
                  <c:v>0.15700000745709999</c:v>
                </c:pt>
                <c:pt idx="158" formatCode="General">
                  <c:v>0.158000007504597</c:v>
                </c:pt>
                <c:pt idx="159" formatCode="General">
                  <c:v>0.15900000755209501</c:v>
                </c:pt>
                <c:pt idx="160" formatCode="General">
                  <c:v>0.16000000759959199</c:v>
                </c:pt>
                <c:pt idx="161" formatCode="General">
                  <c:v>0.16100000764708999</c:v>
                </c:pt>
                <c:pt idx="162" formatCode="General">
                  <c:v>0.162000007694587</c:v>
                </c:pt>
                <c:pt idx="163" formatCode="General">
                  <c:v>0.16300000774208501</c:v>
                </c:pt>
                <c:pt idx="164" formatCode="General">
                  <c:v>0.16400000778958199</c:v>
                </c:pt>
                <c:pt idx="165" formatCode="General">
                  <c:v>0.16500000783707899</c:v>
                </c:pt>
                <c:pt idx="166" formatCode="General">
                  <c:v>0.166000007884577</c:v>
                </c:pt>
                <c:pt idx="167" formatCode="General">
                  <c:v>0.16700000793207401</c:v>
                </c:pt>
                <c:pt idx="168" formatCode="General">
                  <c:v>0.16800000797957201</c:v>
                </c:pt>
                <c:pt idx="169" formatCode="General">
                  <c:v>0.16900000802706899</c:v>
                </c:pt>
                <c:pt idx="170" formatCode="General">
                  <c:v>0.170000008074567</c:v>
                </c:pt>
                <c:pt idx="171" formatCode="General">
                  <c:v>0.17100000812206401</c:v>
                </c:pt>
                <c:pt idx="172" formatCode="General">
                  <c:v>0.17200000816956201</c:v>
                </c:pt>
                <c:pt idx="173" formatCode="General">
                  <c:v>0.17300000821705899</c:v>
                </c:pt>
                <c:pt idx="174" formatCode="General">
                  <c:v>0.174000008264557</c:v>
                </c:pt>
                <c:pt idx="175" formatCode="General">
                  <c:v>0.17500000831205401</c:v>
                </c:pt>
                <c:pt idx="176" formatCode="General">
                  <c:v>0.17600000835955101</c:v>
                </c:pt>
                <c:pt idx="177" formatCode="General">
                  <c:v>0.17700000840704899</c:v>
                </c:pt>
                <c:pt idx="178" formatCode="General">
                  <c:v>0.178000008454546</c:v>
                </c:pt>
                <c:pt idx="179" formatCode="General">
                  <c:v>0.17900000850204401</c:v>
                </c:pt>
                <c:pt idx="180" formatCode="General">
                  <c:v>0.18000000854954101</c:v>
                </c:pt>
                <c:pt idx="181" formatCode="General">
                  <c:v>0.18100000859703899</c:v>
                </c:pt>
                <c:pt idx="182" formatCode="General">
                  <c:v>0.182000008644536</c:v>
                </c:pt>
                <c:pt idx="183" formatCode="General">
                  <c:v>0.18300000869203401</c:v>
                </c:pt>
                <c:pt idx="184" formatCode="General">
                  <c:v>0.18400000873953101</c:v>
                </c:pt>
                <c:pt idx="185" formatCode="General">
                  <c:v>0.18500000878702799</c:v>
                </c:pt>
                <c:pt idx="186" formatCode="General">
                  <c:v>0.186000008834526</c:v>
                </c:pt>
                <c:pt idx="187" formatCode="General">
                  <c:v>0.18700000888202301</c:v>
                </c:pt>
                <c:pt idx="188" formatCode="General">
                  <c:v>0.18800000892952101</c:v>
                </c:pt>
                <c:pt idx="189" formatCode="General">
                  <c:v>0.18900000897701799</c:v>
                </c:pt>
                <c:pt idx="190" formatCode="General">
                  <c:v>0.190000009024516</c:v>
                </c:pt>
                <c:pt idx="191" formatCode="General">
                  <c:v>0.19100000907201301</c:v>
                </c:pt>
                <c:pt idx="192" formatCode="General">
                  <c:v>0.19200000911951101</c:v>
                </c:pt>
                <c:pt idx="193" formatCode="General">
                  <c:v>0.19300000916700799</c:v>
                </c:pt>
                <c:pt idx="194" formatCode="General">
                  <c:v>0.194000009214506</c:v>
                </c:pt>
                <c:pt idx="195" formatCode="General">
                  <c:v>0.195000009262003</c:v>
                </c:pt>
                <c:pt idx="196" formatCode="General">
                  <c:v>0.19600000930950001</c:v>
                </c:pt>
                <c:pt idx="197" formatCode="General">
                  <c:v>0.19700000935699799</c:v>
                </c:pt>
                <c:pt idx="198" formatCode="General">
                  <c:v>0.198000009404495</c:v>
                </c:pt>
                <c:pt idx="199" formatCode="General">
                  <c:v>0.199000009451993</c:v>
                </c:pt>
                <c:pt idx="200" formatCode="General">
                  <c:v>0.20000000949949001</c:v>
                </c:pt>
                <c:pt idx="201" formatCode="General">
                  <c:v>0.20100000954698799</c:v>
                </c:pt>
                <c:pt idx="202" formatCode="General">
                  <c:v>0.202000009594485</c:v>
                </c:pt>
                <c:pt idx="203" formatCode="General">
                  <c:v>0.203000009641983</c:v>
                </c:pt>
                <c:pt idx="204" formatCode="General">
                  <c:v>0.20400000968948001</c:v>
                </c:pt>
                <c:pt idx="205" formatCode="General">
                  <c:v>0.20500000973697799</c:v>
                </c:pt>
                <c:pt idx="206" formatCode="General">
                  <c:v>0.206000009784475</c:v>
                </c:pt>
                <c:pt idx="207" formatCode="General">
                  <c:v>0.207000009831972</c:v>
                </c:pt>
                <c:pt idx="208" formatCode="General">
                  <c:v>0.20800000987947001</c:v>
                </c:pt>
                <c:pt idx="209" formatCode="General">
                  <c:v>0.20900000992696699</c:v>
                </c:pt>
                <c:pt idx="210" formatCode="General">
                  <c:v>0.210000009974465</c:v>
                </c:pt>
                <c:pt idx="211" formatCode="General">
                  <c:v>0.211000010021962</c:v>
                </c:pt>
                <c:pt idx="212" formatCode="General">
                  <c:v>0.21200001006946001</c:v>
                </c:pt>
                <c:pt idx="213" formatCode="General">
                  <c:v>0.21300001011695699</c:v>
                </c:pt>
                <c:pt idx="214" formatCode="General">
                  <c:v>0.214000010164455</c:v>
                </c:pt>
                <c:pt idx="215" formatCode="General">
                  <c:v>0.215000010211952</c:v>
                </c:pt>
                <c:pt idx="216" formatCode="General">
                  <c:v>0.21600001025944901</c:v>
                </c:pt>
                <c:pt idx="217" formatCode="General">
                  <c:v>0.21700001030694699</c:v>
                </c:pt>
                <c:pt idx="218" formatCode="General">
                  <c:v>0.218000010354444</c:v>
                </c:pt>
                <c:pt idx="219" formatCode="General">
                  <c:v>0.219000010401942</c:v>
                </c:pt>
                <c:pt idx="220" formatCode="General">
                  <c:v>0.22000001044943901</c:v>
                </c:pt>
                <c:pt idx="221" formatCode="General">
                  <c:v>0.22100001049693699</c:v>
                </c:pt>
                <c:pt idx="222" formatCode="General">
                  <c:v>0.222000010544434</c:v>
                </c:pt>
                <c:pt idx="223" formatCode="General">
                  <c:v>0.223000010591932</c:v>
                </c:pt>
                <c:pt idx="224" formatCode="General">
                  <c:v>0.22400001063942901</c:v>
                </c:pt>
                <c:pt idx="225" formatCode="General">
                  <c:v>0.22500001068692699</c:v>
                </c:pt>
                <c:pt idx="226" formatCode="General">
                  <c:v>0.226000010734424</c:v>
                </c:pt>
                <c:pt idx="227" formatCode="General">
                  <c:v>0.227000010781921</c:v>
                </c:pt>
                <c:pt idx="228" formatCode="General">
                  <c:v>0.22800001082941901</c:v>
                </c:pt>
                <c:pt idx="229" formatCode="General">
                  <c:v>0.22900001087691599</c:v>
                </c:pt>
                <c:pt idx="230" formatCode="General">
                  <c:v>0.23000001092441399</c:v>
                </c:pt>
                <c:pt idx="231" formatCode="General">
                  <c:v>0.231000010971911</c:v>
                </c:pt>
                <c:pt idx="232" formatCode="General">
                  <c:v>0.23200001101940901</c:v>
                </c:pt>
                <c:pt idx="233" formatCode="General">
                  <c:v>0.23300001106690599</c:v>
                </c:pt>
                <c:pt idx="234" formatCode="General">
                  <c:v>0.23400001111440399</c:v>
                </c:pt>
                <c:pt idx="235" formatCode="General">
                  <c:v>0.235000011161901</c:v>
                </c:pt>
                <c:pt idx="236" formatCode="General">
                  <c:v>0.23600001120939901</c:v>
                </c:pt>
                <c:pt idx="237" formatCode="General">
                  <c:v>0.23700001125689599</c:v>
                </c:pt>
                <c:pt idx="238" formatCode="General">
                  <c:v>0.23800001130439299</c:v>
                </c:pt>
                <c:pt idx="239" formatCode="General">
                  <c:v>0.239000011351891</c:v>
                </c:pt>
                <c:pt idx="240" formatCode="General">
                  <c:v>0.24000001139938801</c:v>
                </c:pt>
                <c:pt idx="241" formatCode="General">
                  <c:v>0.24100001144688599</c:v>
                </c:pt>
                <c:pt idx="242" formatCode="General">
                  <c:v>0.24200001149438299</c:v>
                </c:pt>
                <c:pt idx="243" formatCode="General">
                  <c:v>0.243000011541881</c:v>
                </c:pt>
                <c:pt idx="244" formatCode="General">
                  <c:v>0.24400001158937801</c:v>
                </c:pt>
                <c:pt idx="245" formatCode="General">
                  <c:v>0.24500001163687599</c:v>
                </c:pt>
                <c:pt idx="246" formatCode="General">
                  <c:v>0.24600001168437299</c:v>
                </c:pt>
                <c:pt idx="247" formatCode="General">
                  <c:v>0.24700001173187</c:v>
                </c:pt>
                <c:pt idx="248" formatCode="General">
                  <c:v>0.24800001177936801</c:v>
                </c:pt>
                <c:pt idx="249" formatCode="General">
                  <c:v>0.24900001182686499</c:v>
                </c:pt>
                <c:pt idx="250" formatCode="General">
                  <c:v>0.25000001187436299</c:v>
                </c:pt>
                <c:pt idx="251" formatCode="General">
                  <c:v>0.25100001192186</c:v>
                </c:pt>
                <c:pt idx="252" formatCode="General">
                  <c:v>0.25200001196935801</c:v>
                </c:pt>
                <c:pt idx="253" formatCode="General">
                  <c:v>0.25300001201685501</c:v>
                </c:pt>
                <c:pt idx="254" formatCode="General">
                  <c:v>0.25400001206435302</c:v>
                </c:pt>
                <c:pt idx="255" formatCode="General">
                  <c:v>0.25500001211185003</c:v>
                </c:pt>
                <c:pt idx="256" formatCode="General">
                  <c:v>0.25600001215934798</c:v>
                </c:pt>
                <c:pt idx="257" formatCode="General">
                  <c:v>0.25700001220684499</c:v>
                </c:pt>
                <c:pt idx="258" formatCode="General">
                  <c:v>0.25800001225434199</c:v>
                </c:pt>
                <c:pt idx="259" formatCode="General">
                  <c:v>0.25900001230184</c:v>
                </c:pt>
                <c:pt idx="260" formatCode="General">
                  <c:v>0.26000001234933701</c:v>
                </c:pt>
                <c:pt idx="261" formatCode="General">
                  <c:v>0.26100001239683501</c:v>
                </c:pt>
                <c:pt idx="262" formatCode="General">
                  <c:v>0.26200001244433202</c:v>
                </c:pt>
                <c:pt idx="263" formatCode="General">
                  <c:v>0.26300001249183003</c:v>
                </c:pt>
                <c:pt idx="264" formatCode="General">
                  <c:v>0.26400001253932698</c:v>
                </c:pt>
                <c:pt idx="265" formatCode="General">
                  <c:v>0.26500001258682498</c:v>
                </c:pt>
                <c:pt idx="266" formatCode="General">
                  <c:v>0.26600001263432199</c:v>
                </c:pt>
                <c:pt idx="267" formatCode="General">
                  <c:v>0.26700001268182</c:v>
                </c:pt>
                <c:pt idx="268" formatCode="General">
                  <c:v>0.26800001272931701</c:v>
                </c:pt>
                <c:pt idx="269" formatCode="General">
                  <c:v>0.26900001277681401</c:v>
                </c:pt>
                <c:pt idx="270" formatCode="General">
                  <c:v>0.27000001282431202</c:v>
                </c:pt>
                <c:pt idx="271" formatCode="General">
                  <c:v>0.27100001287180903</c:v>
                </c:pt>
                <c:pt idx="272" formatCode="General">
                  <c:v>0.27200001291930698</c:v>
                </c:pt>
                <c:pt idx="273" formatCode="General">
                  <c:v>0.27300001296680398</c:v>
                </c:pt>
                <c:pt idx="274" formatCode="General">
                  <c:v>0.27400001301430199</c:v>
                </c:pt>
                <c:pt idx="275" formatCode="General">
                  <c:v>0.275000013061799</c:v>
                </c:pt>
                <c:pt idx="276" formatCode="General">
                  <c:v>0.276000013109297</c:v>
                </c:pt>
                <c:pt idx="277" formatCode="General">
                  <c:v>0.27700001315679401</c:v>
                </c:pt>
                <c:pt idx="278" formatCode="General">
                  <c:v>0.27800001320429102</c:v>
                </c:pt>
                <c:pt idx="279" formatCode="General">
                  <c:v>0.27900001325178903</c:v>
                </c:pt>
                <c:pt idx="280" formatCode="General">
                  <c:v>0.28000001329928598</c:v>
                </c:pt>
                <c:pt idx="281" formatCode="General">
                  <c:v>0.28100001334678398</c:v>
                </c:pt>
                <c:pt idx="282" formatCode="General">
                  <c:v>0.28200001339428099</c:v>
                </c:pt>
                <c:pt idx="283" formatCode="General">
                  <c:v>0.283000013441779</c:v>
                </c:pt>
                <c:pt idx="284" formatCode="General">
                  <c:v>0.284000013489276</c:v>
                </c:pt>
                <c:pt idx="285" formatCode="General">
                  <c:v>0.28500001353677401</c:v>
                </c:pt>
                <c:pt idx="286" formatCode="General">
                  <c:v>0.28600001358427102</c:v>
                </c:pt>
                <c:pt idx="287" formatCode="General">
                  <c:v>0.28700001363176902</c:v>
                </c:pt>
                <c:pt idx="288" formatCode="General">
                  <c:v>0.28800001367926598</c:v>
                </c:pt>
                <c:pt idx="289" formatCode="General">
                  <c:v>0.28900001372676298</c:v>
                </c:pt>
                <c:pt idx="290" formatCode="General">
                  <c:v>0.29000001377426099</c:v>
                </c:pt>
                <c:pt idx="291" formatCode="General">
                  <c:v>0.291000013821758</c:v>
                </c:pt>
                <c:pt idx="292" formatCode="General">
                  <c:v>0.292000013869256</c:v>
                </c:pt>
                <c:pt idx="293" formatCode="General">
                  <c:v>0.29300001391675301</c:v>
                </c:pt>
                <c:pt idx="294" formatCode="General">
                  <c:v>0.29400001396425102</c:v>
                </c:pt>
                <c:pt idx="295" formatCode="General">
                  <c:v>0.29500001401174802</c:v>
                </c:pt>
                <c:pt idx="296" formatCode="General">
                  <c:v>0.29600001405924597</c:v>
                </c:pt>
                <c:pt idx="297" formatCode="General">
                  <c:v>0.29700001410674298</c:v>
                </c:pt>
                <c:pt idx="298" formatCode="General">
                  <c:v>0.29800001415423999</c:v>
                </c:pt>
                <c:pt idx="299" formatCode="General">
                  <c:v>0.299000014201738</c:v>
                </c:pt>
                <c:pt idx="300" formatCode="General">
                  <c:v>0.300000014249235</c:v>
                </c:pt>
                <c:pt idx="301" formatCode="General">
                  <c:v>0.30100001429673301</c:v>
                </c:pt>
                <c:pt idx="302" formatCode="General">
                  <c:v>0.30200001434423002</c:v>
                </c:pt>
                <c:pt idx="303" formatCode="General">
                  <c:v>0.30300001439172802</c:v>
                </c:pt>
                <c:pt idx="304" formatCode="General">
                  <c:v>0.30400001443922497</c:v>
                </c:pt>
                <c:pt idx="305" formatCode="General">
                  <c:v>0.30500001448672298</c:v>
                </c:pt>
                <c:pt idx="306" formatCode="General">
                  <c:v>0.30600001453421999</c:v>
                </c:pt>
                <c:pt idx="307" formatCode="General">
                  <c:v>0.30700001458171799</c:v>
                </c:pt>
                <c:pt idx="308" formatCode="General">
                  <c:v>0.308000014629215</c:v>
                </c:pt>
                <c:pt idx="309" formatCode="General">
                  <c:v>0.30900001467671201</c:v>
                </c:pt>
                <c:pt idx="310" formatCode="General">
                  <c:v>0.31000001472421002</c:v>
                </c:pt>
                <c:pt idx="311" formatCode="General">
                  <c:v>0.31100001477170702</c:v>
                </c:pt>
                <c:pt idx="312" formatCode="General">
                  <c:v>0.31200001481920497</c:v>
                </c:pt>
                <c:pt idx="313" formatCode="General">
                  <c:v>0.31300001486670198</c:v>
                </c:pt>
                <c:pt idx="314" formatCode="General">
                  <c:v>0.31400001491419999</c:v>
                </c:pt>
                <c:pt idx="315" formatCode="General">
                  <c:v>0.31500001496169699</c:v>
                </c:pt>
                <c:pt idx="316" formatCode="General">
                  <c:v>0.316000015009195</c:v>
                </c:pt>
                <c:pt idx="317" formatCode="General">
                  <c:v>0.31700001505669201</c:v>
                </c:pt>
                <c:pt idx="318" formatCode="General">
                  <c:v>0.31800001510419001</c:v>
                </c:pt>
                <c:pt idx="319" formatCode="General">
                  <c:v>0.31900001515168702</c:v>
                </c:pt>
                <c:pt idx="320" formatCode="General">
                  <c:v>0.32000001519918397</c:v>
                </c:pt>
                <c:pt idx="321" formatCode="General">
                  <c:v>0.32100001524668198</c:v>
                </c:pt>
                <c:pt idx="322" formatCode="General">
                  <c:v>0.32200001529417899</c:v>
                </c:pt>
                <c:pt idx="323" formatCode="General">
                  <c:v>0.32300001534167699</c:v>
                </c:pt>
                <c:pt idx="324" formatCode="General">
                  <c:v>0.324000015389174</c:v>
                </c:pt>
                <c:pt idx="325" formatCode="General">
                  <c:v>0.32500001543667201</c:v>
                </c:pt>
                <c:pt idx="326" formatCode="General">
                  <c:v>0.32600001548416901</c:v>
                </c:pt>
                <c:pt idx="327" formatCode="General">
                  <c:v>0.32700001553166702</c:v>
                </c:pt>
                <c:pt idx="328" formatCode="General">
                  <c:v>0.32800001557916397</c:v>
                </c:pt>
                <c:pt idx="329" formatCode="General">
                  <c:v>0.32900001562666098</c:v>
                </c:pt>
                <c:pt idx="330" formatCode="General">
                  <c:v>0.33000001567415899</c:v>
                </c:pt>
                <c:pt idx="331" formatCode="General">
                  <c:v>0.33100001572165599</c:v>
                </c:pt>
                <c:pt idx="332" formatCode="General">
                  <c:v>0.332000015769154</c:v>
                </c:pt>
                <c:pt idx="333" formatCode="General">
                  <c:v>0.33300001581665101</c:v>
                </c:pt>
                <c:pt idx="334" formatCode="General">
                  <c:v>0.33400001586414901</c:v>
                </c:pt>
                <c:pt idx="335" formatCode="General">
                  <c:v>0.33500001591164602</c:v>
                </c:pt>
                <c:pt idx="336" formatCode="General">
                  <c:v>0.33600001595914403</c:v>
                </c:pt>
                <c:pt idx="337" formatCode="General">
                  <c:v>0.33700001600664098</c:v>
                </c:pt>
                <c:pt idx="338" formatCode="General">
                  <c:v>0.33800001605413899</c:v>
                </c:pt>
                <c:pt idx="339" formatCode="General">
                  <c:v>0.33900001610163599</c:v>
                </c:pt>
                <c:pt idx="340" formatCode="General">
                  <c:v>0.340000016149133</c:v>
                </c:pt>
                <c:pt idx="341" formatCode="General">
                  <c:v>0.34100001619663101</c:v>
                </c:pt>
                <c:pt idx="342" formatCode="General">
                  <c:v>0.34200001624412801</c:v>
                </c:pt>
                <c:pt idx="343" formatCode="General">
                  <c:v>0.34300001629162602</c:v>
                </c:pt>
                <c:pt idx="344" formatCode="General">
                  <c:v>0.34400001633912303</c:v>
                </c:pt>
                <c:pt idx="345" formatCode="General">
                  <c:v>0.34500001638662098</c:v>
                </c:pt>
                <c:pt idx="346" formatCode="General">
                  <c:v>0.34600001643411799</c:v>
                </c:pt>
                <c:pt idx="347" formatCode="General">
                  <c:v>0.34700001648161599</c:v>
                </c:pt>
                <c:pt idx="348" formatCode="General">
                  <c:v>0.348000016529113</c:v>
                </c:pt>
                <c:pt idx="349" formatCode="General">
                  <c:v>0.34900001657661101</c:v>
                </c:pt>
                <c:pt idx="350" formatCode="General">
                  <c:v>0.35000001662410801</c:v>
                </c:pt>
                <c:pt idx="351" formatCode="General">
                  <c:v>0.35100001667160502</c:v>
                </c:pt>
                <c:pt idx="352" formatCode="General">
                  <c:v>0.35200001671910303</c:v>
                </c:pt>
                <c:pt idx="353" formatCode="General">
                  <c:v>0.35300001676659998</c:v>
                </c:pt>
                <c:pt idx="354" formatCode="General">
                  <c:v>0.35400001681409798</c:v>
                </c:pt>
                <c:pt idx="355" formatCode="General">
                  <c:v>0.35500001686159499</c:v>
                </c:pt>
                <c:pt idx="356" formatCode="General">
                  <c:v>0.356000016909093</c:v>
                </c:pt>
                <c:pt idx="357" formatCode="General">
                  <c:v>0.35700001695659001</c:v>
                </c:pt>
                <c:pt idx="358" formatCode="General">
                  <c:v>0.35800001700408801</c:v>
                </c:pt>
                <c:pt idx="359" formatCode="General">
                  <c:v>0.35900001705158502</c:v>
                </c:pt>
                <c:pt idx="360" formatCode="General">
                  <c:v>0.36000001709908203</c:v>
                </c:pt>
                <c:pt idx="361" formatCode="General">
                  <c:v>0.36100001714657998</c:v>
                </c:pt>
                <c:pt idx="362" formatCode="General">
                  <c:v>0.36200001719407698</c:v>
                </c:pt>
                <c:pt idx="363" formatCode="General">
                  <c:v>0.36300001724157499</c:v>
                </c:pt>
                <c:pt idx="364" formatCode="General">
                  <c:v>0.364000017289072</c:v>
                </c:pt>
                <c:pt idx="365" formatCode="General">
                  <c:v>0.36500001733657</c:v>
                </c:pt>
                <c:pt idx="366" formatCode="General">
                  <c:v>0.36600001738406701</c:v>
                </c:pt>
                <c:pt idx="367" formatCode="General">
                  <c:v>0.36700001743156502</c:v>
                </c:pt>
                <c:pt idx="368" formatCode="General">
                  <c:v>0.36800001747906202</c:v>
                </c:pt>
                <c:pt idx="369" formatCode="General">
                  <c:v>0.36900001752655998</c:v>
                </c:pt>
                <c:pt idx="370" formatCode="General">
                  <c:v>0.37000001757405698</c:v>
                </c:pt>
                <c:pt idx="371" formatCode="General">
                  <c:v>0.37100001762155399</c:v>
                </c:pt>
                <c:pt idx="372" formatCode="General">
                  <c:v>0.372000017669052</c:v>
                </c:pt>
                <c:pt idx="373" formatCode="General">
                  <c:v>0.373000017716549</c:v>
                </c:pt>
                <c:pt idx="374" formatCode="General">
                  <c:v>0.37400001776404701</c:v>
                </c:pt>
                <c:pt idx="375" formatCode="General">
                  <c:v>0.37500001781154402</c:v>
                </c:pt>
                <c:pt idx="376" formatCode="General">
                  <c:v>0.37600001785904202</c:v>
                </c:pt>
                <c:pt idx="377" formatCode="General">
                  <c:v>0.37700001790653898</c:v>
                </c:pt>
                <c:pt idx="378" formatCode="General">
                  <c:v>0.37800001795403698</c:v>
                </c:pt>
                <c:pt idx="379" formatCode="General">
                  <c:v>0.37900001800153399</c:v>
                </c:pt>
                <c:pt idx="380" formatCode="General">
                  <c:v>0.380000018049032</c:v>
                </c:pt>
                <c:pt idx="381" formatCode="General">
                  <c:v>0.381000018096529</c:v>
                </c:pt>
                <c:pt idx="382" formatCode="General">
                  <c:v>0.38200001814402601</c:v>
                </c:pt>
                <c:pt idx="383" formatCode="General">
                  <c:v>0.38300001819152402</c:v>
                </c:pt>
                <c:pt idx="384" formatCode="General">
                  <c:v>0.38400001823902102</c:v>
                </c:pt>
                <c:pt idx="385" formatCode="General">
                  <c:v>0.38500001828651897</c:v>
                </c:pt>
                <c:pt idx="386" formatCode="General">
                  <c:v>0.38600001833401598</c:v>
                </c:pt>
                <c:pt idx="387" formatCode="General">
                  <c:v>0.38700001838151399</c:v>
                </c:pt>
                <c:pt idx="388" formatCode="General">
                  <c:v>0.388000018429011</c:v>
                </c:pt>
                <c:pt idx="389" formatCode="General">
                  <c:v>0.389000018476509</c:v>
                </c:pt>
                <c:pt idx="390" formatCode="General">
                  <c:v>0.39000001852400601</c:v>
                </c:pt>
                <c:pt idx="391" formatCode="General">
                  <c:v>0.39100001857150302</c:v>
                </c:pt>
                <c:pt idx="392" formatCode="General">
                  <c:v>0.39200001861900102</c:v>
                </c:pt>
                <c:pt idx="393" formatCode="General">
                  <c:v>0.39300001866649797</c:v>
                </c:pt>
                <c:pt idx="394" formatCode="General">
                  <c:v>0.39400001871399598</c:v>
                </c:pt>
                <c:pt idx="395" formatCode="General">
                  <c:v>0.39500001876149299</c:v>
                </c:pt>
                <c:pt idx="396" formatCode="General">
                  <c:v>0.39600001880899099</c:v>
                </c:pt>
                <c:pt idx="397" formatCode="General">
                  <c:v>0.397000018856488</c:v>
                </c:pt>
                <c:pt idx="398" formatCode="General">
                  <c:v>0.39800001890398601</c:v>
                </c:pt>
                <c:pt idx="399" formatCode="General">
                  <c:v>0.39900001895148302</c:v>
                </c:pt>
                <c:pt idx="400" formatCode="General">
                  <c:v>0.40000001899898102</c:v>
                </c:pt>
                <c:pt idx="401" formatCode="General">
                  <c:v>0.40100001904647797</c:v>
                </c:pt>
                <c:pt idx="402" formatCode="General">
                  <c:v>0.40200001909397498</c:v>
                </c:pt>
                <c:pt idx="403" formatCode="General">
                  <c:v>0.40300001914147299</c:v>
                </c:pt>
                <c:pt idx="404" formatCode="General">
                  <c:v>0.40400001918896999</c:v>
                </c:pt>
                <c:pt idx="405" formatCode="General">
                  <c:v>0.405000019236468</c:v>
                </c:pt>
                <c:pt idx="406" formatCode="General">
                  <c:v>0.40600001928396501</c:v>
                </c:pt>
                <c:pt idx="407" formatCode="General">
                  <c:v>0.40700001933146301</c:v>
                </c:pt>
                <c:pt idx="408" formatCode="General">
                  <c:v>0.40800001937896002</c:v>
                </c:pt>
                <c:pt idx="409" formatCode="General">
                  <c:v>0.40900001942645797</c:v>
                </c:pt>
                <c:pt idx="410" formatCode="General">
                  <c:v>0.41000001947395498</c:v>
                </c:pt>
                <c:pt idx="411" formatCode="General">
                  <c:v>0.41100001952145199</c:v>
                </c:pt>
                <c:pt idx="412" formatCode="General">
                  <c:v>0.41200001956894999</c:v>
                </c:pt>
                <c:pt idx="413" formatCode="General">
                  <c:v>0.413000019616447</c:v>
                </c:pt>
                <c:pt idx="414" formatCode="General">
                  <c:v>0.41400001966394501</c:v>
                </c:pt>
                <c:pt idx="415" formatCode="General">
                  <c:v>0.41500001971144201</c:v>
                </c:pt>
                <c:pt idx="416" formatCode="General">
                  <c:v>0.41600001975894002</c:v>
                </c:pt>
                <c:pt idx="417" formatCode="General">
                  <c:v>0.41700001980643697</c:v>
                </c:pt>
                <c:pt idx="418" formatCode="General">
                  <c:v>0.41800001985393498</c:v>
                </c:pt>
                <c:pt idx="419" formatCode="General">
                  <c:v>0.41900001990143199</c:v>
                </c:pt>
                <c:pt idx="420" formatCode="General">
                  <c:v>0.42000001994892999</c:v>
                </c:pt>
                <c:pt idx="421" formatCode="General">
                  <c:v>0.421000019996427</c:v>
                </c:pt>
                <c:pt idx="422" formatCode="General">
                  <c:v>0.42200002004392401</c:v>
                </c:pt>
                <c:pt idx="423" formatCode="General">
                  <c:v>0.42300002009142201</c:v>
                </c:pt>
                <c:pt idx="424" formatCode="General">
                  <c:v>0.42400002013891902</c:v>
                </c:pt>
                <c:pt idx="425" formatCode="General">
                  <c:v>0.42500002018641703</c:v>
                </c:pt>
                <c:pt idx="426" formatCode="General">
                  <c:v>0.42600002023391398</c:v>
                </c:pt>
                <c:pt idx="427" formatCode="General">
                  <c:v>0.42700002028141198</c:v>
                </c:pt>
                <c:pt idx="428" formatCode="General">
                  <c:v>0.42800002032890899</c:v>
                </c:pt>
                <c:pt idx="429" formatCode="General">
                  <c:v>0.429000020376407</c:v>
                </c:pt>
                <c:pt idx="430" formatCode="General">
                  <c:v>0.43000002042390401</c:v>
                </c:pt>
                <c:pt idx="431" formatCode="General">
                  <c:v>0.43100002047140201</c:v>
                </c:pt>
                <c:pt idx="432" formatCode="General">
                  <c:v>0.43200002051889902</c:v>
                </c:pt>
                <c:pt idx="433" formatCode="General">
                  <c:v>0.43300002056639603</c:v>
                </c:pt>
                <c:pt idx="434" formatCode="General">
                  <c:v>0.43400002061389398</c:v>
                </c:pt>
                <c:pt idx="435" formatCode="General">
                  <c:v>0.43500002066139098</c:v>
                </c:pt>
                <c:pt idx="436" formatCode="General">
                  <c:v>0.43600002070888899</c:v>
                </c:pt>
                <c:pt idx="437" formatCode="General">
                  <c:v>0.437000020756386</c:v>
                </c:pt>
                <c:pt idx="438" formatCode="General">
                  <c:v>0.438000020803884</c:v>
                </c:pt>
                <c:pt idx="439" formatCode="General">
                  <c:v>0.43900002085138101</c:v>
                </c:pt>
                <c:pt idx="440" formatCode="General">
                  <c:v>0.44000002089887902</c:v>
                </c:pt>
                <c:pt idx="441" formatCode="General">
                  <c:v>0.44100002094637603</c:v>
                </c:pt>
                <c:pt idx="442" formatCode="General">
                  <c:v>0.44200002099387298</c:v>
                </c:pt>
                <c:pt idx="443" formatCode="General">
                  <c:v>0.44300002104137098</c:v>
                </c:pt>
                <c:pt idx="444" formatCode="General">
                  <c:v>0.44400002108886799</c:v>
                </c:pt>
                <c:pt idx="445" formatCode="General">
                  <c:v>0.445000021136366</c:v>
                </c:pt>
                <c:pt idx="446" formatCode="General">
                  <c:v>0.446000021183863</c:v>
                </c:pt>
                <c:pt idx="447" formatCode="General">
                  <c:v>0.44700002123136101</c:v>
                </c:pt>
                <c:pt idx="448" formatCode="General">
                  <c:v>0.44800002127885802</c:v>
                </c:pt>
                <c:pt idx="449" formatCode="General">
                  <c:v>0.44900002132635602</c:v>
                </c:pt>
                <c:pt idx="450" formatCode="General">
                  <c:v>0.45000002137385298</c:v>
                </c:pt>
                <c:pt idx="451" formatCode="General">
                  <c:v>0.45100002142135098</c:v>
                </c:pt>
                <c:pt idx="452" formatCode="General">
                  <c:v>0.45200002146884799</c:v>
                </c:pt>
                <c:pt idx="453" formatCode="General">
                  <c:v>0.453000021516345</c:v>
                </c:pt>
                <c:pt idx="454" formatCode="General">
                  <c:v>0.454000021563843</c:v>
                </c:pt>
                <c:pt idx="455" formatCode="General">
                  <c:v>0.45500002161134001</c:v>
                </c:pt>
                <c:pt idx="456" formatCode="General">
                  <c:v>0.45600002165883802</c:v>
                </c:pt>
                <c:pt idx="457" formatCode="General">
                  <c:v>0.45700002170633502</c:v>
                </c:pt>
                <c:pt idx="458" formatCode="General">
                  <c:v>0.45800002175383298</c:v>
                </c:pt>
                <c:pt idx="459" formatCode="General">
                  <c:v>0.45900002180132998</c:v>
                </c:pt>
                <c:pt idx="460" formatCode="General">
                  <c:v>0.46000002184882799</c:v>
                </c:pt>
                <c:pt idx="461" formatCode="General">
                  <c:v>0.461000021896325</c:v>
                </c:pt>
                <c:pt idx="462" formatCode="General">
                  <c:v>0.462000021943823</c:v>
                </c:pt>
                <c:pt idx="463" formatCode="General">
                  <c:v>0.46300002199132001</c:v>
                </c:pt>
                <c:pt idx="464" formatCode="General">
                  <c:v>0.46400002203881702</c:v>
                </c:pt>
                <c:pt idx="465" formatCode="General">
                  <c:v>0.46500002208631502</c:v>
                </c:pt>
                <c:pt idx="466" formatCode="General">
                  <c:v>0.46600002213381198</c:v>
                </c:pt>
                <c:pt idx="467" formatCode="General">
                  <c:v>0.46700002218130998</c:v>
                </c:pt>
                <c:pt idx="468" formatCode="General">
                  <c:v>0.46800002222880699</c:v>
                </c:pt>
                <c:pt idx="469" formatCode="General">
                  <c:v>0.469000022276305</c:v>
                </c:pt>
                <c:pt idx="470" formatCode="General">
                  <c:v>0.470000022323802</c:v>
                </c:pt>
                <c:pt idx="471" formatCode="General">
                  <c:v>0.47100002237130001</c:v>
                </c:pt>
                <c:pt idx="472" formatCode="General">
                  <c:v>0.47200002241879702</c:v>
                </c:pt>
                <c:pt idx="473" formatCode="General">
                  <c:v>0.47300002246629402</c:v>
                </c:pt>
                <c:pt idx="474" formatCode="General">
                  <c:v>0.47400002251379197</c:v>
                </c:pt>
                <c:pt idx="475" formatCode="General">
                  <c:v>0.47500002256128898</c:v>
                </c:pt>
                <c:pt idx="476" formatCode="General">
                  <c:v>0.47600002260878699</c:v>
                </c:pt>
                <c:pt idx="477" formatCode="General">
                  <c:v>0.477000022656284</c:v>
                </c:pt>
                <c:pt idx="478" formatCode="General">
                  <c:v>0.478000022703782</c:v>
                </c:pt>
                <c:pt idx="479" formatCode="General">
                  <c:v>0.47900002275127901</c:v>
                </c:pt>
                <c:pt idx="480" formatCode="General">
                  <c:v>0.48000002279877702</c:v>
                </c:pt>
                <c:pt idx="481" formatCode="General">
                  <c:v>0.48100002284627402</c:v>
                </c:pt>
                <c:pt idx="482" formatCode="General">
                  <c:v>0.48200002289377197</c:v>
                </c:pt>
                <c:pt idx="483" formatCode="General">
                  <c:v>0.48300002294126898</c:v>
                </c:pt>
                <c:pt idx="484" formatCode="General">
                  <c:v>0.48400002298876599</c:v>
                </c:pt>
                <c:pt idx="485" formatCode="General">
                  <c:v>0.48500002303626399</c:v>
                </c:pt>
                <c:pt idx="486" formatCode="General">
                  <c:v>0.486000023083761</c:v>
                </c:pt>
                <c:pt idx="487" formatCode="General">
                  <c:v>0.48700002313125901</c:v>
                </c:pt>
                <c:pt idx="488" formatCode="General">
                  <c:v>0.48800002317875601</c:v>
                </c:pt>
                <c:pt idx="489" formatCode="General">
                  <c:v>0.48900002322625402</c:v>
                </c:pt>
                <c:pt idx="490" formatCode="General">
                  <c:v>0.49000002327375097</c:v>
                </c:pt>
                <c:pt idx="491" formatCode="General">
                  <c:v>0.49100002332124898</c:v>
                </c:pt>
                <c:pt idx="492" formatCode="General">
                  <c:v>0.49200002336874599</c:v>
                </c:pt>
                <c:pt idx="493" formatCode="General">
                  <c:v>0.49300002341624299</c:v>
                </c:pt>
                <c:pt idx="494" formatCode="General">
                  <c:v>0.494000023463741</c:v>
                </c:pt>
                <c:pt idx="495" formatCode="General">
                  <c:v>0.49500002351123801</c:v>
                </c:pt>
                <c:pt idx="496" formatCode="General">
                  <c:v>0.49600002355873601</c:v>
                </c:pt>
                <c:pt idx="497" formatCode="General">
                  <c:v>0.49700002360623302</c:v>
                </c:pt>
                <c:pt idx="498" formatCode="General">
                  <c:v>0.49800002365373103</c:v>
                </c:pt>
                <c:pt idx="499" formatCode="General">
                  <c:v>0.49900002370122798</c:v>
                </c:pt>
                <c:pt idx="500" formatCode="General">
                  <c:v>0.50000002374872599</c:v>
                </c:pt>
                <c:pt idx="501" formatCode="General">
                  <c:v>0.50100002379622299</c:v>
                </c:pt>
                <c:pt idx="502" formatCode="General">
                  <c:v>0.502000023843721</c:v>
                </c:pt>
                <c:pt idx="503" formatCode="General">
                  <c:v>0.50300002389121801</c:v>
                </c:pt>
                <c:pt idx="504" formatCode="General">
                  <c:v>0.50400002393871501</c:v>
                </c:pt>
                <c:pt idx="505" formatCode="General">
                  <c:v>0.50500002398621302</c:v>
                </c:pt>
                <c:pt idx="506" formatCode="General">
                  <c:v>0.50600002403371003</c:v>
                </c:pt>
                <c:pt idx="507" formatCode="General">
                  <c:v>0.50700002408120803</c:v>
                </c:pt>
                <c:pt idx="508" formatCode="General">
                  <c:v>0.50800002412870504</c:v>
                </c:pt>
                <c:pt idx="509" formatCode="General">
                  <c:v>0.50900002417620305</c:v>
                </c:pt>
                <c:pt idx="510" formatCode="General">
                  <c:v>0.51000002422370005</c:v>
                </c:pt>
                <c:pt idx="511" formatCode="General">
                  <c:v>0.51100002427119795</c:v>
                </c:pt>
                <c:pt idx="512" formatCode="General">
                  <c:v>0.51200002431869496</c:v>
                </c:pt>
                <c:pt idx="513" formatCode="General">
                  <c:v>0.51300002436619296</c:v>
                </c:pt>
                <c:pt idx="514" formatCode="General">
                  <c:v>0.51400002441368997</c:v>
                </c:pt>
                <c:pt idx="515" formatCode="General">
                  <c:v>0.51500002446118698</c:v>
                </c:pt>
                <c:pt idx="516" formatCode="General">
                  <c:v>0.51600002450868498</c:v>
                </c:pt>
                <c:pt idx="517" formatCode="General">
                  <c:v>0.51700002455618199</c:v>
                </c:pt>
                <c:pt idx="518" formatCode="General">
                  <c:v>0.51800002460368</c:v>
                </c:pt>
                <c:pt idx="519" formatCode="General">
                  <c:v>0.51900002465117701</c:v>
                </c:pt>
                <c:pt idx="520" formatCode="General">
                  <c:v>0.52000002469867501</c:v>
                </c:pt>
                <c:pt idx="521" formatCode="General">
                  <c:v>0.52100002474617202</c:v>
                </c:pt>
                <c:pt idx="522" formatCode="General">
                  <c:v>0.52200002479367003</c:v>
                </c:pt>
                <c:pt idx="523" formatCode="General">
                  <c:v>0.52300002484116703</c:v>
                </c:pt>
                <c:pt idx="524" formatCode="General">
                  <c:v>0.52400002488866404</c:v>
                </c:pt>
                <c:pt idx="525" formatCode="General">
                  <c:v>0.52500002493616205</c:v>
                </c:pt>
                <c:pt idx="526" formatCode="General">
                  <c:v>0.52600002498365905</c:v>
                </c:pt>
                <c:pt idx="527" formatCode="General">
                  <c:v>0.52700002503115695</c:v>
                </c:pt>
                <c:pt idx="528" formatCode="General">
                  <c:v>0.52800002507865396</c:v>
                </c:pt>
                <c:pt idx="529" formatCode="General">
                  <c:v>0.52900002512615196</c:v>
                </c:pt>
                <c:pt idx="530" formatCode="General">
                  <c:v>0.53000002517364897</c:v>
                </c:pt>
                <c:pt idx="531" formatCode="General">
                  <c:v>0.53100002522114698</c:v>
                </c:pt>
                <c:pt idx="532" formatCode="General">
                  <c:v>0.53200002526864398</c:v>
                </c:pt>
                <c:pt idx="533" formatCode="General">
                  <c:v>0.53300002531614199</c:v>
                </c:pt>
                <c:pt idx="534" formatCode="General">
                  <c:v>0.534000025363639</c:v>
                </c:pt>
                <c:pt idx="535" formatCode="General">
                  <c:v>0.535000025411136</c:v>
                </c:pt>
                <c:pt idx="536" formatCode="General">
                  <c:v>0.53600002545863401</c:v>
                </c:pt>
                <c:pt idx="537" formatCode="General">
                  <c:v>0.53700002550613102</c:v>
                </c:pt>
                <c:pt idx="538" formatCode="General">
                  <c:v>0.53800002555362902</c:v>
                </c:pt>
                <c:pt idx="539" formatCode="General">
                  <c:v>0.53900002560112603</c:v>
                </c:pt>
                <c:pt idx="540" formatCode="General">
                  <c:v>0.54000002564862404</c:v>
                </c:pt>
                <c:pt idx="541" formatCode="General">
                  <c:v>0.54100002569612105</c:v>
                </c:pt>
                <c:pt idx="542" formatCode="General">
                  <c:v>0.54200002574361905</c:v>
                </c:pt>
                <c:pt idx="543" formatCode="General">
                  <c:v>0.54300002579111595</c:v>
                </c:pt>
                <c:pt idx="544" formatCode="General">
                  <c:v>0.54400002583861395</c:v>
                </c:pt>
                <c:pt idx="545" formatCode="General">
                  <c:v>0.54500002588611096</c:v>
                </c:pt>
                <c:pt idx="546" formatCode="General">
                  <c:v>0.54600002593360797</c:v>
                </c:pt>
                <c:pt idx="547" formatCode="General">
                  <c:v>0.54700002598110598</c:v>
                </c:pt>
                <c:pt idx="548" formatCode="General">
                  <c:v>0.54800002602860298</c:v>
                </c:pt>
                <c:pt idx="549" formatCode="General">
                  <c:v>0.54900002607610099</c:v>
                </c:pt>
                <c:pt idx="550" formatCode="General">
                  <c:v>0.550000026123598</c:v>
                </c:pt>
                <c:pt idx="551" formatCode="General">
                  <c:v>0.551000026171096</c:v>
                </c:pt>
                <c:pt idx="552" formatCode="General">
                  <c:v>0.55200002621859301</c:v>
                </c:pt>
                <c:pt idx="553" formatCode="General">
                  <c:v>0.55300002626609102</c:v>
                </c:pt>
                <c:pt idx="554" formatCode="General">
                  <c:v>0.55400002631358802</c:v>
                </c:pt>
                <c:pt idx="555" formatCode="General">
                  <c:v>0.55500002636108503</c:v>
                </c:pt>
                <c:pt idx="556" formatCode="General">
                  <c:v>0.55600002640858304</c:v>
                </c:pt>
                <c:pt idx="557" formatCode="General">
                  <c:v>0.55700002645608004</c:v>
                </c:pt>
                <c:pt idx="558" formatCode="General">
                  <c:v>0.55800002650357805</c:v>
                </c:pt>
                <c:pt idx="559" formatCode="General">
                  <c:v>0.55900002655107495</c:v>
                </c:pt>
                <c:pt idx="560" formatCode="General">
                  <c:v>0.56000002659857295</c:v>
                </c:pt>
                <c:pt idx="561" formatCode="General">
                  <c:v>0.56100002664606996</c:v>
                </c:pt>
                <c:pt idx="562" formatCode="General">
                  <c:v>0.56200002669356797</c:v>
                </c:pt>
                <c:pt idx="563" formatCode="General">
                  <c:v>0.56300002674106497</c:v>
                </c:pt>
                <c:pt idx="564" formatCode="General">
                  <c:v>0.56400002678856298</c:v>
                </c:pt>
                <c:pt idx="565" formatCode="General">
                  <c:v>0.56500002683605999</c:v>
                </c:pt>
                <c:pt idx="566" formatCode="General">
                  <c:v>0.56600002688355699</c:v>
                </c:pt>
                <c:pt idx="567" formatCode="General">
                  <c:v>0.567000026931055</c:v>
                </c:pt>
                <c:pt idx="568" formatCode="General">
                  <c:v>0.56800002697855201</c:v>
                </c:pt>
                <c:pt idx="569" formatCode="General">
                  <c:v>0.56900002702605001</c:v>
                </c:pt>
                <c:pt idx="570" formatCode="General">
                  <c:v>0.57000002707354702</c:v>
                </c:pt>
                <c:pt idx="571" formatCode="General">
                  <c:v>0.57100002712104503</c:v>
                </c:pt>
                <c:pt idx="572" formatCode="General">
                  <c:v>0.57200002716854204</c:v>
                </c:pt>
                <c:pt idx="573" formatCode="General">
                  <c:v>0.57300002721604004</c:v>
                </c:pt>
                <c:pt idx="574" formatCode="General">
                  <c:v>0.57400002726353705</c:v>
                </c:pt>
                <c:pt idx="575" formatCode="General">
                  <c:v>0.57500002731103494</c:v>
                </c:pt>
                <c:pt idx="576" formatCode="General">
                  <c:v>0.57600002735853195</c:v>
                </c:pt>
                <c:pt idx="577" formatCode="General">
                  <c:v>0.57700002740602896</c:v>
                </c:pt>
                <c:pt idx="578" formatCode="General">
                  <c:v>0.57800002745352697</c:v>
                </c:pt>
                <c:pt idx="579" formatCode="General">
                  <c:v>0.57900002750102397</c:v>
                </c:pt>
                <c:pt idx="580" formatCode="General">
                  <c:v>0.58000002754852198</c:v>
                </c:pt>
                <c:pt idx="581" formatCode="General">
                  <c:v>0.58100002759601899</c:v>
                </c:pt>
                <c:pt idx="582" formatCode="General">
                  <c:v>0.58200002764351699</c:v>
                </c:pt>
                <c:pt idx="583" formatCode="General">
                  <c:v>0.583000027691014</c:v>
                </c:pt>
                <c:pt idx="584" formatCode="General">
                  <c:v>0.58400002773851201</c:v>
                </c:pt>
                <c:pt idx="585" formatCode="General">
                  <c:v>0.58500002778600901</c:v>
                </c:pt>
                <c:pt idx="586" formatCode="General">
                  <c:v>0.58600002783350602</c:v>
                </c:pt>
                <c:pt idx="587" formatCode="General">
                  <c:v>0.58700002788100403</c:v>
                </c:pt>
                <c:pt idx="588" formatCode="General">
                  <c:v>0.58800002792850103</c:v>
                </c:pt>
                <c:pt idx="589" formatCode="General">
                  <c:v>0.58900002797599904</c:v>
                </c:pt>
                <c:pt idx="590" formatCode="General">
                  <c:v>0.59000002802349605</c:v>
                </c:pt>
                <c:pt idx="591" formatCode="General">
                  <c:v>0.59100002807099405</c:v>
                </c:pt>
                <c:pt idx="592" formatCode="General">
                  <c:v>0.59200002811849095</c:v>
                </c:pt>
                <c:pt idx="593" formatCode="General">
                  <c:v>0.59300002816598896</c:v>
                </c:pt>
                <c:pt idx="594" formatCode="General">
                  <c:v>0.59400002821348596</c:v>
                </c:pt>
                <c:pt idx="595" formatCode="General">
                  <c:v>0.59500002826098397</c:v>
                </c:pt>
                <c:pt idx="596" formatCode="General">
                  <c:v>0.59600002830848098</c:v>
                </c:pt>
                <c:pt idx="597" formatCode="General">
                  <c:v>0.59700002835597799</c:v>
                </c:pt>
                <c:pt idx="598" formatCode="General">
                  <c:v>0.59800002840347599</c:v>
                </c:pt>
                <c:pt idx="599" formatCode="General">
                  <c:v>0.599000028450973</c:v>
                </c:pt>
                <c:pt idx="600" formatCode="General">
                  <c:v>0.60000002849847101</c:v>
                </c:pt>
                <c:pt idx="601" formatCode="General">
                  <c:v>0.60100002854596801</c:v>
                </c:pt>
                <c:pt idx="602" formatCode="General">
                  <c:v>0.60200002859346602</c:v>
                </c:pt>
                <c:pt idx="603" formatCode="General">
                  <c:v>0.60300002864096303</c:v>
                </c:pt>
                <c:pt idx="604" formatCode="General">
                  <c:v>0.60400002868846103</c:v>
                </c:pt>
                <c:pt idx="605" formatCode="General">
                  <c:v>0.60500002873595804</c:v>
                </c:pt>
                <c:pt idx="606" formatCode="General">
                  <c:v>0.60600002878345505</c:v>
                </c:pt>
                <c:pt idx="607" formatCode="General">
                  <c:v>0.60700002883095305</c:v>
                </c:pt>
                <c:pt idx="608" formatCode="General">
                  <c:v>0.60800002887844995</c:v>
                </c:pt>
                <c:pt idx="609" formatCode="General">
                  <c:v>0.60900002892594796</c:v>
                </c:pt>
                <c:pt idx="610" formatCode="General">
                  <c:v>0.61000002897344496</c:v>
                </c:pt>
                <c:pt idx="611" formatCode="General">
                  <c:v>0.61100002902094297</c:v>
                </c:pt>
                <c:pt idx="612" formatCode="General">
                  <c:v>0.61200002906843998</c:v>
                </c:pt>
                <c:pt idx="613" formatCode="General">
                  <c:v>0.61300002911593798</c:v>
                </c:pt>
                <c:pt idx="614" formatCode="General">
                  <c:v>0.61400002916343499</c:v>
                </c:pt>
                <c:pt idx="615" formatCode="General">
                  <c:v>0.615000029210933</c:v>
                </c:pt>
                <c:pt idx="616" formatCode="General">
                  <c:v>0.61600002925843</c:v>
                </c:pt>
                <c:pt idx="617" formatCode="General">
                  <c:v>0.61700002930592701</c:v>
                </c:pt>
                <c:pt idx="618" formatCode="General">
                  <c:v>0.61800002935342502</c:v>
                </c:pt>
                <c:pt idx="619" formatCode="General">
                  <c:v>0.61900002940092202</c:v>
                </c:pt>
                <c:pt idx="620" formatCode="General">
                  <c:v>0.62000002944842003</c:v>
                </c:pt>
                <c:pt idx="621" formatCode="General">
                  <c:v>0.62100002949591704</c:v>
                </c:pt>
                <c:pt idx="622" formatCode="General">
                  <c:v>0.62200002954341505</c:v>
                </c:pt>
                <c:pt idx="623" formatCode="General">
                  <c:v>0.62300002959091205</c:v>
                </c:pt>
                <c:pt idx="624" formatCode="General">
                  <c:v>0.62400002963840995</c:v>
                </c:pt>
                <c:pt idx="625" formatCode="General">
                  <c:v>0.62500002968590695</c:v>
                </c:pt>
                <c:pt idx="626" formatCode="General">
                  <c:v>0.62600002973340496</c:v>
                </c:pt>
                <c:pt idx="627" formatCode="General">
                  <c:v>0.62700002978090197</c:v>
                </c:pt>
                <c:pt idx="628" formatCode="General">
                  <c:v>0.62800002982839898</c:v>
                </c:pt>
                <c:pt idx="629" formatCode="General">
                  <c:v>0.62900002987589698</c:v>
                </c:pt>
                <c:pt idx="630" formatCode="General">
                  <c:v>0.63000002992339399</c:v>
                </c:pt>
                <c:pt idx="631" formatCode="General">
                  <c:v>0.631000029970892</c:v>
                </c:pt>
                <c:pt idx="632" formatCode="General">
                  <c:v>0.632000030018389</c:v>
                </c:pt>
                <c:pt idx="633" formatCode="General">
                  <c:v>0.63300003006588701</c:v>
                </c:pt>
                <c:pt idx="634" formatCode="General">
                  <c:v>0.63400003011338402</c:v>
                </c:pt>
                <c:pt idx="635" formatCode="General">
                  <c:v>0.63500003016088202</c:v>
                </c:pt>
                <c:pt idx="636" formatCode="General">
                  <c:v>0.63600003020837903</c:v>
                </c:pt>
                <c:pt idx="637" formatCode="General">
                  <c:v>0.63700003025587604</c:v>
                </c:pt>
                <c:pt idx="638" formatCode="General">
                  <c:v>0.63800003030337404</c:v>
                </c:pt>
                <c:pt idx="639" formatCode="General">
                  <c:v>0.63900003035087105</c:v>
                </c:pt>
                <c:pt idx="640" formatCode="General">
                  <c:v>0.64000003039836895</c:v>
                </c:pt>
                <c:pt idx="641" formatCode="General">
                  <c:v>0.64100003044586595</c:v>
                </c:pt>
                <c:pt idx="642" formatCode="General">
                  <c:v>0.64200003049336396</c:v>
                </c:pt>
                <c:pt idx="643" formatCode="General">
                  <c:v>0.64300003054086097</c:v>
                </c:pt>
                <c:pt idx="644" formatCode="General">
                  <c:v>0.64400003058835897</c:v>
                </c:pt>
                <c:pt idx="645" formatCode="General">
                  <c:v>0.64500003063585598</c:v>
                </c:pt>
                <c:pt idx="646" formatCode="General">
                  <c:v>0.64600003068335399</c:v>
                </c:pt>
                <c:pt idx="647" formatCode="General">
                  <c:v>0.64700003073085099</c:v>
                </c:pt>
                <c:pt idx="648" formatCode="General">
                  <c:v>0.648000030778348</c:v>
                </c:pt>
                <c:pt idx="649" formatCode="General">
                  <c:v>0.64900003082584601</c:v>
                </c:pt>
                <c:pt idx="650" formatCode="General">
                  <c:v>0.65000003087334302</c:v>
                </c:pt>
                <c:pt idx="651" formatCode="General">
                  <c:v>0.65100003092084102</c:v>
                </c:pt>
                <c:pt idx="652" formatCode="General">
                  <c:v>0.65200003096833803</c:v>
                </c:pt>
                <c:pt idx="653" formatCode="General">
                  <c:v>0.65300003101583604</c:v>
                </c:pt>
                <c:pt idx="654" formatCode="General">
                  <c:v>0.65400003106333304</c:v>
                </c:pt>
                <c:pt idx="655" formatCode="General">
                  <c:v>0.65500003111083105</c:v>
                </c:pt>
                <c:pt idx="656" formatCode="General">
                  <c:v>0.65600003115832795</c:v>
                </c:pt>
                <c:pt idx="657" formatCode="General">
                  <c:v>0.65700003120582595</c:v>
                </c:pt>
                <c:pt idx="658" formatCode="General">
                  <c:v>0.65800003125332296</c:v>
                </c:pt>
                <c:pt idx="659" formatCode="General">
                  <c:v>0.65900003130081997</c:v>
                </c:pt>
                <c:pt idx="660" formatCode="General">
                  <c:v>0.66000003134831797</c:v>
                </c:pt>
                <c:pt idx="661" formatCode="General">
                  <c:v>0.66100003139581498</c:v>
                </c:pt>
                <c:pt idx="662" formatCode="General">
                  <c:v>0.66200003144331299</c:v>
                </c:pt>
                <c:pt idx="663" formatCode="General">
                  <c:v>0.66300003149080999</c:v>
                </c:pt>
                <c:pt idx="664" formatCode="General">
                  <c:v>0.664000031538308</c:v>
                </c:pt>
                <c:pt idx="665" formatCode="General">
                  <c:v>0.66500003158580501</c:v>
                </c:pt>
                <c:pt idx="666" formatCode="General">
                  <c:v>0.66600003163330301</c:v>
                </c:pt>
                <c:pt idx="667" formatCode="General">
                  <c:v>0.66700003168080002</c:v>
                </c:pt>
                <c:pt idx="668" formatCode="General">
                  <c:v>0.66800003172829703</c:v>
                </c:pt>
                <c:pt idx="669" formatCode="General">
                  <c:v>0.66900003177579503</c:v>
                </c:pt>
                <c:pt idx="670" formatCode="General">
                  <c:v>0.67000003182329204</c:v>
                </c:pt>
                <c:pt idx="671" formatCode="General">
                  <c:v>0.67100003187079005</c:v>
                </c:pt>
                <c:pt idx="672" formatCode="General">
                  <c:v>0.67200003191828706</c:v>
                </c:pt>
                <c:pt idx="673" formatCode="General">
                  <c:v>0.67300003196578495</c:v>
                </c:pt>
                <c:pt idx="674" formatCode="General">
                  <c:v>0.67400003201328196</c:v>
                </c:pt>
                <c:pt idx="675" formatCode="General">
                  <c:v>0.67500003206077996</c:v>
                </c:pt>
                <c:pt idx="676" formatCode="General">
                  <c:v>0.67600003210827697</c:v>
                </c:pt>
                <c:pt idx="677" formatCode="General">
                  <c:v>0.67700003215577498</c:v>
                </c:pt>
                <c:pt idx="678" formatCode="General">
                  <c:v>0.67800003220327199</c:v>
                </c:pt>
                <c:pt idx="679" formatCode="General">
                  <c:v>0.67900003225076899</c:v>
                </c:pt>
                <c:pt idx="680" formatCode="General">
                  <c:v>0.680000032298267</c:v>
                </c:pt>
                <c:pt idx="681" formatCode="General">
                  <c:v>0.68100003234576401</c:v>
                </c:pt>
                <c:pt idx="682" formatCode="General">
                  <c:v>0.68200003239326201</c:v>
                </c:pt>
                <c:pt idx="683" formatCode="General">
                  <c:v>0.68300003244075902</c:v>
                </c:pt>
                <c:pt idx="684" formatCode="General">
                  <c:v>0.68400003248825703</c:v>
                </c:pt>
                <c:pt idx="685" formatCode="General">
                  <c:v>0.68500003253575403</c:v>
                </c:pt>
                <c:pt idx="686" formatCode="General">
                  <c:v>0.68600003258325204</c:v>
                </c:pt>
                <c:pt idx="687" formatCode="General">
                  <c:v>0.68700003263074905</c:v>
                </c:pt>
                <c:pt idx="688" formatCode="General">
                  <c:v>0.68800003267824705</c:v>
                </c:pt>
                <c:pt idx="689" formatCode="General">
                  <c:v>0.68900003272574395</c:v>
                </c:pt>
                <c:pt idx="690" formatCode="General">
                  <c:v>0.69000003277324096</c:v>
                </c:pt>
                <c:pt idx="691" formatCode="General">
                  <c:v>0.69100003282073896</c:v>
                </c:pt>
                <c:pt idx="692" formatCode="General">
                  <c:v>0.69200003286823597</c:v>
                </c:pt>
                <c:pt idx="693" formatCode="General">
                  <c:v>0.69300003291573398</c:v>
                </c:pt>
                <c:pt idx="694" formatCode="General">
                  <c:v>0.69400003296323098</c:v>
                </c:pt>
                <c:pt idx="695" formatCode="General">
                  <c:v>0.69500003301072899</c:v>
                </c:pt>
                <c:pt idx="696" formatCode="General">
                  <c:v>0.696000033058226</c:v>
                </c:pt>
                <c:pt idx="697" formatCode="General">
                  <c:v>0.697000033105724</c:v>
                </c:pt>
                <c:pt idx="698" formatCode="General">
                  <c:v>0.69800003315322101</c:v>
                </c:pt>
                <c:pt idx="699" formatCode="General">
                  <c:v>0.69900003320071802</c:v>
                </c:pt>
                <c:pt idx="700" formatCode="General">
                  <c:v>0.70000003324821602</c:v>
                </c:pt>
                <c:pt idx="701" formatCode="General">
                  <c:v>0.70100003329571303</c:v>
                </c:pt>
                <c:pt idx="702" formatCode="General">
                  <c:v>0.70200003334321104</c:v>
                </c:pt>
                <c:pt idx="703" formatCode="General">
                  <c:v>0.70300003339070805</c:v>
                </c:pt>
                <c:pt idx="704" formatCode="General">
                  <c:v>0.70400003343820605</c:v>
                </c:pt>
                <c:pt idx="705" formatCode="General">
                  <c:v>0.70500003348570295</c:v>
                </c:pt>
                <c:pt idx="706" formatCode="General">
                  <c:v>0.70600003353320095</c:v>
                </c:pt>
                <c:pt idx="707" formatCode="General">
                  <c:v>0.70700003358069796</c:v>
                </c:pt>
                <c:pt idx="708" formatCode="General">
                  <c:v>0.70800003362819597</c:v>
                </c:pt>
                <c:pt idx="709" formatCode="General">
                  <c:v>0.70900003367569298</c:v>
                </c:pt>
                <c:pt idx="710" formatCode="General">
                  <c:v>0.71000003372318998</c:v>
                </c:pt>
                <c:pt idx="711" formatCode="General">
                  <c:v>0.71100003377068799</c:v>
                </c:pt>
                <c:pt idx="712" formatCode="General">
                  <c:v>0.712000033818185</c:v>
                </c:pt>
                <c:pt idx="713" formatCode="General">
                  <c:v>0.713000033865683</c:v>
                </c:pt>
                <c:pt idx="714" formatCode="General">
                  <c:v>0.71400003391318001</c:v>
                </c:pt>
                <c:pt idx="715" formatCode="General">
                  <c:v>0.71500003396067802</c:v>
                </c:pt>
                <c:pt idx="716" formatCode="General">
                  <c:v>0.71600003400817502</c:v>
                </c:pt>
                <c:pt idx="717" formatCode="General">
                  <c:v>0.71700003405567303</c:v>
                </c:pt>
                <c:pt idx="718" formatCode="General">
                  <c:v>0.71800003410317004</c:v>
                </c:pt>
                <c:pt idx="719" formatCode="General">
                  <c:v>0.71900003415066704</c:v>
                </c:pt>
                <c:pt idx="720" formatCode="General">
                  <c:v>0.72000003419816505</c:v>
                </c:pt>
                <c:pt idx="721" formatCode="General">
                  <c:v>0.72100003424566195</c:v>
                </c:pt>
                <c:pt idx="722" formatCode="General">
                  <c:v>0.72200003429315995</c:v>
                </c:pt>
                <c:pt idx="723" formatCode="General">
                  <c:v>0.72300003434065696</c:v>
                </c:pt>
                <c:pt idx="724" formatCode="General">
                  <c:v>0.72400003438815497</c:v>
                </c:pt>
                <c:pt idx="725" formatCode="General">
                  <c:v>0.72500003443565197</c:v>
                </c:pt>
                <c:pt idx="726" formatCode="General">
                  <c:v>0.72600003448314998</c:v>
                </c:pt>
                <c:pt idx="727" formatCode="General">
                  <c:v>0.72700003453064699</c:v>
                </c:pt>
                <c:pt idx="728" formatCode="General">
                  <c:v>0.72800003457814499</c:v>
                </c:pt>
                <c:pt idx="729" formatCode="General">
                  <c:v>0.729000034625642</c:v>
                </c:pt>
                <c:pt idx="730" formatCode="General">
                  <c:v>0.73000003467313901</c:v>
                </c:pt>
                <c:pt idx="731" formatCode="General">
                  <c:v>0.73100003472063702</c:v>
                </c:pt>
                <c:pt idx="732" formatCode="General">
                  <c:v>0.73200003476813402</c:v>
                </c:pt>
                <c:pt idx="733" formatCode="General">
                  <c:v>0.73300003481563203</c:v>
                </c:pt>
                <c:pt idx="734" formatCode="General">
                  <c:v>0.73400003486312904</c:v>
                </c:pt>
                <c:pt idx="735" formatCode="General">
                  <c:v>0.73500003491062704</c:v>
                </c:pt>
                <c:pt idx="736" formatCode="General">
                  <c:v>0.73600003495812405</c:v>
                </c:pt>
                <c:pt idx="737" formatCode="General">
                  <c:v>0.73700003500562195</c:v>
                </c:pt>
                <c:pt idx="738" formatCode="General">
                  <c:v>0.73800003505311895</c:v>
                </c:pt>
                <c:pt idx="739" formatCode="General">
                  <c:v>0.73900003510061696</c:v>
                </c:pt>
                <c:pt idx="740" formatCode="General">
                  <c:v>0.74000003514811397</c:v>
                </c:pt>
                <c:pt idx="741" formatCode="General">
                  <c:v>0.74100003519561097</c:v>
                </c:pt>
                <c:pt idx="742" formatCode="General">
                  <c:v>0.74200003524310898</c:v>
                </c:pt>
                <c:pt idx="743" formatCode="General">
                  <c:v>0.74300003529060599</c:v>
                </c:pt>
                <c:pt idx="744" formatCode="General">
                  <c:v>0.74400003533810399</c:v>
                </c:pt>
                <c:pt idx="745" formatCode="General">
                  <c:v>0.745000035385601</c:v>
                </c:pt>
                <c:pt idx="746" formatCode="General">
                  <c:v>0.74600003543309901</c:v>
                </c:pt>
                <c:pt idx="747" formatCode="General">
                  <c:v>0.74700003548059601</c:v>
                </c:pt>
                <c:pt idx="748" formatCode="General">
                  <c:v>0.74800003552809402</c:v>
                </c:pt>
                <c:pt idx="749" formatCode="General">
                  <c:v>0.74900003557559103</c:v>
                </c:pt>
                <c:pt idx="750" formatCode="General">
                  <c:v>0.75000003562308803</c:v>
                </c:pt>
                <c:pt idx="751" formatCode="General">
                  <c:v>0.75100003567058604</c:v>
                </c:pt>
                <c:pt idx="752" formatCode="General">
                  <c:v>0.75200003571808305</c:v>
                </c:pt>
                <c:pt idx="753" formatCode="General">
                  <c:v>0.75300003576558106</c:v>
                </c:pt>
                <c:pt idx="754" formatCode="General">
                  <c:v>0.75400003581307795</c:v>
                </c:pt>
                <c:pt idx="755" formatCode="General">
                  <c:v>0.75500003586057596</c:v>
                </c:pt>
                <c:pt idx="756" formatCode="General">
                  <c:v>0.75600003590807296</c:v>
                </c:pt>
                <c:pt idx="757" formatCode="General">
                  <c:v>0.75700003595557097</c:v>
                </c:pt>
                <c:pt idx="758" formatCode="General">
                  <c:v>0.75800003600306798</c:v>
                </c:pt>
                <c:pt idx="759" formatCode="General">
                  <c:v>0.75900003605056598</c:v>
                </c:pt>
                <c:pt idx="760" formatCode="General">
                  <c:v>0.76000003609806299</c:v>
                </c:pt>
                <c:pt idx="761" formatCode="General">
                  <c:v>0.76100003614556</c:v>
                </c:pt>
                <c:pt idx="762" formatCode="General">
                  <c:v>0.76200003619305801</c:v>
                </c:pt>
                <c:pt idx="763" formatCode="General">
                  <c:v>0.76300003624055501</c:v>
                </c:pt>
                <c:pt idx="764" formatCode="General">
                  <c:v>0.76400003628805302</c:v>
                </c:pt>
                <c:pt idx="765" formatCode="General">
                  <c:v>0.76500003633555003</c:v>
                </c:pt>
                <c:pt idx="766" formatCode="General">
                  <c:v>0.76600003638304803</c:v>
                </c:pt>
                <c:pt idx="767" formatCode="General">
                  <c:v>0.76700003643054504</c:v>
                </c:pt>
                <c:pt idx="768" formatCode="General">
                  <c:v>0.76800003647804305</c:v>
                </c:pt>
                <c:pt idx="769" formatCode="General">
                  <c:v>0.76900003652554005</c:v>
                </c:pt>
                <c:pt idx="770" formatCode="General">
                  <c:v>0.77000003657303795</c:v>
                </c:pt>
                <c:pt idx="771" formatCode="General">
                  <c:v>0.77100003662053496</c:v>
                </c:pt>
                <c:pt idx="772" formatCode="General">
                  <c:v>0.77200003666803196</c:v>
                </c:pt>
                <c:pt idx="773" formatCode="General">
                  <c:v>0.77300003671552997</c:v>
                </c:pt>
                <c:pt idx="774" formatCode="General">
                  <c:v>0.77400003676302698</c:v>
                </c:pt>
                <c:pt idx="775" formatCode="General">
                  <c:v>0.77500003681052498</c:v>
                </c:pt>
                <c:pt idx="776" formatCode="General">
                  <c:v>0.77600003685802199</c:v>
                </c:pt>
                <c:pt idx="777" formatCode="General">
                  <c:v>0.77700003690552</c:v>
                </c:pt>
                <c:pt idx="778" formatCode="General">
                  <c:v>0.778000036953017</c:v>
                </c:pt>
                <c:pt idx="779" formatCode="General">
                  <c:v>0.77900003700051501</c:v>
                </c:pt>
                <c:pt idx="780" formatCode="General">
                  <c:v>0.78000003704801202</c:v>
                </c:pt>
                <c:pt idx="781" formatCode="General">
                  <c:v>0.78100003709550903</c:v>
                </c:pt>
                <c:pt idx="782" formatCode="General">
                  <c:v>0.78200003714300703</c:v>
                </c:pt>
                <c:pt idx="783" formatCode="General">
                  <c:v>0.78300003719050404</c:v>
                </c:pt>
                <c:pt idx="784" formatCode="General">
                  <c:v>0.78400003723800205</c:v>
                </c:pt>
                <c:pt idx="785" formatCode="General">
                  <c:v>0.78500003728549905</c:v>
                </c:pt>
                <c:pt idx="786" formatCode="General">
                  <c:v>0.78600003733299695</c:v>
                </c:pt>
                <c:pt idx="787" formatCode="General">
                  <c:v>0.78700003738049396</c:v>
                </c:pt>
                <c:pt idx="788" formatCode="General">
                  <c:v>0.78800003742799196</c:v>
                </c:pt>
                <c:pt idx="789" formatCode="General">
                  <c:v>0.78900003747548897</c:v>
                </c:pt>
                <c:pt idx="790" formatCode="General">
                  <c:v>0.79000003752298698</c:v>
                </c:pt>
                <c:pt idx="791" formatCode="General">
                  <c:v>0.79100003757048398</c:v>
                </c:pt>
                <c:pt idx="792" formatCode="General">
                  <c:v>0.79200003761798099</c:v>
                </c:pt>
                <c:pt idx="793" formatCode="General">
                  <c:v>0.793000037665479</c:v>
                </c:pt>
                <c:pt idx="794" formatCode="General">
                  <c:v>0.794000037712976</c:v>
                </c:pt>
                <c:pt idx="795" formatCode="General">
                  <c:v>0.79500003776047401</c:v>
                </c:pt>
                <c:pt idx="796" formatCode="General">
                  <c:v>0.79600003780797102</c:v>
                </c:pt>
                <c:pt idx="797" formatCode="General">
                  <c:v>0.79700003785546902</c:v>
                </c:pt>
                <c:pt idx="798" formatCode="General">
                  <c:v>0.79800003790296603</c:v>
                </c:pt>
                <c:pt idx="799" formatCode="General">
                  <c:v>0.79900003795046404</c:v>
                </c:pt>
                <c:pt idx="800" formatCode="General">
                  <c:v>0.80000003799796104</c:v>
                </c:pt>
                <c:pt idx="801" formatCode="General">
                  <c:v>0.80100003804545905</c:v>
                </c:pt>
                <c:pt idx="802" formatCode="General">
                  <c:v>0.80200003809295595</c:v>
                </c:pt>
                <c:pt idx="803" formatCode="General">
                  <c:v>0.80300003814045295</c:v>
                </c:pt>
                <c:pt idx="804" formatCode="General">
                  <c:v>0.80400003818795096</c:v>
                </c:pt>
                <c:pt idx="805" formatCode="General">
                  <c:v>0.80500003823544797</c:v>
                </c:pt>
                <c:pt idx="806" formatCode="General">
                  <c:v>0.80600003828294597</c:v>
                </c:pt>
                <c:pt idx="807" formatCode="General">
                  <c:v>0.80700003833044298</c:v>
                </c:pt>
                <c:pt idx="808" formatCode="General">
                  <c:v>0.80800003837794099</c:v>
                </c:pt>
                <c:pt idx="809" formatCode="General">
                  <c:v>0.809000038425438</c:v>
                </c:pt>
                <c:pt idx="810" formatCode="General">
                  <c:v>0.810000038472936</c:v>
                </c:pt>
                <c:pt idx="811" formatCode="General">
                  <c:v>0.81100003852043301</c:v>
                </c:pt>
                <c:pt idx="812" formatCode="General">
                  <c:v>0.81200003856793002</c:v>
                </c:pt>
                <c:pt idx="813" formatCode="General">
                  <c:v>0.81300003861542802</c:v>
                </c:pt>
                <c:pt idx="814" formatCode="General">
                  <c:v>0.81400003866292503</c:v>
                </c:pt>
                <c:pt idx="815" formatCode="General">
                  <c:v>0.81500003871042304</c:v>
                </c:pt>
                <c:pt idx="816" formatCode="General">
                  <c:v>0.81600003875792004</c:v>
                </c:pt>
                <c:pt idx="817" formatCode="General">
                  <c:v>0.81700003880541805</c:v>
                </c:pt>
                <c:pt idx="818" formatCode="General">
                  <c:v>0.81800003885291495</c:v>
                </c:pt>
                <c:pt idx="819" formatCode="General">
                  <c:v>0.81900003890041295</c:v>
                </c:pt>
                <c:pt idx="820" formatCode="General">
                  <c:v>0.82000003894790996</c:v>
                </c:pt>
                <c:pt idx="821" formatCode="General">
                  <c:v>0.82100003899540797</c:v>
                </c:pt>
                <c:pt idx="822" formatCode="General">
                  <c:v>0.82200003904290497</c:v>
                </c:pt>
                <c:pt idx="823" formatCode="General">
                  <c:v>0.82300003909040198</c:v>
                </c:pt>
                <c:pt idx="824" formatCode="General">
                  <c:v>0.82400003913789999</c:v>
                </c:pt>
                <c:pt idx="825" formatCode="General">
                  <c:v>0.82500003918539699</c:v>
                </c:pt>
                <c:pt idx="826" formatCode="General">
                  <c:v>0.826000039232895</c:v>
                </c:pt>
                <c:pt idx="827" formatCode="General">
                  <c:v>0.82700003928039201</c:v>
                </c:pt>
                <c:pt idx="828" formatCode="General">
                  <c:v>0.82800003932789001</c:v>
                </c:pt>
                <c:pt idx="829" formatCode="General">
                  <c:v>0.82900003937538702</c:v>
                </c:pt>
                <c:pt idx="830" formatCode="General">
                  <c:v>0.83000003942288503</c:v>
                </c:pt>
                <c:pt idx="831" formatCode="General">
                  <c:v>0.83100003947038203</c:v>
                </c:pt>
                <c:pt idx="832" formatCode="General">
                  <c:v>0.83200003951787904</c:v>
                </c:pt>
                <c:pt idx="833" formatCode="General">
                  <c:v>0.83300003956537705</c:v>
                </c:pt>
                <c:pt idx="834" formatCode="General">
                  <c:v>0.83400003961287394</c:v>
                </c:pt>
                <c:pt idx="835" formatCode="General">
                  <c:v>0.83500003966037195</c:v>
                </c:pt>
                <c:pt idx="836" formatCode="General">
                  <c:v>0.83600003970786896</c:v>
                </c:pt>
                <c:pt idx="837" formatCode="General">
                  <c:v>0.83700003975536696</c:v>
                </c:pt>
                <c:pt idx="838" formatCode="General">
                  <c:v>0.83800003980286397</c:v>
                </c:pt>
                <c:pt idx="839" formatCode="General">
                  <c:v>0.83900003985036198</c:v>
                </c:pt>
                <c:pt idx="840" formatCode="General">
                  <c:v>0.84000003989785899</c:v>
                </c:pt>
                <c:pt idx="841" formatCode="General">
                  <c:v>0.84100003994535699</c:v>
                </c:pt>
                <c:pt idx="842" formatCode="General">
                  <c:v>0.842000039992854</c:v>
                </c:pt>
                <c:pt idx="843" formatCode="General">
                  <c:v>0.84300004004035101</c:v>
                </c:pt>
                <c:pt idx="844" formatCode="General">
                  <c:v>0.84400004008784901</c:v>
                </c:pt>
                <c:pt idx="845" formatCode="General">
                  <c:v>0.84500004013534602</c:v>
                </c:pt>
                <c:pt idx="846" formatCode="General">
                  <c:v>0.84600004018284403</c:v>
                </c:pt>
                <c:pt idx="847" formatCode="General">
                  <c:v>0.84700004023034103</c:v>
                </c:pt>
                <c:pt idx="848" formatCode="General">
                  <c:v>0.84800004027783904</c:v>
                </c:pt>
                <c:pt idx="849" formatCode="General">
                  <c:v>0.84900004032533605</c:v>
                </c:pt>
                <c:pt idx="850" formatCode="General">
                  <c:v>0.85000004037283405</c:v>
                </c:pt>
                <c:pt idx="851" formatCode="General">
                  <c:v>0.85100004042033095</c:v>
                </c:pt>
                <c:pt idx="852" formatCode="General">
                  <c:v>0.85200004046782896</c:v>
                </c:pt>
                <c:pt idx="853" formatCode="General">
                  <c:v>0.85300004051532596</c:v>
                </c:pt>
                <c:pt idx="854" formatCode="General">
                  <c:v>0.85400004056282297</c:v>
                </c:pt>
                <c:pt idx="855" formatCode="General">
                  <c:v>0.85500004061032098</c:v>
                </c:pt>
                <c:pt idx="856" formatCode="General">
                  <c:v>0.85600004065781798</c:v>
                </c:pt>
                <c:pt idx="857" formatCode="General">
                  <c:v>0.85700004070531599</c:v>
                </c:pt>
                <c:pt idx="858" formatCode="General">
                  <c:v>0.858000040752813</c:v>
                </c:pt>
                <c:pt idx="859" formatCode="General">
                  <c:v>0.859000040800311</c:v>
                </c:pt>
                <c:pt idx="860" formatCode="General">
                  <c:v>0.86000004084780801</c:v>
                </c:pt>
                <c:pt idx="861" formatCode="General">
                  <c:v>0.86100004089530602</c:v>
                </c:pt>
                <c:pt idx="862" formatCode="General">
                  <c:v>0.86200004094280303</c:v>
                </c:pt>
                <c:pt idx="863" formatCode="General">
                  <c:v>0.86300004099030003</c:v>
                </c:pt>
                <c:pt idx="864" formatCode="General">
                  <c:v>0.86400004103779804</c:v>
                </c:pt>
                <c:pt idx="865" formatCode="General">
                  <c:v>0.86500004108529505</c:v>
                </c:pt>
                <c:pt idx="866" formatCode="General">
                  <c:v>0.86600004113279305</c:v>
                </c:pt>
                <c:pt idx="867" formatCode="General">
                  <c:v>0.86700004118028995</c:v>
                </c:pt>
                <c:pt idx="868" formatCode="General">
                  <c:v>0.86800004122778796</c:v>
                </c:pt>
                <c:pt idx="869" formatCode="General">
                  <c:v>0.86900004127528496</c:v>
                </c:pt>
                <c:pt idx="870" formatCode="General">
                  <c:v>0.87000004132278297</c:v>
                </c:pt>
                <c:pt idx="871" formatCode="General">
                  <c:v>0.87100004137027998</c:v>
                </c:pt>
                <c:pt idx="872" formatCode="General">
                  <c:v>0.87200004141777798</c:v>
                </c:pt>
                <c:pt idx="873" formatCode="General">
                  <c:v>0.87300004146527499</c:v>
                </c:pt>
                <c:pt idx="874" formatCode="General">
                  <c:v>0.874000041512772</c:v>
                </c:pt>
                <c:pt idx="875" formatCode="General">
                  <c:v>0.87500004156027</c:v>
                </c:pt>
                <c:pt idx="876" formatCode="General">
                  <c:v>0.87600004160776701</c:v>
                </c:pt>
                <c:pt idx="877" formatCode="General">
                  <c:v>0.87700004165526502</c:v>
                </c:pt>
                <c:pt idx="878" formatCode="General">
                  <c:v>0.87800004170276202</c:v>
                </c:pt>
                <c:pt idx="879" formatCode="General">
                  <c:v>0.87900004175026003</c:v>
                </c:pt>
                <c:pt idx="880" formatCode="General">
                  <c:v>0.88000004179775704</c:v>
                </c:pt>
                <c:pt idx="881" formatCode="General">
                  <c:v>0.88100004184525504</c:v>
                </c:pt>
                <c:pt idx="882" formatCode="General">
                  <c:v>0.88200004189275205</c:v>
                </c:pt>
                <c:pt idx="883" formatCode="General">
                  <c:v>0.88300004194024995</c:v>
                </c:pt>
                <c:pt idx="884" formatCode="General">
                  <c:v>0.88400004198774695</c:v>
                </c:pt>
                <c:pt idx="885" formatCode="General">
                  <c:v>0.88500004203524396</c:v>
                </c:pt>
                <c:pt idx="886" formatCode="General">
                  <c:v>0.88600004208274197</c:v>
                </c:pt>
                <c:pt idx="887" formatCode="General">
                  <c:v>0.88700004213023897</c:v>
                </c:pt>
                <c:pt idx="888" formatCode="General">
                  <c:v>0.88800004217773698</c:v>
                </c:pt>
                <c:pt idx="889" formatCode="General">
                  <c:v>0.88900004222523399</c:v>
                </c:pt>
                <c:pt idx="890" formatCode="General">
                  <c:v>0.89000004227273199</c:v>
                </c:pt>
                <c:pt idx="891" formatCode="General">
                  <c:v>0.891000042320229</c:v>
                </c:pt>
                <c:pt idx="892" formatCode="General">
                  <c:v>0.89200004236772701</c:v>
                </c:pt>
                <c:pt idx="893" formatCode="General">
                  <c:v>0.89300004241522402</c:v>
                </c:pt>
                <c:pt idx="894" formatCode="General">
                  <c:v>0.89400004246272102</c:v>
                </c:pt>
                <c:pt idx="895" formatCode="General">
                  <c:v>0.89500004251021903</c:v>
                </c:pt>
                <c:pt idx="896" formatCode="General">
                  <c:v>0.89600004255771604</c:v>
                </c:pt>
                <c:pt idx="897" formatCode="General">
                  <c:v>0.89700004260521404</c:v>
                </c:pt>
                <c:pt idx="898" formatCode="General">
                  <c:v>0.89800004265271105</c:v>
                </c:pt>
                <c:pt idx="899" formatCode="General">
                  <c:v>0.89900004270020895</c:v>
                </c:pt>
                <c:pt idx="900" formatCode="General">
                  <c:v>0.90000004274770595</c:v>
                </c:pt>
                <c:pt idx="901" formatCode="General">
                  <c:v>0.90100004279520396</c:v>
                </c:pt>
                <c:pt idx="902" formatCode="General">
                  <c:v>0.90200004284270097</c:v>
                </c:pt>
                <c:pt idx="903" formatCode="General">
                  <c:v>0.90300004289019897</c:v>
                </c:pt>
                <c:pt idx="904" formatCode="General">
                  <c:v>0.90400004293769598</c:v>
                </c:pt>
                <c:pt idx="905" formatCode="General">
                  <c:v>0.90500004298519299</c:v>
                </c:pt>
                <c:pt idx="906" formatCode="General">
                  <c:v>0.90600004303269099</c:v>
                </c:pt>
                <c:pt idx="907" formatCode="General">
                  <c:v>0.907000043080188</c:v>
                </c:pt>
                <c:pt idx="908" formatCode="General">
                  <c:v>0.90800004312768601</c:v>
                </c:pt>
                <c:pt idx="909" formatCode="General">
                  <c:v>0.90900004317518301</c:v>
                </c:pt>
                <c:pt idx="910" formatCode="General">
                  <c:v>0.91000004322268102</c:v>
                </c:pt>
                <c:pt idx="911" formatCode="General">
                  <c:v>0.91100004327017803</c:v>
                </c:pt>
                <c:pt idx="912" formatCode="General">
                  <c:v>0.91200004331767603</c:v>
                </c:pt>
                <c:pt idx="913" formatCode="General">
                  <c:v>0.91300004336517304</c:v>
                </c:pt>
                <c:pt idx="914" formatCode="General">
                  <c:v>0.91400004341267005</c:v>
                </c:pt>
                <c:pt idx="915" formatCode="General">
                  <c:v>0.91500004346016806</c:v>
                </c:pt>
                <c:pt idx="916" formatCode="General">
                  <c:v>0.91600004350766495</c:v>
                </c:pt>
                <c:pt idx="917" formatCode="General">
                  <c:v>0.91700004355516296</c:v>
                </c:pt>
                <c:pt idx="918" formatCode="General">
                  <c:v>0.91800004360265997</c:v>
                </c:pt>
                <c:pt idx="919" formatCode="General">
                  <c:v>0.91900004365015797</c:v>
                </c:pt>
                <c:pt idx="920" formatCode="General">
                  <c:v>0.92000004369765498</c:v>
                </c:pt>
                <c:pt idx="921" formatCode="General">
                  <c:v>0.92100004374515299</c:v>
                </c:pt>
                <c:pt idx="922" formatCode="General">
                  <c:v>0.92200004379264999</c:v>
                </c:pt>
                <c:pt idx="923" formatCode="General">
                  <c:v>0.923000043840148</c:v>
                </c:pt>
                <c:pt idx="924" formatCode="General">
                  <c:v>0.92400004388764501</c:v>
                </c:pt>
                <c:pt idx="925" formatCode="General">
                  <c:v>0.92500004393514201</c:v>
                </c:pt>
                <c:pt idx="926" formatCode="General">
                  <c:v>0.92600004398264002</c:v>
                </c:pt>
                <c:pt idx="927" formatCode="General">
                  <c:v>0.92700004403013703</c:v>
                </c:pt>
                <c:pt idx="928" formatCode="General">
                  <c:v>0.92800004407763503</c:v>
                </c:pt>
                <c:pt idx="929" formatCode="General">
                  <c:v>0.92900004412513204</c:v>
                </c:pt>
                <c:pt idx="930" formatCode="General">
                  <c:v>0.93000004417263005</c:v>
                </c:pt>
                <c:pt idx="931" formatCode="General">
                  <c:v>0.93100004422012705</c:v>
                </c:pt>
                <c:pt idx="932" formatCode="General">
                  <c:v>0.93200004426762495</c:v>
                </c:pt>
                <c:pt idx="933" formatCode="General">
                  <c:v>0.93300004431512196</c:v>
                </c:pt>
                <c:pt idx="934" formatCode="General">
                  <c:v>0.93400004436261996</c:v>
                </c:pt>
                <c:pt idx="935" formatCode="General">
                  <c:v>0.93500004441011697</c:v>
                </c:pt>
                <c:pt idx="936" formatCode="General">
                  <c:v>0.93600004445761398</c:v>
                </c:pt>
                <c:pt idx="937" formatCode="General">
                  <c:v>0.93700004450511198</c:v>
                </c:pt>
                <c:pt idx="938" formatCode="General">
                  <c:v>0.93800004455260899</c:v>
                </c:pt>
                <c:pt idx="939" formatCode="General">
                  <c:v>0.939000044600107</c:v>
                </c:pt>
                <c:pt idx="940" formatCode="General">
                  <c:v>0.94000004464760401</c:v>
                </c:pt>
                <c:pt idx="941" formatCode="General">
                  <c:v>0.94100004469510201</c:v>
                </c:pt>
                <c:pt idx="942" formatCode="General">
                  <c:v>0.94200004474259902</c:v>
                </c:pt>
                <c:pt idx="943" formatCode="General">
                  <c:v>0.94300004479009703</c:v>
                </c:pt>
                <c:pt idx="944" formatCode="General">
                  <c:v>0.94400004483759403</c:v>
                </c:pt>
                <c:pt idx="945" formatCode="General">
                  <c:v>0.94500004488509104</c:v>
                </c:pt>
                <c:pt idx="946" formatCode="General">
                  <c:v>0.94600004493258905</c:v>
                </c:pt>
                <c:pt idx="947" formatCode="General">
                  <c:v>0.94700004498008605</c:v>
                </c:pt>
                <c:pt idx="948" formatCode="General">
                  <c:v>0.94800004502758395</c:v>
                </c:pt>
                <c:pt idx="949" formatCode="General">
                  <c:v>0.94900004507508096</c:v>
                </c:pt>
                <c:pt idx="950" formatCode="General">
                  <c:v>0.95000004512257896</c:v>
                </c:pt>
                <c:pt idx="951" formatCode="General">
                  <c:v>0.95100004517007597</c:v>
                </c:pt>
                <c:pt idx="952" formatCode="General">
                  <c:v>0.95200004521757398</c:v>
                </c:pt>
                <c:pt idx="953" formatCode="General">
                  <c:v>0.95300004526507098</c:v>
                </c:pt>
                <c:pt idx="954" formatCode="General">
                  <c:v>0.95400004531256899</c:v>
                </c:pt>
                <c:pt idx="955" formatCode="General">
                  <c:v>0.955000045360066</c:v>
                </c:pt>
                <c:pt idx="956" formatCode="General">
                  <c:v>0.956000045407563</c:v>
                </c:pt>
                <c:pt idx="957" formatCode="General">
                  <c:v>0.95700004545506101</c:v>
                </c:pt>
                <c:pt idx="958" formatCode="General">
                  <c:v>0.95800004550255802</c:v>
                </c:pt>
                <c:pt idx="959" formatCode="General">
                  <c:v>0.95900004555005602</c:v>
                </c:pt>
                <c:pt idx="960" formatCode="General">
                  <c:v>0.96000004559755303</c:v>
                </c:pt>
                <c:pt idx="961" formatCode="General">
                  <c:v>0.96100004564505104</c:v>
                </c:pt>
                <c:pt idx="962" formatCode="General">
                  <c:v>0.96200004569254804</c:v>
                </c:pt>
                <c:pt idx="963" formatCode="General">
                  <c:v>0.96300004574004605</c:v>
                </c:pt>
                <c:pt idx="964" formatCode="General">
                  <c:v>0.96400004578754295</c:v>
                </c:pt>
                <c:pt idx="965" formatCode="General">
                  <c:v>0.96500004583504095</c:v>
                </c:pt>
                <c:pt idx="966" formatCode="General">
                  <c:v>0.96600004588253796</c:v>
                </c:pt>
                <c:pt idx="967" formatCode="General">
                  <c:v>0.96700004593003497</c:v>
                </c:pt>
                <c:pt idx="968" formatCode="General">
                  <c:v>0.96800004597753297</c:v>
                </c:pt>
                <c:pt idx="969" formatCode="General">
                  <c:v>0.96900004602502998</c:v>
                </c:pt>
                <c:pt idx="970" formatCode="General">
                  <c:v>0.97000004607252799</c:v>
                </c:pt>
                <c:pt idx="971" formatCode="General">
                  <c:v>0.971000046120025</c:v>
                </c:pt>
                <c:pt idx="972" formatCode="General">
                  <c:v>0.972000046167523</c:v>
                </c:pt>
                <c:pt idx="973" formatCode="General">
                  <c:v>0.97300004621502001</c:v>
                </c:pt>
                <c:pt idx="974" formatCode="General">
                  <c:v>0.97400004626251802</c:v>
                </c:pt>
                <c:pt idx="975" formatCode="General">
                  <c:v>0.97500004631001502</c:v>
                </c:pt>
                <c:pt idx="976" formatCode="General">
                  <c:v>0.97600004635751203</c:v>
                </c:pt>
                <c:pt idx="977" formatCode="General">
                  <c:v>0.97700004640501004</c:v>
                </c:pt>
                <c:pt idx="978" formatCode="General">
                  <c:v>0.97800004645250704</c:v>
                </c:pt>
                <c:pt idx="979" formatCode="General">
                  <c:v>0.97900004650000505</c:v>
                </c:pt>
                <c:pt idx="980" formatCode="General">
                  <c:v>0.98000004654750195</c:v>
                </c:pt>
                <c:pt idx="981" formatCode="General">
                  <c:v>0.98100004659499995</c:v>
                </c:pt>
                <c:pt idx="982" formatCode="General">
                  <c:v>0.98200004664249696</c:v>
                </c:pt>
                <c:pt idx="983" formatCode="General">
                  <c:v>0.98300004668999497</c:v>
                </c:pt>
                <c:pt idx="984" formatCode="General">
                  <c:v>0.98400004673749197</c:v>
                </c:pt>
                <c:pt idx="985" formatCode="General">
                  <c:v>0.98500004678498998</c:v>
                </c:pt>
                <c:pt idx="986" formatCode="General">
                  <c:v>0.98600004683248699</c:v>
                </c:pt>
                <c:pt idx="987" formatCode="General">
                  <c:v>0.98700004687998399</c:v>
                </c:pt>
                <c:pt idx="988" formatCode="General">
                  <c:v>0.988000046927482</c:v>
                </c:pt>
                <c:pt idx="989" formatCode="General">
                  <c:v>0.98900004697497901</c:v>
                </c:pt>
                <c:pt idx="990" formatCode="General">
                  <c:v>0.99000004702247701</c:v>
                </c:pt>
                <c:pt idx="991" formatCode="General">
                  <c:v>0.99100004706997402</c:v>
                </c:pt>
                <c:pt idx="992" formatCode="General">
                  <c:v>0.99200004711747203</c:v>
                </c:pt>
                <c:pt idx="993" formatCode="General">
                  <c:v>0.99300004716496904</c:v>
                </c:pt>
                <c:pt idx="994" formatCode="General">
                  <c:v>0.99400004721246704</c:v>
                </c:pt>
                <c:pt idx="995" formatCode="General">
                  <c:v>0.99500004725996405</c:v>
                </c:pt>
                <c:pt idx="996" formatCode="General">
                  <c:v>0.99600004730746206</c:v>
                </c:pt>
                <c:pt idx="997" formatCode="General">
                  <c:v>0.99700004735495895</c:v>
                </c:pt>
                <c:pt idx="998" formatCode="General">
                  <c:v>0.99800004740245596</c:v>
                </c:pt>
                <c:pt idx="999" formatCode="General">
                  <c:v>0.99900004744995397</c:v>
                </c:pt>
                <c:pt idx="1000" formatCode="General">
                  <c:v>1.00000004749745</c:v>
                </c:pt>
                <c:pt idx="1001" formatCode="General">
                  <c:v>1.0010000475449501</c:v>
                </c:pt>
                <c:pt idx="1002" formatCode="General">
                  <c:v>1.00200004759245</c:v>
                </c:pt>
                <c:pt idx="1003" formatCode="General">
                  <c:v>1.0030000476399401</c:v>
                </c:pt>
                <c:pt idx="1004" formatCode="General">
                  <c:v>1.00400004768744</c:v>
                </c:pt>
                <c:pt idx="1005" formatCode="General">
                  <c:v>1.0050000477349399</c:v>
                </c:pt>
                <c:pt idx="1006" formatCode="General">
                  <c:v>1.00600004778244</c:v>
                </c:pt>
                <c:pt idx="1007" formatCode="General">
                  <c:v>1.0070000478299299</c:v>
                </c:pt>
                <c:pt idx="1008" formatCode="General">
                  <c:v>1.00800004787743</c:v>
                </c:pt>
                <c:pt idx="1009" formatCode="General">
                  <c:v>1.0090000479249299</c:v>
                </c:pt>
                <c:pt idx="1010" formatCode="General">
                  <c:v>1.01000004797243</c:v>
                </c:pt>
                <c:pt idx="1011" formatCode="General">
                  <c:v>1.0110000480199199</c:v>
                </c:pt>
                <c:pt idx="1012" formatCode="General">
                  <c:v>1.0120000480674201</c:v>
                </c:pt>
                <c:pt idx="1013" formatCode="General">
                  <c:v>1.0130000481149199</c:v>
                </c:pt>
                <c:pt idx="1014" formatCode="General">
                  <c:v>1.0140000481624201</c:v>
                </c:pt>
                <c:pt idx="1015" formatCode="General">
                  <c:v>1.01500004820991</c:v>
                </c:pt>
                <c:pt idx="1016" formatCode="General">
                  <c:v>1.0160000482574101</c:v>
                </c:pt>
                <c:pt idx="1017" formatCode="General">
                  <c:v>1.01700004830491</c:v>
                </c:pt>
                <c:pt idx="1018" formatCode="General">
                  <c:v>1.0180000483524101</c:v>
                </c:pt>
                <c:pt idx="1019" formatCode="General">
                  <c:v>1.0190000483999</c:v>
                </c:pt>
                <c:pt idx="1020" formatCode="General">
                  <c:v>1.0200000484474001</c:v>
                </c:pt>
                <c:pt idx="1021" formatCode="General">
                  <c:v>1.0210000484949</c:v>
                </c:pt>
                <c:pt idx="1022" formatCode="General">
                  <c:v>1.0220000485423999</c:v>
                </c:pt>
                <c:pt idx="1023" formatCode="General">
                  <c:v>1.02300004858989</c:v>
                </c:pt>
                <c:pt idx="1024" formatCode="General">
                  <c:v>1.0240000486373899</c:v>
                </c:pt>
                <c:pt idx="1025" formatCode="General">
                  <c:v>1.02500004868489</c:v>
                </c:pt>
                <c:pt idx="1026" formatCode="General">
                  <c:v>1.0260000487323899</c:v>
                </c:pt>
                <c:pt idx="1027" formatCode="General">
                  <c:v>1.02700004877988</c:v>
                </c:pt>
                <c:pt idx="1028" formatCode="General">
                  <c:v>1.0280000488273799</c:v>
                </c:pt>
                <c:pt idx="1029" formatCode="General">
                  <c:v>1.0290000488748801</c:v>
                </c:pt>
                <c:pt idx="1030" formatCode="General">
                  <c:v>1.03000004892237</c:v>
                </c:pt>
                <c:pt idx="1031" formatCode="General">
                  <c:v>1.0310000489698701</c:v>
                </c:pt>
                <c:pt idx="1032" formatCode="General">
                  <c:v>1.03200004901737</c:v>
                </c:pt>
                <c:pt idx="1033" formatCode="General">
                  <c:v>1.0330000490648701</c:v>
                </c:pt>
                <c:pt idx="1034" formatCode="General">
                  <c:v>1.03400004911236</c:v>
                </c:pt>
                <c:pt idx="1035" formatCode="General">
                  <c:v>1.0350000491598601</c:v>
                </c:pt>
                <c:pt idx="1036" formatCode="General">
                  <c:v>1.03600004920736</c:v>
                </c:pt>
                <c:pt idx="1037" formatCode="General">
                  <c:v>1.0370000492548599</c:v>
                </c:pt>
                <c:pt idx="1038" formatCode="General">
                  <c:v>1.03800004930235</c:v>
                </c:pt>
                <c:pt idx="1039" formatCode="General">
                  <c:v>1.0390000493498499</c:v>
                </c:pt>
                <c:pt idx="1040" formatCode="General">
                  <c:v>1.04000004939735</c:v>
                </c:pt>
                <c:pt idx="1041" formatCode="General">
                  <c:v>1.0410000494448499</c:v>
                </c:pt>
                <c:pt idx="1042" formatCode="General">
                  <c:v>1.04200004949234</c:v>
                </c:pt>
                <c:pt idx="1043" formatCode="General">
                  <c:v>1.0430000495398399</c:v>
                </c:pt>
                <c:pt idx="1044" formatCode="General">
                  <c:v>1.0440000495873401</c:v>
                </c:pt>
                <c:pt idx="1045" formatCode="General">
                  <c:v>1.0450000496348399</c:v>
                </c:pt>
                <c:pt idx="1046" formatCode="General">
                  <c:v>1.0460000496823301</c:v>
                </c:pt>
                <c:pt idx="1047" formatCode="General">
                  <c:v>1.04700004972983</c:v>
                </c:pt>
                <c:pt idx="1048" formatCode="General">
                  <c:v>1.0480000497773301</c:v>
                </c:pt>
                <c:pt idx="1049" formatCode="General">
                  <c:v>1.04900004982483</c:v>
                </c:pt>
                <c:pt idx="1050" formatCode="General">
                  <c:v>1.0500000498723201</c:v>
                </c:pt>
                <c:pt idx="1051" formatCode="General">
                  <c:v>1.05100004991982</c:v>
                </c:pt>
                <c:pt idx="1052" formatCode="General">
                  <c:v>1.0520000499673201</c:v>
                </c:pt>
                <c:pt idx="1053" formatCode="General">
                  <c:v>1.05300005001482</c:v>
                </c:pt>
                <c:pt idx="1054" formatCode="General">
                  <c:v>1.0540000500623099</c:v>
                </c:pt>
                <c:pt idx="1055" formatCode="General">
                  <c:v>1.05500005010981</c:v>
                </c:pt>
                <c:pt idx="1056" formatCode="General">
                  <c:v>1.0560000501573099</c:v>
                </c:pt>
                <c:pt idx="1057" formatCode="General">
                  <c:v>1.05700005020481</c:v>
                </c:pt>
                <c:pt idx="1058" formatCode="General">
                  <c:v>1.0580000502522999</c:v>
                </c:pt>
                <c:pt idx="1059" formatCode="General">
                  <c:v>1.0590000502998</c:v>
                </c:pt>
                <c:pt idx="1060" formatCode="General">
                  <c:v>1.0600000503472999</c:v>
                </c:pt>
                <c:pt idx="1061" formatCode="General">
                  <c:v>1.0610000503948001</c:v>
                </c:pt>
                <c:pt idx="1062" formatCode="General">
                  <c:v>1.06200005044229</c:v>
                </c:pt>
                <c:pt idx="1063" formatCode="General">
                  <c:v>1.0630000504897901</c:v>
                </c:pt>
                <c:pt idx="1064" formatCode="General">
                  <c:v>1.06400005053729</c:v>
                </c:pt>
                <c:pt idx="1065" formatCode="General">
                  <c:v>1.0650000505847901</c:v>
                </c:pt>
                <c:pt idx="1066" formatCode="General">
                  <c:v>1.06600005063228</c:v>
                </c:pt>
                <c:pt idx="1067" formatCode="General">
                  <c:v>1.0670000506797801</c:v>
                </c:pt>
                <c:pt idx="1068" formatCode="General">
                  <c:v>1.06800005072728</c:v>
                </c:pt>
                <c:pt idx="1069" formatCode="General">
                  <c:v>1.0690000507747801</c:v>
                </c:pt>
                <c:pt idx="1070" formatCode="General">
                  <c:v>1.07000005082227</c:v>
                </c:pt>
                <c:pt idx="1071" formatCode="General">
                  <c:v>1.0710000508697699</c:v>
                </c:pt>
                <c:pt idx="1072" formatCode="General">
                  <c:v>1.07200005091727</c:v>
                </c:pt>
                <c:pt idx="1073" formatCode="General">
                  <c:v>1.0730000509647699</c:v>
                </c:pt>
                <c:pt idx="1074" formatCode="General">
                  <c:v>1.07400005101226</c:v>
                </c:pt>
                <c:pt idx="1075" formatCode="General">
                  <c:v>1.0750000510597599</c:v>
                </c:pt>
                <c:pt idx="1076" formatCode="General">
                  <c:v>1.07600005110726</c:v>
                </c:pt>
                <c:pt idx="1077" formatCode="General">
                  <c:v>1.0770000511547599</c:v>
                </c:pt>
                <c:pt idx="1078" formatCode="General">
                  <c:v>1.0780000512022501</c:v>
                </c:pt>
                <c:pt idx="1079" formatCode="General">
                  <c:v>1.07900005124975</c:v>
                </c:pt>
                <c:pt idx="1080" formatCode="General">
                  <c:v>1.0800000512972501</c:v>
                </c:pt>
                <c:pt idx="1081" formatCode="General">
                  <c:v>1.08100005134474</c:v>
                </c:pt>
                <c:pt idx="1082" formatCode="General">
                  <c:v>1.0820000513922401</c:v>
                </c:pt>
                <c:pt idx="1083" formatCode="General">
                  <c:v>1.08300005143974</c:v>
                </c:pt>
                <c:pt idx="1084" formatCode="General">
                  <c:v>1.0840000514872401</c:v>
                </c:pt>
                <c:pt idx="1085" formatCode="General">
                  <c:v>1.08500005153473</c:v>
                </c:pt>
                <c:pt idx="1086" formatCode="General">
                  <c:v>1.0860000515822299</c:v>
                </c:pt>
                <c:pt idx="1087" formatCode="General">
                  <c:v>1.08700005162973</c:v>
                </c:pt>
                <c:pt idx="1088" formatCode="General">
                  <c:v>1.0880000516772299</c:v>
                </c:pt>
                <c:pt idx="1089" formatCode="General">
                  <c:v>1.08900005172472</c:v>
                </c:pt>
                <c:pt idx="1090" formatCode="General">
                  <c:v>1.0900000517722199</c:v>
                </c:pt>
                <c:pt idx="1091" formatCode="General">
                  <c:v>1.09100005181972</c:v>
                </c:pt>
                <c:pt idx="1092" formatCode="General">
                  <c:v>1.0920000518672199</c:v>
                </c:pt>
                <c:pt idx="1093" formatCode="General">
                  <c:v>1.0930000519147101</c:v>
                </c:pt>
                <c:pt idx="1094" formatCode="General">
                  <c:v>1.09400005196221</c:v>
                </c:pt>
                <c:pt idx="1095" formatCode="General">
                  <c:v>1.0950000520097101</c:v>
                </c:pt>
                <c:pt idx="1096" formatCode="General">
                  <c:v>1.09600005205721</c:v>
                </c:pt>
                <c:pt idx="1097" formatCode="General">
                  <c:v>1.0970000521047001</c:v>
                </c:pt>
                <c:pt idx="1098" formatCode="General">
                  <c:v>1.0980000521522</c:v>
                </c:pt>
                <c:pt idx="1099" formatCode="General">
                  <c:v>1.0990000521997001</c:v>
                </c:pt>
                <c:pt idx="1100" formatCode="General">
                  <c:v>1.1000000522472</c:v>
                </c:pt>
                <c:pt idx="1101" formatCode="General">
                  <c:v>1.1010000522946899</c:v>
                </c:pt>
                <c:pt idx="1102" formatCode="General">
                  <c:v>1.10200005234219</c:v>
                </c:pt>
                <c:pt idx="1103" formatCode="General">
                  <c:v>1.1030000523896899</c:v>
                </c:pt>
                <c:pt idx="1104" formatCode="General">
                  <c:v>1.10400005243719</c:v>
                </c:pt>
                <c:pt idx="1105" formatCode="General">
                  <c:v>1.1050000524846799</c:v>
                </c:pt>
                <c:pt idx="1106" formatCode="General">
                  <c:v>1.10600005253218</c:v>
                </c:pt>
                <c:pt idx="1107" formatCode="General">
                  <c:v>1.1070000525796799</c:v>
                </c:pt>
                <c:pt idx="1108" formatCode="General">
                  <c:v>1.10800005262718</c:v>
                </c:pt>
                <c:pt idx="1109" formatCode="General">
                  <c:v>1.1090000526746699</c:v>
                </c:pt>
                <c:pt idx="1110" formatCode="General">
                  <c:v>1.1100000527221701</c:v>
                </c:pt>
                <c:pt idx="1111" formatCode="General">
                  <c:v>1.11100005276967</c:v>
                </c:pt>
                <c:pt idx="1112" formatCode="General">
                  <c:v>1.1120000528171701</c:v>
                </c:pt>
                <c:pt idx="1113" formatCode="General">
                  <c:v>1.11300005286466</c:v>
                </c:pt>
                <c:pt idx="1114" formatCode="General">
                  <c:v>1.1140000529121601</c:v>
                </c:pt>
                <c:pt idx="1115" formatCode="General">
                  <c:v>1.11500005295966</c:v>
                </c:pt>
                <c:pt idx="1116" formatCode="General">
                  <c:v>1.1160000530071601</c:v>
                </c:pt>
                <c:pt idx="1117" formatCode="General">
                  <c:v>1.11700005305465</c:v>
                </c:pt>
                <c:pt idx="1118" formatCode="General">
                  <c:v>1.1180000531021499</c:v>
                </c:pt>
                <c:pt idx="1119" formatCode="General">
                  <c:v>1.11900005314965</c:v>
                </c:pt>
                <c:pt idx="1120" formatCode="General">
                  <c:v>1.1200000531971499</c:v>
                </c:pt>
                <c:pt idx="1121" formatCode="General">
                  <c:v>1.12100005324464</c:v>
                </c:pt>
                <c:pt idx="1122" formatCode="General">
                  <c:v>1.1220000532921399</c:v>
                </c:pt>
                <c:pt idx="1123" formatCode="General">
                  <c:v>1.12300005333964</c:v>
                </c:pt>
                <c:pt idx="1124" formatCode="General">
                  <c:v>1.1240000533871399</c:v>
                </c:pt>
                <c:pt idx="1125" formatCode="General">
                  <c:v>1.1250000534346301</c:v>
                </c:pt>
                <c:pt idx="1126" formatCode="General">
                  <c:v>1.1260000534821299</c:v>
                </c:pt>
                <c:pt idx="1127" formatCode="General">
                  <c:v>1.1270000535296301</c:v>
                </c:pt>
                <c:pt idx="1128" formatCode="General">
                  <c:v>1.12800005357713</c:v>
                </c:pt>
                <c:pt idx="1129" formatCode="General">
                  <c:v>1.1290000536246201</c:v>
                </c:pt>
                <c:pt idx="1130" formatCode="General">
                  <c:v>1.13000005367212</c:v>
                </c:pt>
                <c:pt idx="1131" formatCode="General">
                  <c:v>1.1310000537196201</c:v>
                </c:pt>
                <c:pt idx="1132" formatCode="General">
                  <c:v>1.13200005376711</c:v>
                </c:pt>
                <c:pt idx="1133" formatCode="General">
                  <c:v>1.1330000538146101</c:v>
                </c:pt>
                <c:pt idx="1134" formatCode="General">
                  <c:v>1.13400005386211</c:v>
                </c:pt>
                <c:pt idx="1135" formatCode="General">
                  <c:v>1.1350000539096099</c:v>
                </c:pt>
                <c:pt idx="1136" formatCode="General">
                  <c:v>1.1360000539571</c:v>
                </c:pt>
                <c:pt idx="1137" formatCode="General">
                  <c:v>1.1370000540045999</c:v>
                </c:pt>
                <c:pt idx="1138" formatCode="General">
                  <c:v>1.1380000540521</c:v>
                </c:pt>
                <c:pt idx="1139" formatCode="General">
                  <c:v>1.1390000540995999</c:v>
                </c:pt>
                <c:pt idx="1140" formatCode="General">
                  <c:v>1.14000005414709</c:v>
                </c:pt>
                <c:pt idx="1141" formatCode="General">
                  <c:v>1.1410000541945899</c:v>
                </c:pt>
                <c:pt idx="1142" formatCode="General">
                  <c:v>1.1420000542420901</c:v>
                </c:pt>
                <c:pt idx="1143" formatCode="General">
                  <c:v>1.14300005428959</c:v>
                </c:pt>
                <c:pt idx="1144" formatCode="General">
                  <c:v>1.1440000543370801</c:v>
                </c:pt>
                <c:pt idx="1145" formatCode="General">
                  <c:v>1.14500005438458</c:v>
                </c:pt>
                <c:pt idx="1146" formatCode="General">
                  <c:v>1.1460000544320801</c:v>
                </c:pt>
                <c:pt idx="1147" formatCode="General">
                  <c:v>1.14700005447958</c:v>
                </c:pt>
                <c:pt idx="1148" formatCode="General">
                  <c:v>1.1480000545270701</c:v>
                </c:pt>
                <c:pt idx="1149" formatCode="General">
                  <c:v>1.14900005457457</c:v>
                </c:pt>
                <c:pt idx="1150" formatCode="General">
                  <c:v>1.1500000546220699</c:v>
                </c:pt>
                <c:pt idx="1151" formatCode="General">
                  <c:v>1.15100005466957</c:v>
                </c:pt>
                <c:pt idx="1152" formatCode="General">
                  <c:v>1.1520000547170599</c:v>
                </c:pt>
                <c:pt idx="1153" formatCode="General">
                  <c:v>1.15300005476456</c:v>
                </c:pt>
                <c:pt idx="1154" formatCode="General">
                  <c:v>1.1540000548120599</c:v>
                </c:pt>
                <c:pt idx="1155" formatCode="General">
                  <c:v>1.15500005485956</c:v>
                </c:pt>
                <c:pt idx="1156" formatCode="General">
                  <c:v>1.1560000549070499</c:v>
                </c:pt>
                <c:pt idx="1157" formatCode="General">
                  <c:v>1.1570000549545501</c:v>
                </c:pt>
                <c:pt idx="1158" formatCode="General">
                  <c:v>1.1580000550020499</c:v>
                </c:pt>
                <c:pt idx="1159" formatCode="General">
                  <c:v>1.1590000550495501</c:v>
                </c:pt>
                <c:pt idx="1160" formatCode="General">
                  <c:v>1.16000005509704</c:v>
                </c:pt>
                <c:pt idx="1161" formatCode="General">
                  <c:v>1.1610000551445401</c:v>
                </c:pt>
                <c:pt idx="1162" formatCode="General">
                  <c:v>1.16200005519204</c:v>
                </c:pt>
                <c:pt idx="1163" formatCode="General">
                  <c:v>1.1630000552395401</c:v>
                </c:pt>
                <c:pt idx="1164" formatCode="General">
                  <c:v>1.16400005528703</c:v>
                </c:pt>
                <c:pt idx="1165" formatCode="General">
                  <c:v>1.1650000553345301</c:v>
                </c:pt>
                <c:pt idx="1166" formatCode="General">
                  <c:v>1.16600005538203</c:v>
                </c:pt>
                <c:pt idx="1167" formatCode="General">
                  <c:v>1.1670000554295299</c:v>
                </c:pt>
                <c:pt idx="1168" formatCode="General">
                  <c:v>1.16800005547702</c:v>
                </c:pt>
                <c:pt idx="1169" formatCode="General">
                  <c:v>1.1690000555245199</c:v>
                </c:pt>
                <c:pt idx="1170" formatCode="General">
                  <c:v>1.17000005557202</c:v>
                </c:pt>
                <c:pt idx="1171" formatCode="General">
                  <c:v>1.1710000556195199</c:v>
                </c:pt>
                <c:pt idx="1172" formatCode="General">
                  <c:v>1.17200005566701</c:v>
                </c:pt>
                <c:pt idx="1173" formatCode="General">
                  <c:v>1.1730000557145099</c:v>
                </c:pt>
                <c:pt idx="1174" formatCode="General">
                  <c:v>1.1740000557620101</c:v>
                </c:pt>
                <c:pt idx="1175" formatCode="General">
                  <c:v>1.1750000558095099</c:v>
                </c:pt>
                <c:pt idx="1176" formatCode="General">
                  <c:v>1.1760000558570001</c:v>
                </c:pt>
                <c:pt idx="1177" formatCode="General">
                  <c:v>1.1770000559045</c:v>
                </c:pt>
                <c:pt idx="1178" formatCode="General">
                  <c:v>1.1780000559520001</c:v>
                </c:pt>
                <c:pt idx="1179" formatCode="General">
                  <c:v>1.1790000559995</c:v>
                </c:pt>
                <c:pt idx="1180" formatCode="General">
                  <c:v>1.1800000560469901</c:v>
                </c:pt>
                <c:pt idx="1181" formatCode="General">
                  <c:v>1.18100005609449</c:v>
                </c:pt>
                <c:pt idx="1182" formatCode="General">
                  <c:v>1.1820000561419901</c:v>
                </c:pt>
                <c:pt idx="1183" formatCode="General">
                  <c:v>1.18300005618948</c:v>
                </c:pt>
                <c:pt idx="1184" formatCode="General">
                  <c:v>1.1840000562369799</c:v>
                </c:pt>
                <c:pt idx="1185" formatCode="General">
                  <c:v>1.18500005628448</c:v>
                </c:pt>
                <c:pt idx="1186" formatCode="General">
                  <c:v>1.1860000563319799</c:v>
                </c:pt>
                <c:pt idx="1187" formatCode="General">
                  <c:v>1.18700005637947</c:v>
                </c:pt>
                <c:pt idx="1188" formatCode="General">
                  <c:v>1.1880000564269699</c:v>
                </c:pt>
                <c:pt idx="1189" formatCode="General">
                  <c:v>1.18900005647447</c:v>
                </c:pt>
                <c:pt idx="1190" formatCode="General">
                  <c:v>1.1900000565219699</c:v>
                </c:pt>
                <c:pt idx="1191" formatCode="General">
                  <c:v>1.1910000565694601</c:v>
                </c:pt>
                <c:pt idx="1192" formatCode="General">
                  <c:v>1.19200005661696</c:v>
                </c:pt>
                <c:pt idx="1193" formatCode="General">
                  <c:v>1.1930000566644601</c:v>
                </c:pt>
                <c:pt idx="1194" formatCode="General">
                  <c:v>1.19400005671196</c:v>
                </c:pt>
                <c:pt idx="1195" formatCode="General">
                  <c:v>1.1950000567594501</c:v>
                </c:pt>
                <c:pt idx="1196" formatCode="General">
                  <c:v>1.19600005680695</c:v>
                </c:pt>
                <c:pt idx="1197" formatCode="General">
                  <c:v>1.1970000568544501</c:v>
                </c:pt>
                <c:pt idx="1198" formatCode="General">
                  <c:v>1.19800005690195</c:v>
                </c:pt>
                <c:pt idx="1199" formatCode="General">
                  <c:v>1.1990000569494399</c:v>
                </c:pt>
                <c:pt idx="1200" formatCode="General">
                  <c:v>1.20000005699694</c:v>
                </c:pt>
                <c:pt idx="1201" formatCode="General">
                  <c:v>1.2010000570444399</c:v>
                </c:pt>
                <c:pt idx="1202" formatCode="General">
                  <c:v>1.20200005709194</c:v>
                </c:pt>
                <c:pt idx="1203" formatCode="General">
                  <c:v>1.2030000571394299</c:v>
                </c:pt>
                <c:pt idx="1204" formatCode="General">
                  <c:v>1.20400005718693</c:v>
                </c:pt>
                <c:pt idx="1205" formatCode="General">
                  <c:v>1.2050000572344299</c:v>
                </c:pt>
                <c:pt idx="1206" formatCode="General">
                  <c:v>1.20600005728193</c:v>
                </c:pt>
                <c:pt idx="1207" formatCode="General">
                  <c:v>1.20700005732942</c:v>
                </c:pt>
                <c:pt idx="1208" formatCode="General">
                  <c:v>1.2080000573769201</c:v>
                </c:pt>
                <c:pt idx="1209" formatCode="General">
                  <c:v>1.20900005742442</c:v>
                </c:pt>
                <c:pt idx="1210" formatCode="General">
                  <c:v>1.2100000574719201</c:v>
                </c:pt>
                <c:pt idx="1211" formatCode="General">
                  <c:v>1.21100005751941</c:v>
                </c:pt>
                <c:pt idx="1212" formatCode="General">
                  <c:v>1.2120000575669101</c:v>
                </c:pt>
                <c:pt idx="1213" formatCode="General">
                  <c:v>1.21300005761441</c:v>
                </c:pt>
                <c:pt idx="1214" formatCode="General">
                  <c:v>1.2140000576619101</c:v>
                </c:pt>
                <c:pt idx="1215" formatCode="General">
                  <c:v>1.2150000577094</c:v>
                </c:pt>
                <c:pt idx="1216" formatCode="General">
                  <c:v>1.2160000577568999</c:v>
                </c:pt>
                <c:pt idx="1217" formatCode="General">
                  <c:v>1.2170000578044</c:v>
                </c:pt>
                <c:pt idx="1218" formatCode="General">
                  <c:v>1.2180000578518999</c:v>
                </c:pt>
                <c:pt idx="1219" formatCode="General">
                  <c:v>1.21900005789939</c:v>
                </c:pt>
                <c:pt idx="1220" formatCode="General">
                  <c:v>1.2200000579468899</c:v>
                </c:pt>
                <c:pt idx="1221" formatCode="General">
                  <c:v>1.22100005799439</c:v>
                </c:pt>
                <c:pt idx="1222" formatCode="General">
                  <c:v>1.2220000580418899</c:v>
                </c:pt>
                <c:pt idx="1223" formatCode="General">
                  <c:v>1.2230000580893801</c:v>
                </c:pt>
                <c:pt idx="1224" formatCode="General">
                  <c:v>1.22400005813688</c:v>
                </c:pt>
                <c:pt idx="1225" formatCode="General">
                  <c:v>1.2250000581843801</c:v>
                </c:pt>
                <c:pt idx="1226" formatCode="General">
                  <c:v>1.22600005823188</c:v>
                </c:pt>
                <c:pt idx="1227" formatCode="General">
                  <c:v>1.2270000582793701</c:v>
                </c:pt>
                <c:pt idx="1228" formatCode="General">
                  <c:v>1.22800005832687</c:v>
                </c:pt>
                <c:pt idx="1229" formatCode="General">
                  <c:v>1.2290000583743701</c:v>
                </c:pt>
                <c:pt idx="1230" formatCode="General">
                  <c:v>1.23000005842187</c:v>
                </c:pt>
                <c:pt idx="1231" formatCode="General">
                  <c:v>1.2310000584693599</c:v>
                </c:pt>
                <c:pt idx="1232" formatCode="General">
                  <c:v>1.23200005851686</c:v>
                </c:pt>
                <c:pt idx="1233" formatCode="General">
                  <c:v>1.2330000585643599</c:v>
                </c:pt>
                <c:pt idx="1234" formatCode="General">
                  <c:v>1.23400005861185</c:v>
                </c:pt>
                <c:pt idx="1235" formatCode="General">
                  <c:v>1.2350000586593499</c:v>
                </c:pt>
                <c:pt idx="1236" formatCode="General">
                  <c:v>1.23600005870685</c:v>
                </c:pt>
                <c:pt idx="1237" formatCode="General">
                  <c:v>1.2370000587543499</c:v>
                </c:pt>
                <c:pt idx="1238" formatCode="General">
                  <c:v>1.2380000588018401</c:v>
                </c:pt>
                <c:pt idx="1239" formatCode="General">
                  <c:v>1.2390000588493399</c:v>
                </c:pt>
                <c:pt idx="1240" formatCode="General">
                  <c:v>1.2400000588968401</c:v>
                </c:pt>
                <c:pt idx="1241" formatCode="General">
                  <c:v>1.24100005894434</c:v>
                </c:pt>
                <c:pt idx="1242" formatCode="General">
                  <c:v>1.2420000589918301</c:v>
                </c:pt>
                <c:pt idx="1243" formatCode="General">
                  <c:v>1.24300005903933</c:v>
                </c:pt>
                <c:pt idx="1244" formatCode="General">
                  <c:v>1.2440000590868301</c:v>
                </c:pt>
                <c:pt idx="1245" formatCode="General">
                  <c:v>1.24500005913433</c:v>
                </c:pt>
                <c:pt idx="1246" formatCode="General">
                  <c:v>1.2460000591818201</c:v>
                </c:pt>
                <c:pt idx="1247" formatCode="General">
                  <c:v>1.24700005922932</c:v>
                </c:pt>
                <c:pt idx="1248" formatCode="General">
                  <c:v>1.2480000592768199</c:v>
                </c:pt>
                <c:pt idx="1249" formatCode="General">
                  <c:v>1.24900005932432</c:v>
                </c:pt>
                <c:pt idx="1250" formatCode="General">
                  <c:v>1.2500000593718099</c:v>
                </c:pt>
                <c:pt idx="1251" formatCode="General">
                  <c:v>1.25100005941931</c:v>
                </c:pt>
                <c:pt idx="1252" formatCode="General">
                  <c:v>1.2520000594668099</c:v>
                </c:pt>
                <c:pt idx="1253" formatCode="General">
                  <c:v>1.25300005951431</c:v>
                </c:pt>
                <c:pt idx="1254" formatCode="General">
                  <c:v>1.2540000595617999</c:v>
                </c:pt>
                <c:pt idx="1255" formatCode="General">
                  <c:v>1.2550000596093001</c:v>
                </c:pt>
                <c:pt idx="1256" formatCode="General">
                  <c:v>1.2560000596567999</c:v>
                </c:pt>
                <c:pt idx="1257" formatCode="General">
                  <c:v>1.2570000597043001</c:v>
                </c:pt>
                <c:pt idx="1258" formatCode="General">
                  <c:v>1.25800005975179</c:v>
                </c:pt>
                <c:pt idx="1259" formatCode="General">
                  <c:v>1.2590000597992901</c:v>
                </c:pt>
                <c:pt idx="1260" formatCode="General">
                  <c:v>1.26000005984679</c:v>
                </c:pt>
                <c:pt idx="1261" formatCode="General">
                  <c:v>1.2610000598942901</c:v>
                </c:pt>
                <c:pt idx="1262" formatCode="General">
                  <c:v>1.26200005994178</c:v>
                </c:pt>
                <c:pt idx="1263" formatCode="General">
                  <c:v>1.2630000599892801</c:v>
                </c:pt>
                <c:pt idx="1264" formatCode="General">
                  <c:v>1.26400006003678</c:v>
                </c:pt>
                <c:pt idx="1265" formatCode="General">
                  <c:v>1.2650000600842799</c:v>
                </c:pt>
                <c:pt idx="1266" formatCode="General">
                  <c:v>1.26600006013177</c:v>
                </c:pt>
                <c:pt idx="1267" formatCode="General">
                  <c:v>1.2670000601792699</c:v>
                </c:pt>
                <c:pt idx="1268" formatCode="General">
                  <c:v>1.26800006022677</c:v>
                </c:pt>
                <c:pt idx="1269" formatCode="General">
                  <c:v>1.2690000602742699</c:v>
                </c:pt>
                <c:pt idx="1270" formatCode="General">
                  <c:v>1.27000006032176</c:v>
                </c:pt>
                <c:pt idx="1271" formatCode="General">
                  <c:v>1.2710000603692599</c:v>
                </c:pt>
                <c:pt idx="1272" formatCode="General">
                  <c:v>1.2720000604167601</c:v>
                </c:pt>
                <c:pt idx="1273" formatCode="General">
                  <c:v>1.27300006046426</c:v>
                </c:pt>
                <c:pt idx="1274" formatCode="General">
                  <c:v>1.2740000605117501</c:v>
                </c:pt>
                <c:pt idx="1275" formatCode="General">
                  <c:v>1.27500006055925</c:v>
                </c:pt>
                <c:pt idx="1276" formatCode="General">
                  <c:v>1.2760000606067501</c:v>
                </c:pt>
                <c:pt idx="1277" formatCode="General">
                  <c:v>1.27700006065425</c:v>
                </c:pt>
                <c:pt idx="1278" formatCode="General">
                  <c:v>1.2780000607017401</c:v>
                </c:pt>
                <c:pt idx="1279" formatCode="General">
                  <c:v>1.27900006074924</c:v>
                </c:pt>
                <c:pt idx="1280" formatCode="General">
                  <c:v>1.2800000607967399</c:v>
                </c:pt>
                <c:pt idx="1281" formatCode="General">
                  <c:v>1.28100006084424</c:v>
                </c:pt>
                <c:pt idx="1282" formatCode="General">
                  <c:v>1.2820000608917299</c:v>
                </c:pt>
                <c:pt idx="1283" formatCode="General">
                  <c:v>1.28300006093923</c:v>
                </c:pt>
                <c:pt idx="1284" formatCode="General">
                  <c:v>1.2840000609867299</c:v>
                </c:pt>
                <c:pt idx="1285" formatCode="General">
                  <c:v>1.28500006103422</c:v>
                </c:pt>
                <c:pt idx="1286" formatCode="General">
                  <c:v>1.2860000610817199</c:v>
                </c:pt>
                <c:pt idx="1287" formatCode="General">
                  <c:v>1.2870000611292201</c:v>
                </c:pt>
                <c:pt idx="1288" formatCode="General">
                  <c:v>1.2880000611767199</c:v>
                </c:pt>
                <c:pt idx="1289" formatCode="General">
                  <c:v>1.2890000612242101</c:v>
                </c:pt>
                <c:pt idx="1290" formatCode="General">
                  <c:v>1.29000006127171</c:v>
                </c:pt>
                <c:pt idx="1291" formatCode="General">
                  <c:v>1.2910000613192101</c:v>
                </c:pt>
                <c:pt idx="1292" formatCode="General">
                  <c:v>1.29200006136671</c:v>
                </c:pt>
                <c:pt idx="1293" formatCode="General">
                  <c:v>1.2930000614142001</c:v>
                </c:pt>
                <c:pt idx="1294" formatCode="General">
                  <c:v>1.2940000614617</c:v>
                </c:pt>
                <c:pt idx="1295" formatCode="General">
                  <c:v>1.2950000615092001</c:v>
                </c:pt>
                <c:pt idx="1296" formatCode="General">
                  <c:v>1.2960000615567</c:v>
                </c:pt>
                <c:pt idx="1297" formatCode="General">
                  <c:v>1.2970000616041899</c:v>
                </c:pt>
                <c:pt idx="1298" formatCode="General">
                  <c:v>1.29800006165169</c:v>
                </c:pt>
                <c:pt idx="1299" formatCode="General">
                  <c:v>1.2990000616991899</c:v>
                </c:pt>
                <c:pt idx="1300" formatCode="General">
                  <c:v>1.30000006174669</c:v>
                </c:pt>
                <c:pt idx="1301" formatCode="General">
                  <c:v>1.3010000617941799</c:v>
                </c:pt>
                <c:pt idx="1302" formatCode="General">
                  <c:v>1.30200006184168</c:v>
                </c:pt>
                <c:pt idx="1303" formatCode="General">
                  <c:v>1.3030000618891799</c:v>
                </c:pt>
                <c:pt idx="1304" formatCode="General">
                  <c:v>1.3040000619366801</c:v>
                </c:pt>
                <c:pt idx="1305" formatCode="General">
                  <c:v>1.30500006198417</c:v>
                </c:pt>
                <c:pt idx="1306" formatCode="General">
                  <c:v>1.3060000620316701</c:v>
                </c:pt>
                <c:pt idx="1307" formatCode="General">
                  <c:v>1.30700006207917</c:v>
                </c:pt>
                <c:pt idx="1308" formatCode="General">
                  <c:v>1.3080000621266701</c:v>
                </c:pt>
                <c:pt idx="1309" formatCode="General">
                  <c:v>1.30900006217416</c:v>
                </c:pt>
                <c:pt idx="1310" formatCode="General">
                  <c:v>1.3100000622216601</c:v>
                </c:pt>
                <c:pt idx="1311" formatCode="General">
                  <c:v>1.31100006226916</c:v>
                </c:pt>
                <c:pt idx="1312" formatCode="General">
                  <c:v>1.3120000623166601</c:v>
                </c:pt>
                <c:pt idx="1313" formatCode="General">
                  <c:v>1.31300006236415</c:v>
                </c:pt>
                <c:pt idx="1314" formatCode="General">
                  <c:v>1.3140000624116499</c:v>
                </c:pt>
                <c:pt idx="1315" formatCode="General">
                  <c:v>1.31500006245915</c:v>
                </c:pt>
                <c:pt idx="1316" formatCode="General">
                  <c:v>1.3160000625066499</c:v>
                </c:pt>
                <c:pt idx="1317" formatCode="General">
                  <c:v>1.31700006255414</c:v>
                </c:pt>
                <c:pt idx="1318" formatCode="General">
                  <c:v>1.3180000626016399</c:v>
                </c:pt>
                <c:pt idx="1319" formatCode="General">
                  <c:v>1.31900006264914</c:v>
                </c:pt>
                <c:pt idx="1320" formatCode="General">
                  <c:v>1.3200000626966399</c:v>
                </c:pt>
                <c:pt idx="1321" formatCode="General">
                  <c:v>1.3210000627441301</c:v>
                </c:pt>
                <c:pt idx="1322" formatCode="General">
                  <c:v>1.32200006279163</c:v>
                </c:pt>
                <c:pt idx="1323" formatCode="General">
                  <c:v>1.3230000628391301</c:v>
                </c:pt>
                <c:pt idx="1324" formatCode="General">
                  <c:v>1.32400006288663</c:v>
                </c:pt>
                <c:pt idx="1325" formatCode="General">
                  <c:v>1.3250000629341201</c:v>
                </c:pt>
                <c:pt idx="1326" formatCode="General">
                  <c:v>1.32600006298162</c:v>
                </c:pt>
                <c:pt idx="1327" formatCode="General">
                  <c:v>1.3270000630291201</c:v>
                </c:pt>
                <c:pt idx="1328" formatCode="General">
                  <c:v>1.32800006307662</c:v>
                </c:pt>
                <c:pt idx="1329" formatCode="General">
                  <c:v>1.3290000631241099</c:v>
                </c:pt>
                <c:pt idx="1330" formatCode="General">
                  <c:v>1.33000006317161</c:v>
                </c:pt>
                <c:pt idx="1331" formatCode="General">
                  <c:v>1.3310000632191099</c:v>
                </c:pt>
                <c:pt idx="1332" formatCode="General">
                  <c:v>1.33200006326661</c:v>
                </c:pt>
                <c:pt idx="1333" formatCode="General">
                  <c:v>1.3330000633140999</c:v>
                </c:pt>
                <c:pt idx="1334" formatCode="General">
                  <c:v>1.3340000633616</c:v>
                </c:pt>
                <c:pt idx="1335" formatCode="General">
                  <c:v>1.3350000634090999</c:v>
                </c:pt>
                <c:pt idx="1336" formatCode="General">
                  <c:v>1.3360000634565901</c:v>
                </c:pt>
                <c:pt idx="1337" formatCode="General">
                  <c:v>1.33700006350409</c:v>
                </c:pt>
                <c:pt idx="1338" formatCode="General">
                  <c:v>1.3380000635515901</c:v>
                </c:pt>
                <c:pt idx="1339" formatCode="General">
                  <c:v>1.33900006359909</c:v>
                </c:pt>
                <c:pt idx="1340" formatCode="General">
                  <c:v>1.3400000636465801</c:v>
                </c:pt>
                <c:pt idx="1341" formatCode="General">
                  <c:v>1.34100006369408</c:v>
                </c:pt>
                <c:pt idx="1342" formatCode="General">
                  <c:v>1.3420000637415801</c:v>
                </c:pt>
                <c:pt idx="1343" formatCode="General">
                  <c:v>1.34300006378908</c:v>
                </c:pt>
                <c:pt idx="1344" formatCode="General">
                  <c:v>1.3440000638365699</c:v>
                </c:pt>
                <c:pt idx="1345" formatCode="General">
                  <c:v>1.34500006388407</c:v>
                </c:pt>
                <c:pt idx="1346" formatCode="General">
                  <c:v>1.3460000639315699</c:v>
                </c:pt>
                <c:pt idx="1347" formatCode="General">
                  <c:v>1.34700006397907</c:v>
                </c:pt>
                <c:pt idx="1348" formatCode="General">
                  <c:v>1.3480000640265599</c:v>
                </c:pt>
                <c:pt idx="1349" formatCode="General">
                  <c:v>1.34900006407406</c:v>
                </c:pt>
                <c:pt idx="1350" formatCode="General">
                  <c:v>1.3500000641215599</c:v>
                </c:pt>
                <c:pt idx="1351" formatCode="General">
                  <c:v>1.35100006416906</c:v>
                </c:pt>
                <c:pt idx="1352" formatCode="General">
                  <c:v>1.3520000642165499</c:v>
                </c:pt>
                <c:pt idx="1353" formatCode="General">
                  <c:v>1.3530000642640501</c:v>
                </c:pt>
                <c:pt idx="1354" formatCode="General">
                  <c:v>1.35400006431155</c:v>
                </c:pt>
                <c:pt idx="1355" formatCode="General">
                  <c:v>1.3550000643590501</c:v>
                </c:pt>
                <c:pt idx="1356" formatCode="General">
                  <c:v>1.35600006440654</c:v>
                </c:pt>
                <c:pt idx="1357" formatCode="General">
                  <c:v>1.3570000644540401</c:v>
                </c:pt>
                <c:pt idx="1358" formatCode="General">
                  <c:v>1.35800006450154</c:v>
                </c:pt>
                <c:pt idx="1359" formatCode="General">
                  <c:v>1.3590000645490401</c:v>
                </c:pt>
                <c:pt idx="1360" formatCode="General">
                  <c:v>1.36000006459653</c:v>
                </c:pt>
                <c:pt idx="1361" formatCode="General">
                  <c:v>1.3610000646440299</c:v>
                </c:pt>
                <c:pt idx="1362" formatCode="General">
                  <c:v>1.36200006469153</c:v>
                </c:pt>
                <c:pt idx="1363" formatCode="General">
                  <c:v>1.3630000647390299</c:v>
                </c:pt>
                <c:pt idx="1364" formatCode="General">
                  <c:v>1.36400006478652</c:v>
                </c:pt>
                <c:pt idx="1365" formatCode="General">
                  <c:v>1.3650000648340199</c:v>
                </c:pt>
                <c:pt idx="1366" formatCode="General">
                  <c:v>1.36600006488152</c:v>
                </c:pt>
                <c:pt idx="1367" formatCode="General">
                  <c:v>1.3670000649290199</c:v>
                </c:pt>
                <c:pt idx="1368" formatCode="General">
                  <c:v>1.3680000649765101</c:v>
                </c:pt>
                <c:pt idx="1369" formatCode="General">
                  <c:v>1.3690000650240099</c:v>
                </c:pt>
                <c:pt idx="1370" formatCode="General">
                  <c:v>1.3700000650715101</c:v>
                </c:pt>
                <c:pt idx="1371" formatCode="General">
                  <c:v>1.37100006511901</c:v>
                </c:pt>
                <c:pt idx="1372" formatCode="General">
                  <c:v>1.3720000651665001</c:v>
                </c:pt>
                <c:pt idx="1373" formatCode="General">
                  <c:v>1.373000065214</c:v>
                </c:pt>
                <c:pt idx="1374" formatCode="General">
                  <c:v>1.3740000652615001</c:v>
                </c:pt>
                <c:pt idx="1375" formatCode="General">
                  <c:v>1.375000065309</c:v>
                </c:pt>
                <c:pt idx="1376" formatCode="General">
                  <c:v>1.3760000653564901</c:v>
                </c:pt>
                <c:pt idx="1377" formatCode="General">
                  <c:v>1.37700006540399</c:v>
                </c:pt>
                <c:pt idx="1378" formatCode="General">
                  <c:v>1.3780000654514899</c:v>
                </c:pt>
                <c:pt idx="1379" formatCode="General">
                  <c:v>1.37900006549899</c:v>
                </c:pt>
                <c:pt idx="1380" formatCode="General">
                  <c:v>1.3800000655464799</c:v>
                </c:pt>
                <c:pt idx="1381" formatCode="General">
                  <c:v>1.38100006559398</c:v>
                </c:pt>
                <c:pt idx="1382" formatCode="General">
                  <c:v>1.3820000656414799</c:v>
                </c:pt>
                <c:pt idx="1383" formatCode="General">
                  <c:v>1.38300006568898</c:v>
                </c:pt>
                <c:pt idx="1384" formatCode="General">
                  <c:v>1.3840000657364699</c:v>
                </c:pt>
                <c:pt idx="1385" formatCode="General">
                  <c:v>1.3850000657839701</c:v>
                </c:pt>
                <c:pt idx="1386" formatCode="General">
                  <c:v>1.38600006583147</c:v>
                </c:pt>
                <c:pt idx="1387" formatCode="General">
                  <c:v>1.3870000658789601</c:v>
                </c:pt>
                <c:pt idx="1388" formatCode="General">
                  <c:v>1.38800006592646</c:v>
                </c:pt>
                <c:pt idx="1389" formatCode="General">
                  <c:v>1.3890000659739601</c:v>
                </c:pt>
                <c:pt idx="1390" formatCode="General">
                  <c:v>1.39000006602146</c:v>
                </c:pt>
                <c:pt idx="1391" formatCode="General">
                  <c:v>1.3910000660689501</c:v>
                </c:pt>
                <c:pt idx="1392" formatCode="General">
                  <c:v>1.39200006611645</c:v>
                </c:pt>
                <c:pt idx="1393" formatCode="General">
                  <c:v>1.3930000661639499</c:v>
                </c:pt>
                <c:pt idx="1394" formatCode="General">
                  <c:v>1.39400006621145</c:v>
                </c:pt>
                <c:pt idx="1395" formatCode="General">
                  <c:v>1.3950000662589399</c:v>
                </c:pt>
                <c:pt idx="1396" formatCode="General">
                  <c:v>1.39600006630644</c:v>
                </c:pt>
                <c:pt idx="1397" formatCode="General">
                  <c:v>1.3970000663539399</c:v>
                </c:pt>
                <c:pt idx="1398" formatCode="General">
                  <c:v>1.39800006640144</c:v>
                </c:pt>
                <c:pt idx="1399" formatCode="General">
                  <c:v>1.3990000664489299</c:v>
                </c:pt>
                <c:pt idx="1400" formatCode="General">
                  <c:v>1.4000000664964301</c:v>
                </c:pt>
                <c:pt idx="1401" formatCode="General">
                  <c:v>1.4010000665439299</c:v>
                </c:pt>
                <c:pt idx="1402" formatCode="General">
                  <c:v>1.4020000665914301</c:v>
                </c:pt>
                <c:pt idx="1403" formatCode="General">
                  <c:v>1.40300006663892</c:v>
                </c:pt>
                <c:pt idx="1404" formatCode="General">
                  <c:v>1.4040000666864201</c:v>
                </c:pt>
                <c:pt idx="1405" formatCode="General">
                  <c:v>1.40500006673392</c:v>
                </c:pt>
                <c:pt idx="1406" formatCode="General">
                  <c:v>1.4060000667814201</c:v>
                </c:pt>
                <c:pt idx="1407" formatCode="General">
                  <c:v>1.40700006682891</c:v>
                </c:pt>
                <c:pt idx="1408" formatCode="General">
                  <c:v>1.4080000668764101</c:v>
                </c:pt>
                <c:pt idx="1409" formatCode="General">
                  <c:v>1.40900006692391</c:v>
                </c:pt>
                <c:pt idx="1410" formatCode="General">
                  <c:v>1.4100000669714099</c:v>
                </c:pt>
                <c:pt idx="1411" formatCode="General">
                  <c:v>1.4110000670189</c:v>
                </c:pt>
                <c:pt idx="1412" formatCode="General">
                  <c:v>1.4120000670663999</c:v>
                </c:pt>
                <c:pt idx="1413" formatCode="General">
                  <c:v>1.4130000671139</c:v>
                </c:pt>
                <c:pt idx="1414" formatCode="General">
                  <c:v>1.4140000671613999</c:v>
                </c:pt>
                <c:pt idx="1415" formatCode="General">
                  <c:v>1.41500006720889</c:v>
                </c:pt>
                <c:pt idx="1416" formatCode="General">
                  <c:v>1.4160000672563899</c:v>
                </c:pt>
                <c:pt idx="1417" formatCode="General">
                  <c:v>1.4170000673038901</c:v>
                </c:pt>
                <c:pt idx="1418" formatCode="General">
                  <c:v>1.4180000673513899</c:v>
                </c:pt>
                <c:pt idx="1419" formatCode="General">
                  <c:v>1.4190000673988801</c:v>
                </c:pt>
                <c:pt idx="1420" formatCode="General">
                  <c:v>1.42000006744638</c:v>
                </c:pt>
                <c:pt idx="1421" formatCode="General">
                  <c:v>1.4210000674938801</c:v>
                </c:pt>
                <c:pt idx="1422" formatCode="General">
                  <c:v>1.42200006754138</c:v>
                </c:pt>
                <c:pt idx="1423" formatCode="General">
                  <c:v>1.4230000675888701</c:v>
                </c:pt>
                <c:pt idx="1424" formatCode="General">
                  <c:v>1.42400006763637</c:v>
                </c:pt>
                <c:pt idx="1425" formatCode="General">
                  <c:v>1.4250000676838701</c:v>
                </c:pt>
                <c:pt idx="1426" formatCode="General">
                  <c:v>1.42600006773137</c:v>
                </c:pt>
                <c:pt idx="1427" formatCode="General">
                  <c:v>1.4270000677788599</c:v>
                </c:pt>
                <c:pt idx="1428" formatCode="General">
                  <c:v>1.42800006782636</c:v>
                </c:pt>
                <c:pt idx="1429" formatCode="General">
                  <c:v>1.4290000678738599</c:v>
                </c:pt>
                <c:pt idx="1430" formatCode="General">
                  <c:v>1.43000006792136</c:v>
                </c:pt>
                <c:pt idx="1431" formatCode="General">
                  <c:v>1.4310000679688499</c:v>
                </c:pt>
                <c:pt idx="1432" formatCode="General">
                  <c:v>1.43200006801635</c:v>
                </c:pt>
                <c:pt idx="1433" formatCode="General">
                  <c:v>1.4330000680638499</c:v>
                </c:pt>
                <c:pt idx="1434" formatCode="General">
                  <c:v>1.4340000681113501</c:v>
                </c:pt>
                <c:pt idx="1435" formatCode="General">
                  <c:v>1.43500006815884</c:v>
                </c:pt>
                <c:pt idx="1436" formatCode="General">
                  <c:v>1.4360000682063401</c:v>
                </c:pt>
                <c:pt idx="1437" formatCode="General">
                  <c:v>1.43700006825384</c:v>
                </c:pt>
                <c:pt idx="1438" formatCode="General">
                  <c:v>1.4380000683013301</c:v>
                </c:pt>
                <c:pt idx="1439" formatCode="General">
                  <c:v>1.43900006834883</c:v>
                </c:pt>
                <c:pt idx="1440" formatCode="General">
                  <c:v>1.4400000683963301</c:v>
                </c:pt>
                <c:pt idx="1441" formatCode="General">
                  <c:v>1.44100006844383</c:v>
                </c:pt>
                <c:pt idx="1442" formatCode="General">
                  <c:v>1.4420000684913199</c:v>
                </c:pt>
                <c:pt idx="1443" formatCode="General">
                  <c:v>1.44300006853882</c:v>
                </c:pt>
                <c:pt idx="1444" formatCode="General">
                  <c:v>1.4440000685863199</c:v>
                </c:pt>
                <c:pt idx="1445" formatCode="General">
                  <c:v>1.44500006863382</c:v>
                </c:pt>
                <c:pt idx="1446" formatCode="General">
                  <c:v>1.4460000686813099</c:v>
                </c:pt>
                <c:pt idx="1447" formatCode="General">
                  <c:v>1.44700006872881</c:v>
                </c:pt>
                <c:pt idx="1448" formatCode="General">
                  <c:v>1.4480000687763099</c:v>
                </c:pt>
                <c:pt idx="1449" formatCode="General">
                  <c:v>1.4490000688238101</c:v>
                </c:pt>
                <c:pt idx="1450" formatCode="General">
                  <c:v>1.4500000688713</c:v>
                </c:pt>
                <c:pt idx="1451" formatCode="General">
                  <c:v>1.4510000689188001</c:v>
                </c:pt>
                <c:pt idx="1452" formatCode="General">
                  <c:v>1.4520000689663</c:v>
                </c:pt>
                <c:pt idx="1453" formatCode="General">
                  <c:v>1.4530000690138001</c:v>
                </c:pt>
                <c:pt idx="1454" formatCode="General">
                  <c:v>1.45400006906129</c:v>
                </c:pt>
                <c:pt idx="1455" formatCode="General">
                  <c:v>1.4550000691087901</c:v>
                </c:pt>
                <c:pt idx="1456" formatCode="General">
                  <c:v>1.45600006915629</c:v>
                </c:pt>
                <c:pt idx="1457" formatCode="General">
                  <c:v>1.4570000692037901</c:v>
                </c:pt>
                <c:pt idx="1458" formatCode="General">
                  <c:v>1.45800006925128</c:v>
                </c:pt>
                <c:pt idx="1459" formatCode="General">
                  <c:v>1.4590000692987799</c:v>
                </c:pt>
                <c:pt idx="1460" formatCode="General">
                  <c:v>1.46000006934628</c:v>
                </c:pt>
                <c:pt idx="1461" formatCode="General">
                  <c:v>1.4610000693937799</c:v>
                </c:pt>
                <c:pt idx="1462" formatCode="General">
                  <c:v>1.46200006944127</c:v>
                </c:pt>
                <c:pt idx="1463" formatCode="General">
                  <c:v>1.4630000694887699</c:v>
                </c:pt>
                <c:pt idx="1464" formatCode="General">
                  <c:v>1.46400006953627</c:v>
                </c:pt>
                <c:pt idx="1465" formatCode="General">
                  <c:v>1.4650000695837699</c:v>
                </c:pt>
                <c:pt idx="1466" formatCode="General">
                  <c:v>1.4660000696312601</c:v>
                </c:pt>
                <c:pt idx="1467" formatCode="General">
                  <c:v>1.46700006967876</c:v>
                </c:pt>
                <c:pt idx="1468" formatCode="General">
                  <c:v>1.4680000697262601</c:v>
                </c:pt>
                <c:pt idx="1469" formatCode="General">
                  <c:v>1.46900006977376</c:v>
                </c:pt>
                <c:pt idx="1470" formatCode="General">
                  <c:v>1.4700000698212501</c:v>
                </c:pt>
                <c:pt idx="1471" formatCode="General">
                  <c:v>1.47100006986875</c:v>
                </c:pt>
                <c:pt idx="1472" formatCode="General">
                  <c:v>1.4720000699162501</c:v>
                </c:pt>
                <c:pt idx="1473" formatCode="General">
                  <c:v>1.47300006996375</c:v>
                </c:pt>
                <c:pt idx="1474" formatCode="General">
                  <c:v>1.4740000700112399</c:v>
                </c:pt>
                <c:pt idx="1475" formatCode="General">
                  <c:v>1.47500007005874</c:v>
                </c:pt>
                <c:pt idx="1476" formatCode="General">
                  <c:v>1.4760000701062399</c:v>
                </c:pt>
                <c:pt idx="1477" formatCode="General">
                  <c:v>1.47700007015374</c:v>
                </c:pt>
                <c:pt idx="1478" formatCode="General">
                  <c:v>1.4780000702012299</c:v>
                </c:pt>
                <c:pt idx="1479" formatCode="General">
                  <c:v>1.47900007024873</c:v>
                </c:pt>
                <c:pt idx="1480" formatCode="General">
                  <c:v>1.4800000702962299</c:v>
                </c:pt>
                <c:pt idx="1481" formatCode="General">
                  <c:v>1.48100007034373</c:v>
                </c:pt>
                <c:pt idx="1482" formatCode="General">
                  <c:v>1.4820000703912199</c:v>
                </c:pt>
                <c:pt idx="1483" formatCode="General">
                  <c:v>1.4830000704387201</c:v>
                </c:pt>
                <c:pt idx="1484" formatCode="General">
                  <c:v>1.48400007048622</c:v>
                </c:pt>
                <c:pt idx="1485" formatCode="General">
                  <c:v>1.4850000705337201</c:v>
                </c:pt>
                <c:pt idx="1486" formatCode="General">
                  <c:v>1.48600007058121</c:v>
                </c:pt>
                <c:pt idx="1487" formatCode="General">
                  <c:v>1.4870000706287101</c:v>
                </c:pt>
              </c:numCache>
            </c:numRef>
          </c:xVal>
          <c:yVal>
            <c:numRef>
              <c:f>'m3'!$E$71:$E$1558</c:f>
              <c:numCache>
                <c:formatCode>0.00E+00</c:formatCode>
                <c:ptCount val="1488"/>
                <c:pt idx="0">
                  <c:v>-5.3509000688791303E-2</c:v>
                </c:pt>
                <c:pt idx="1">
                  <c:v>-5.5500000715255703E-2</c:v>
                </c:pt>
                <c:pt idx="2">
                  <c:v>-5.6550998240709298E-2</c:v>
                </c:pt>
                <c:pt idx="3">
                  <c:v>-5.57980015873909E-2</c:v>
                </c:pt>
                <c:pt idx="4" formatCode="General">
                  <c:v>-5.5187001824379002E-2</c:v>
                </c:pt>
                <c:pt idx="5">
                  <c:v>-5.0044998526573202E-2</c:v>
                </c:pt>
                <c:pt idx="6">
                  <c:v>-5.3171999752521501E-2</c:v>
                </c:pt>
                <c:pt idx="7">
                  <c:v>-6.0596000403165803E-2</c:v>
                </c:pt>
                <c:pt idx="8">
                  <c:v>-5.7700000703334801E-2</c:v>
                </c:pt>
                <c:pt idx="9">
                  <c:v>-5.4669000208377803E-2</c:v>
                </c:pt>
                <c:pt idx="10">
                  <c:v>-5.6111000478267697E-2</c:v>
                </c:pt>
                <c:pt idx="11">
                  <c:v>-5.48000000417233E-2</c:v>
                </c:pt>
                <c:pt idx="12">
                  <c:v>-5.35020008683205E-2</c:v>
                </c:pt>
                <c:pt idx="13">
                  <c:v>-5.2136000245809597E-2</c:v>
                </c:pt>
                <c:pt idx="14">
                  <c:v>-5.6607998907566098E-2</c:v>
                </c:pt>
                <c:pt idx="15">
                  <c:v>-5.6790001690387698E-2</c:v>
                </c:pt>
                <c:pt idx="16">
                  <c:v>-5.5045999586582198E-2</c:v>
                </c:pt>
                <c:pt idx="17">
                  <c:v>-5.6653000414371497E-2</c:v>
                </c:pt>
                <c:pt idx="18">
                  <c:v>-5.50669990479946E-2</c:v>
                </c:pt>
                <c:pt idx="19">
                  <c:v>-5.6777000427246101E-2</c:v>
                </c:pt>
                <c:pt idx="20" formatCode="General">
                  <c:v>-5.7022001594304997E-2</c:v>
                </c:pt>
                <c:pt idx="21">
                  <c:v>-5.7562001049518599E-2</c:v>
                </c:pt>
                <c:pt idx="22">
                  <c:v>-5.6533999741077402E-2</c:v>
                </c:pt>
                <c:pt idx="23">
                  <c:v>-5.43980002403259E-2</c:v>
                </c:pt>
                <c:pt idx="24">
                  <c:v>-5.1222000271081897E-2</c:v>
                </c:pt>
                <c:pt idx="25">
                  <c:v>-5.19549995660782E-2</c:v>
                </c:pt>
                <c:pt idx="26">
                  <c:v>-5.6251998990774203E-2</c:v>
                </c:pt>
                <c:pt idx="27">
                  <c:v>-5.60869984328747E-2</c:v>
                </c:pt>
                <c:pt idx="28">
                  <c:v>-5.5302999913692502E-2</c:v>
                </c:pt>
                <c:pt idx="29">
                  <c:v>-5.8869000524282497E-2</c:v>
                </c:pt>
                <c:pt idx="30" formatCode="General">
                  <c:v>-5.8703999966383001E-2</c:v>
                </c:pt>
                <c:pt idx="31">
                  <c:v>-6.2735997140407604E-2</c:v>
                </c:pt>
                <c:pt idx="32">
                  <c:v>-6.37369975447655E-2</c:v>
                </c:pt>
                <c:pt idx="33">
                  <c:v>-6.2428001314401599E-2</c:v>
                </c:pt>
                <c:pt idx="34" formatCode="General">
                  <c:v>-6.6200003027915996E-2</c:v>
                </c:pt>
                <c:pt idx="35">
                  <c:v>-6.7155003547668499E-2</c:v>
                </c:pt>
                <c:pt idx="36">
                  <c:v>-6.8028002977371202E-2</c:v>
                </c:pt>
                <c:pt idx="37">
                  <c:v>-7.2901003062725095E-2</c:v>
                </c:pt>
                <c:pt idx="38">
                  <c:v>-7.8460998833179502E-2</c:v>
                </c:pt>
                <c:pt idx="39">
                  <c:v>-8.1318996846675901E-2</c:v>
                </c:pt>
                <c:pt idx="40">
                  <c:v>-8.0201998353004497E-2</c:v>
                </c:pt>
                <c:pt idx="41">
                  <c:v>-8.2869000732898698E-2</c:v>
                </c:pt>
                <c:pt idx="42" formatCode="General">
                  <c:v>-8.7398000061511993E-2</c:v>
                </c:pt>
                <c:pt idx="43">
                  <c:v>-9.2736996710300404E-2</c:v>
                </c:pt>
                <c:pt idx="44">
                  <c:v>-9.4049997627735096E-2</c:v>
                </c:pt>
                <c:pt idx="45">
                  <c:v>-9.7920000553131104E-2</c:v>
                </c:pt>
                <c:pt idx="46" formatCode="General">
                  <c:v>-0.102219998836517</c:v>
                </c:pt>
                <c:pt idx="47" formatCode="General">
                  <c:v>-0.110377997159958</c:v>
                </c:pt>
                <c:pt idx="48" formatCode="General">
                  <c:v>-0.116314999759197</c:v>
                </c:pt>
                <c:pt idx="49" formatCode="General">
                  <c:v>-0.116498000919819</c:v>
                </c:pt>
                <c:pt idx="50" formatCode="General">
                  <c:v>-0.11699099838733699</c:v>
                </c:pt>
                <c:pt idx="51" formatCode="General">
                  <c:v>-0.119405001401901</c:v>
                </c:pt>
                <c:pt idx="52" formatCode="General">
                  <c:v>-0.119998000562191</c:v>
                </c:pt>
                <c:pt idx="53" formatCode="General">
                  <c:v>-0.12667599320411699</c:v>
                </c:pt>
                <c:pt idx="54" formatCode="General">
                  <c:v>-0.13316300511360199</c:v>
                </c:pt>
                <c:pt idx="55" formatCode="General">
                  <c:v>-0.13221199810504899</c:v>
                </c:pt>
                <c:pt idx="56" formatCode="General">
                  <c:v>-0.134459003806114</c:v>
                </c:pt>
                <c:pt idx="57" formatCode="General">
                  <c:v>-0.13683000206947299</c:v>
                </c:pt>
                <c:pt idx="58" formatCode="General">
                  <c:v>-0.147026002407074</c:v>
                </c:pt>
                <c:pt idx="59" formatCode="General">
                  <c:v>-0.15042999386787401</c:v>
                </c:pt>
                <c:pt idx="60" formatCode="General">
                  <c:v>-0.15514600276946999</c:v>
                </c:pt>
                <c:pt idx="61" formatCode="General">
                  <c:v>-0.15938700735569</c:v>
                </c:pt>
                <c:pt idx="62" formatCode="General">
                  <c:v>-0.15735000371933</c:v>
                </c:pt>
                <c:pt idx="63" formatCode="General">
                  <c:v>-0.154497995972633</c:v>
                </c:pt>
                <c:pt idx="64" formatCode="General">
                  <c:v>-0.16140699386596699</c:v>
                </c:pt>
                <c:pt idx="65" formatCode="General">
                  <c:v>-0.16244800388812999</c:v>
                </c:pt>
                <c:pt idx="66" formatCode="General">
                  <c:v>-0.16928599774837499</c:v>
                </c:pt>
                <c:pt idx="67" formatCode="General">
                  <c:v>-0.17357900738716101</c:v>
                </c:pt>
                <c:pt idx="68" formatCode="General">
                  <c:v>-0.18270200490951499</c:v>
                </c:pt>
                <c:pt idx="69" formatCode="General">
                  <c:v>-0.18971300125122101</c:v>
                </c:pt>
                <c:pt idx="70" formatCode="General">
                  <c:v>-0.19559800624847401</c:v>
                </c:pt>
                <c:pt idx="71" formatCode="General">
                  <c:v>-0.20497299730777699</c:v>
                </c:pt>
                <c:pt idx="72" formatCode="General">
                  <c:v>-0.21087700128555301</c:v>
                </c:pt>
                <c:pt idx="73" formatCode="General">
                  <c:v>-0.21718899905681599</c:v>
                </c:pt>
                <c:pt idx="74" formatCode="General">
                  <c:v>-0.233971998095512</c:v>
                </c:pt>
                <c:pt idx="75" formatCode="General">
                  <c:v>-0.250755995512009</c:v>
                </c:pt>
                <c:pt idx="76" formatCode="General">
                  <c:v>-0.26523000001907299</c:v>
                </c:pt>
                <c:pt idx="77" formatCode="General">
                  <c:v>-0.273456990718842</c:v>
                </c:pt>
                <c:pt idx="78" formatCode="General">
                  <c:v>-0.28592500090599099</c:v>
                </c:pt>
                <c:pt idx="79" formatCode="General">
                  <c:v>-0.30295199155807501</c:v>
                </c:pt>
                <c:pt idx="80" formatCode="General">
                  <c:v>-0.31942701339721702</c:v>
                </c:pt>
                <c:pt idx="81" formatCode="General">
                  <c:v>-0.331418007612228</c:v>
                </c:pt>
                <c:pt idx="82" formatCode="General">
                  <c:v>-0.350019991397858</c:v>
                </c:pt>
                <c:pt idx="83" formatCode="General">
                  <c:v>-0.375068008899689</c:v>
                </c:pt>
                <c:pt idx="84" formatCode="General">
                  <c:v>-0.40756300091743503</c:v>
                </c:pt>
                <c:pt idx="85" formatCode="General">
                  <c:v>-0.44407999515533397</c:v>
                </c:pt>
                <c:pt idx="86" formatCode="General">
                  <c:v>-0.48555999994277999</c:v>
                </c:pt>
                <c:pt idx="87" formatCode="General">
                  <c:v>-0.53785598278045699</c:v>
                </c:pt>
                <c:pt idx="88" formatCode="General">
                  <c:v>-0.59044599533081099</c:v>
                </c:pt>
                <c:pt idx="89" formatCode="General">
                  <c:v>-0.63557398319244396</c:v>
                </c:pt>
                <c:pt idx="90" formatCode="General">
                  <c:v>-0.67599898576736495</c:v>
                </c:pt>
                <c:pt idx="91" formatCode="General">
                  <c:v>-0.72732102870941195</c:v>
                </c:pt>
                <c:pt idx="92" formatCode="General">
                  <c:v>-0.79544502496719405</c:v>
                </c:pt>
                <c:pt idx="93" formatCode="General">
                  <c:v>-0.86606502532958995</c:v>
                </c:pt>
                <c:pt idx="94" formatCode="General">
                  <c:v>-0.93008601665496804</c:v>
                </c:pt>
                <c:pt idx="95" formatCode="General">
                  <c:v>-1.00236296653748</c:v>
                </c:pt>
                <c:pt idx="96" formatCode="General">
                  <c:v>-1.0784219503402701</c:v>
                </c:pt>
                <c:pt idx="97" formatCode="General">
                  <c:v>-1.1645749807357799</c:v>
                </c:pt>
                <c:pt idx="98" formatCode="General">
                  <c:v>-1.25165295600891</c:v>
                </c:pt>
                <c:pt idx="99" formatCode="General">
                  <c:v>-1.3267580270767201</c:v>
                </c:pt>
                <c:pt idx="100" formatCode="General">
                  <c:v>-1.4075779914855999</c:v>
                </c:pt>
                <c:pt idx="101" formatCode="General">
                  <c:v>-1.49284303188324</c:v>
                </c:pt>
                <c:pt idx="102" formatCode="General">
                  <c:v>-1.5733380317687999</c:v>
                </c:pt>
                <c:pt idx="103" formatCode="General">
                  <c:v>-1.64410400390625</c:v>
                </c:pt>
                <c:pt idx="104" formatCode="General">
                  <c:v>-1.71945905685425</c:v>
                </c:pt>
                <c:pt idx="105" formatCode="General">
                  <c:v>-1.79578304290771</c:v>
                </c:pt>
                <c:pt idx="106" formatCode="General">
                  <c:v>-1.8625450134277299</c:v>
                </c:pt>
                <c:pt idx="107" formatCode="General">
                  <c:v>-1.92006695270538</c:v>
                </c:pt>
                <c:pt idx="108" formatCode="General">
                  <c:v>-1.96976602077484</c:v>
                </c:pt>
                <c:pt idx="109" formatCode="General">
                  <c:v>-2.0170469284057599</c:v>
                </c:pt>
                <c:pt idx="110" formatCode="General">
                  <c:v>-2.0552499294281001</c:v>
                </c:pt>
                <c:pt idx="111" formatCode="General">
                  <c:v>-2.0943479537963898</c:v>
                </c:pt>
                <c:pt idx="112" formatCode="General">
                  <c:v>-2.1298389434814502</c:v>
                </c:pt>
                <c:pt idx="113" formatCode="General">
                  <c:v>-2.1593499183654798</c:v>
                </c:pt>
                <c:pt idx="114" formatCode="General">
                  <c:v>-2.18370389938354</c:v>
                </c:pt>
                <c:pt idx="115" formatCode="General">
                  <c:v>-2.2183909416198699</c:v>
                </c:pt>
                <c:pt idx="116" formatCode="General">
                  <c:v>-2.2582709789276101</c:v>
                </c:pt>
                <c:pt idx="117" formatCode="General">
                  <c:v>-2.3098270893096902</c:v>
                </c:pt>
                <c:pt idx="118" formatCode="General">
                  <c:v>-2.3567860126495401</c:v>
                </c:pt>
                <c:pt idx="119" formatCode="General">
                  <c:v>-2.3902769088745099</c:v>
                </c:pt>
                <c:pt idx="120" formatCode="General">
                  <c:v>-2.4107398986816402</c:v>
                </c:pt>
                <c:pt idx="121" formatCode="General">
                  <c:v>-2.4246020317077601</c:v>
                </c:pt>
                <c:pt idx="122" formatCode="General">
                  <c:v>-2.4477880001068102</c:v>
                </c:pt>
                <c:pt idx="123" formatCode="General">
                  <c:v>-2.4778931140899698</c:v>
                </c:pt>
                <c:pt idx="124" formatCode="General">
                  <c:v>-2.5217840671539302</c:v>
                </c:pt>
                <c:pt idx="125" formatCode="General">
                  <c:v>-2.5697839260101301</c:v>
                </c:pt>
                <c:pt idx="126" formatCode="General">
                  <c:v>-2.6042439937591602</c:v>
                </c:pt>
                <c:pt idx="127" formatCode="General">
                  <c:v>-2.62516093254089</c:v>
                </c:pt>
                <c:pt idx="128" formatCode="General">
                  <c:v>-2.6465470790863002</c:v>
                </c:pt>
                <c:pt idx="129" formatCode="General">
                  <c:v>-2.66916108131409</c:v>
                </c:pt>
                <c:pt idx="130" formatCode="General">
                  <c:v>-2.6947720050811799</c:v>
                </c:pt>
                <c:pt idx="131" formatCode="General">
                  <c:v>-2.7358140945434601</c:v>
                </c:pt>
                <c:pt idx="132" formatCode="General">
                  <c:v>-2.7900300025939901</c:v>
                </c:pt>
                <c:pt idx="133" formatCode="General">
                  <c:v>-2.8406999111175502</c:v>
                </c:pt>
                <c:pt idx="134" formatCode="General">
                  <c:v>-2.8641939163207999</c:v>
                </c:pt>
                <c:pt idx="135" formatCode="General">
                  <c:v>-2.8743851184845002</c:v>
                </c:pt>
                <c:pt idx="136" formatCode="General">
                  <c:v>-2.8835580348968501</c:v>
                </c:pt>
                <c:pt idx="137" formatCode="General">
                  <c:v>-2.9014809131622301</c:v>
                </c:pt>
                <c:pt idx="138" formatCode="General">
                  <c:v>-2.9353559017181401</c:v>
                </c:pt>
                <c:pt idx="139" formatCode="General">
                  <c:v>-2.9905920028686501</c:v>
                </c:pt>
                <c:pt idx="140" formatCode="General">
                  <c:v>-3.0541620254516602</c:v>
                </c:pt>
                <c:pt idx="141" formatCode="General">
                  <c:v>-3.1019370555877699</c:v>
                </c:pt>
                <c:pt idx="142" formatCode="General">
                  <c:v>-3.1272900104522701</c:v>
                </c:pt>
                <c:pt idx="143" formatCode="General">
                  <c:v>-3.1266999244689901</c:v>
                </c:pt>
                <c:pt idx="144" formatCode="General">
                  <c:v>-3.1245388984680198</c:v>
                </c:pt>
                <c:pt idx="145" formatCode="General">
                  <c:v>-3.1307630538940399</c:v>
                </c:pt>
                <c:pt idx="146" formatCode="General">
                  <c:v>-3.1712460517883301</c:v>
                </c:pt>
                <c:pt idx="147" formatCode="General">
                  <c:v>-3.2453269958496098</c:v>
                </c:pt>
                <c:pt idx="148" formatCode="General">
                  <c:v>-3.3135728836059601</c:v>
                </c:pt>
                <c:pt idx="149" formatCode="General">
                  <c:v>-3.3525030612945601</c:v>
                </c:pt>
                <c:pt idx="150" formatCode="General">
                  <c:v>-3.3612720966339098</c:v>
                </c:pt>
                <c:pt idx="151" formatCode="General">
                  <c:v>-3.35754299163818</c:v>
                </c:pt>
                <c:pt idx="152" formatCode="General">
                  <c:v>-3.3592720031738299</c:v>
                </c:pt>
                <c:pt idx="153" formatCode="General">
                  <c:v>-3.3974370956420898</c:v>
                </c:pt>
                <c:pt idx="154" formatCode="General">
                  <c:v>-3.4651041030883798</c:v>
                </c:pt>
                <c:pt idx="155" formatCode="General">
                  <c:v>-3.5363399982452401</c:v>
                </c:pt>
                <c:pt idx="156" formatCode="General">
                  <c:v>-3.56893706321716</c:v>
                </c:pt>
                <c:pt idx="157" formatCode="General">
                  <c:v>-3.5688230991363499</c:v>
                </c:pt>
                <c:pt idx="158" formatCode="General">
                  <c:v>-3.5655610561370898</c:v>
                </c:pt>
                <c:pt idx="159" formatCode="General">
                  <c:v>-3.5803959369659402</c:v>
                </c:pt>
                <c:pt idx="160" formatCode="General">
                  <c:v>-3.6286640167236301</c:v>
                </c:pt>
                <c:pt idx="161" formatCode="General">
                  <c:v>-3.6900329589843799</c:v>
                </c:pt>
                <c:pt idx="162" formatCode="General">
                  <c:v>-3.7455248832702601</c:v>
                </c:pt>
                <c:pt idx="163" formatCode="General">
                  <c:v>-3.7802400588989298</c:v>
                </c:pt>
                <c:pt idx="164" formatCode="General">
                  <c:v>-3.7931959629058798</c:v>
                </c:pt>
                <c:pt idx="165" formatCode="General">
                  <c:v>-3.7931690216064502</c:v>
                </c:pt>
                <c:pt idx="166" formatCode="General">
                  <c:v>-3.8024768829345699</c:v>
                </c:pt>
                <c:pt idx="167" formatCode="General">
                  <c:v>-3.8409910202026398</c:v>
                </c:pt>
                <c:pt idx="168" formatCode="General">
                  <c:v>-3.91199803352356</c:v>
                </c:pt>
                <c:pt idx="169" formatCode="General">
                  <c:v>-3.9884049892425502</c:v>
                </c:pt>
                <c:pt idx="170" formatCode="General">
                  <c:v>-4.0206151008606001</c:v>
                </c:pt>
                <c:pt idx="171" formatCode="General">
                  <c:v>-4.01102590560913</c:v>
                </c:pt>
                <c:pt idx="172" formatCode="General">
                  <c:v>-3.9980590343475302</c:v>
                </c:pt>
                <c:pt idx="173" formatCode="General">
                  <c:v>-4.0160589218139604</c:v>
                </c:pt>
                <c:pt idx="174" formatCode="General">
                  <c:v>-4.0740609169006303</c:v>
                </c:pt>
                <c:pt idx="175" formatCode="General">
                  <c:v>-4.1528849601745597</c:v>
                </c:pt>
                <c:pt idx="176" formatCode="General">
                  <c:v>-4.2227897644043004</c:v>
                </c:pt>
                <c:pt idx="177" formatCode="General">
                  <c:v>-4.2521891593933097</c:v>
                </c:pt>
                <c:pt idx="178" formatCode="General">
                  <c:v>-4.2421340942382804</c:v>
                </c:pt>
                <c:pt idx="179" formatCode="General">
                  <c:v>-4.2222480773925799</c:v>
                </c:pt>
                <c:pt idx="180" formatCode="General">
                  <c:v>-4.2375202178955096</c:v>
                </c:pt>
                <c:pt idx="181" formatCode="General">
                  <c:v>-4.3032250404357901</c:v>
                </c:pt>
                <c:pt idx="182" formatCode="General">
                  <c:v>-4.3818597793579102</c:v>
                </c:pt>
                <c:pt idx="183" formatCode="General">
                  <c:v>-4.4411549568176296</c:v>
                </c:pt>
                <c:pt idx="184" formatCode="General">
                  <c:v>-4.4626622200012198</c:v>
                </c:pt>
                <c:pt idx="185" formatCode="General">
                  <c:v>-4.4496312141418501</c:v>
                </c:pt>
                <c:pt idx="186" formatCode="General">
                  <c:v>-4.4420838356018102</c:v>
                </c:pt>
                <c:pt idx="187" formatCode="General">
                  <c:v>-4.4735522270202601</c:v>
                </c:pt>
                <c:pt idx="188" formatCode="General">
                  <c:v>-4.5393691062927202</c:v>
                </c:pt>
                <c:pt idx="189" formatCode="General">
                  <c:v>-4.6269087791442898</c:v>
                </c:pt>
                <c:pt idx="190" formatCode="General">
                  <c:v>-4.6832637786865199</c:v>
                </c:pt>
                <c:pt idx="191" formatCode="General">
                  <c:v>-4.6839008331298801</c:v>
                </c:pt>
                <c:pt idx="192" formatCode="General">
                  <c:v>-4.6600899696350098</c:v>
                </c:pt>
                <c:pt idx="193" formatCode="General">
                  <c:v>-4.6649498939514196</c:v>
                </c:pt>
                <c:pt idx="194" formatCode="General">
                  <c:v>-4.7076849937439</c:v>
                </c:pt>
                <c:pt idx="195" formatCode="General">
                  <c:v>-4.7791299819946298</c:v>
                </c:pt>
                <c:pt idx="196" formatCode="General">
                  <c:v>-4.8590459823608398</c:v>
                </c:pt>
                <c:pt idx="197" formatCode="General">
                  <c:v>-4.9127740859985396</c:v>
                </c:pt>
                <c:pt idx="198" formatCode="General">
                  <c:v>-4.9110307693481401</c:v>
                </c:pt>
                <c:pt idx="199" formatCode="General">
                  <c:v>-4.88857221603394</c:v>
                </c:pt>
                <c:pt idx="200" formatCode="General">
                  <c:v>-4.8862218856811497</c:v>
                </c:pt>
                <c:pt idx="201" formatCode="General">
                  <c:v>-4.92205715179443</c:v>
                </c:pt>
                <c:pt idx="202" formatCode="General">
                  <c:v>-4.9976439476013201</c:v>
                </c:pt>
                <c:pt idx="203" formatCode="General">
                  <c:v>-5.08054399490356</c:v>
                </c:pt>
                <c:pt idx="204" formatCode="General">
                  <c:v>-5.1366958618164098</c:v>
                </c:pt>
                <c:pt idx="205" formatCode="General">
                  <c:v>-5.1521420478820801</c:v>
                </c:pt>
                <c:pt idx="206" formatCode="General">
                  <c:v>-5.1411027908325204</c:v>
                </c:pt>
                <c:pt idx="207" formatCode="General">
                  <c:v>-5.1267008781433097</c:v>
                </c:pt>
                <c:pt idx="208" formatCode="General">
                  <c:v>-5.1577191352844203</c:v>
                </c:pt>
                <c:pt idx="209" formatCode="General">
                  <c:v>-5.2296462059020996</c:v>
                </c:pt>
                <c:pt idx="210" formatCode="General">
                  <c:v>-5.3212537765502903</c:v>
                </c:pt>
                <c:pt idx="211" formatCode="General">
                  <c:v>-5.37278079986572</c:v>
                </c:pt>
                <c:pt idx="212" formatCode="General">
                  <c:v>-5.3785238265991202</c:v>
                </c:pt>
                <c:pt idx="213" formatCode="General">
                  <c:v>-5.3570971488952601</c:v>
                </c:pt>
                <c:pt idx="214" formatCode="General">
                  <c:v>-5.3525428771972701</c:v>
                </c:pt>
                <c:pt idx="215" formatCode="General">
                  <c:v>-5.3981289863586399</c:v>
                </c:pt>
                <c:pt idx="216" formatCode="General">
                  <c:v>-5.4868741035461399</c:v>
                </c:pt>
                <c:pt idx="217" formatCode="General">
                  <c:v>-5.5661740303039604</c:v>
                </c:pt>
                <c:pt idx="218" formatCode="General">
                  <c:v>-5.5880708694457999</c:v>
                </c:pt>
                <c:pt idx="219" formatCode="General">
                  <c:v>-5.5712099075317401</c:v>
                </c:pt>
                <c:pt idx="220" formatCode="General">
                  <c:v>-5.5594820976257298</c:v>
                </c:pt>
                <c:pt idx="221" formatCode="General">
                  <c:v>-5.5885300636291504</c:v>
                </c:pt>
                <c:pt idx="222" formatCode="General">
                  <c:v>-5.6624870300293004</c:v>
                </c:pt>
                <c:pt idx="223" formatCode="General">
                  <c:v>-5.7647981643676802</c:v>
                </c:pt>
                <c:pt idx="224" formatCode="General">
                  <c:v>-5.8207211494445801</c:v>
                </c:pt>
                <c:pt idx="225" formatCode="General">
                  <c:v>-5.8199157714843803</c:v>
                </c:pt>
                <c:pt idx="226" formatCode="General">
                  <c:v>-5.8035202026367196</c:v>
                </c:pt>
                <c:pt idx="227" formatCode="General">
                  <c:v>-5.8040299415588397</c:v>
                </c:pt>
                <c:pt idx="228" formatCode="General">
                  <c:v>-5.8388090133667001</c:v>
                </c:pt>
                <c:pt idx="229" formatCode="General">
                  <c:v>-5.9055728912353498</c:v>
                </c:pt>
                <c:pt idx="230" formatCode="General">
                  <c:v>-5.9750280380248997</c:v>
                </c:pt>
                <c:pt idx="231" formatCode="General">
                  <c:v>-6.02034711837769</c:v>
                </c:pt>
                <c:pt idx="232" formatCode="General">
                  <c:v>-6.0318269729614302</c:v>
                </c:pt>
                <c:pt idx="233" formatCode="General">
                  <c:v>-6.0335340499877903</c:v>
                </c:pt>
                <c:pt idx="234" formatCode="General">
                  <c:v>-6.0464229583740199</c:v>
                </c:pt>
                <c:pt idx="235" formatCode="General">
                  <c:v>-6.0875878334045401</c:v>
                </c:pt>
                <c:pt idx="236" formatCode="General">
                  <c:v>-6.1617088317871103</c:v>
                </c:pt>
                <c:pt idx="237" formatCode="General">
                  <c:v>-6.2353391647338903</c:v>
                </c:pt>
                <c:pt idx="238" formatCode="General">
                  <c:v>-6.2577919960021999</c:v>
                </c:pt>
                <c:pt idx="239" formatCode="General">
                  <c:v>-6.24401903152466</c:v>
                </c:pt>
                <c:pt idx="240" formatCode="General">
                  <c:v>-6.2468948364257804</c:v>
                </c:pt>
                <c:pt idx="241" formatCode="General">
                  <c:v>-6.2836861610412598</c:v>
                </c:pt>
                <c:pt idx="242" formatCode="General">
                  <c:v>-6.3420739173889196</c:v>
                </c:pt>
                <c:pt idx="243" formatCode="General">
                  <c:v>-6.4027957916259801</c:v>
                </c:pt>
                <c:pt idx="244" formatCode="General">
                  <c:v>-6.4558629989623997</c:v>
                </c:pt>
                <c:pt idx="245" formatCode="General">
                  <c:v>-6.4765348434448198</c:v>
                </c:pt>
                <c:pt idx="246" formatCode="General">
                  <c:v>-6.4792151451110804</c:v>
                </c:pt>
                <c:pt idx="247" formatCode="General">
                  <c:v>-6.5002570152282697</c:v>
                </c:pt>
                <c:pt idx="248" formatCode="General">
                  <c:v>-6.5414729118347203</c:v>
                </c:pt>
                <c:pt idx="249" formatCode="General">
                  <c:v>-6.5922150611877397</c:v>
                </c:pt>
                <c:pt idx="250" formatCode="General">
                  <c:v>-6.6340742111206099</c:v>
                </c:pt>
                <c:pt idx="251" formatCode="General">
                  <c:v>-6.6736521720886204</c:v>
                </c:pt>
                <c:pt idx="252" formatCode="General">
                  <c:v>-6.7028970718383798</c:v>
                </c:pt>
                <c:pt idx="253" formatCode="General">
                  <c:v>-6.7264080047607404</c:v>
                </c:pt>
                <c:pt idx="254" formatCode="General">
                  <c:v>-6.7533268928527797</c:v>
                </c:pt>
                <c:pt idx="255" formatCode="General">
                  <c:v>-6.7941141128540004</c:v>
                </c:pt>
                <c:pt idx="256" formatCode="General">
                  <c:v>-6.8350801467895499</c:v>
                </c:pt>
                <c:pt idx="257" formatCode="General">
                  <c:v>-6.8736271858215297</c:v>
                </c:pt>
                <c:pt idx="258" formatCode="General">
                  <c:v>-6.90012502670288</c:v>
                </c:pt>
                <c:pt idx="259" formatCode="General">
                  <c:v>-6.9233918190002397</c:v>
                </c:pt>
                <c:pt idx="260" formatCode="General">
                  <c:v>-6.9504208564758301</c:v>
                </c:pt>
                <c:pt idx="261" formatCode="General">
                  <c:v>-6.9987311363220197</c:v>
                </c:pt>
                <c:pt idx="262" formatCode="General">
                  <c:v>-7.0636639595031703</c:v>
                </c:pt>
                <c:pt idx="263" formatCode="General">
                  <c:v>-7.11281490325928</c:v>
                </c:pt>
                <c:pt idx="264" formatCode="General">
                  <c:v>-7.1291937828064</c:v>
                </c:pt>
                <c:pt idx="265" formatCode="General">
                  <c:v>-7.1195249557495099</c:v>
                </c:pt>
                <c:pt idx="266" formatCode="General">
                  <c:v>-7.1292209625244096</c:v>
                </c:pt>
                <c:pt idx="267" formatCode="General">
                  <c:v>-7.1720938682556197</c:v>
                </c:pt>
                <c:pt idx="268" formatCode="General">
                  <c:v>-7.2572131156921396</c:v>
                </c:pt>
                <c:pt idx="269" formatCode="General">
                  <c:v>-7.3461790084838903</c:v>
                </c:pt>
                <c:pt idx="270" formatCode="General">
                  <c:v>-7.3764910697937003</c:v>
                </c:pt>
                <c:pt idx="271" formatCode="General">
                  <c:v>-7.3575849533081099</c:v>
                </c:pt>
                <c:pt idx="272" formatCode="General">
                  <c:v>-7.3451771736145002</c:v>
                </c:pt>
                <c:pt idx="273" formatCode="General">
                  <c:v>-7.3705148696899396</c:v>
                </c:pt>
                <c:pt idx="274" formatCode="General">
                  <c:v>-7.4477238655090297</c:v>
                </c:pt>
                <c:pt idx="275" formatCode="General">
                  <c:v>-7.5522708892822301</c:v>
                </c:pt>
                <c:pt idx="276" formatCode="General">
                  <c:v>-7.61059617996216</c:v>
                </c:pt>
                <c:pt idx="277" formatCode="General">
                  <c:v>-7.6086459159851101</c:v>
                </c:pt>
                <c:pt idx="278" formatCode="General">
                  <c:v>-7.5867109298706099</c:v>
                </c:pt>
                <c:pt idx="279" formatCode="General">
                  <c:v>-7.58058881759644</c:v>
                </c:pt>
                <c:pt idx="280" formatCode="General">
                  <c:v>-7.6229171752929696</c:v>
                </c:pt>
                <c:pt idx="281" formatCode="General">
                  <c:v>-7.7208409309387198</c:v>
                </c:pt>
                <c:pt idx="282" formatCode="General">
                  <c:v>-7.8096609115600604</c:v>
                </c:pt>
                <c:pt idx="283" formatCode="General">
                  <c:v>-7.8379349708557102</c:v>
                </c:pt>
                <c:pt idx="284" formatCode="General">
                  <c:v>-7.8289980888366699</c:v>
                </c:pt>
                <c:pt idx="285" formatCode="General">
                  <c:v>-7.8175730705261204</c:v>
                </c:pt>
                <c:pt idx="286" formatCode="General">
                  <c:v>-7.8378272056579599</c:v>
                </c:pt>
                <c:pt idx="287" formatCode="General">
                  <c:v>-7.9014301300048801</c:v>
                </c:pt>
                <c:pt idx="288" formatCode="General">
                  <c:v>-7.9961700439453098</c:v>
                </c:pt>
                <c:pt idx="289" formatCode="General">
                  <c:v>-8.0507888793945295</c:v>
                </c:pt>
                <c:pt idx="290" formatCode="General">
                  <c:v>-8.0556001663208008</c:v>
                </c:pt>
                <c:pt idx="291" formatCode="General">
                  <c:v>-8.0349330902099592</c:v>
                </c:pt>
                <c:pt idx="292" formatCode="General">
                  <c:v>-8.0370512008666992</c:v>
                </c:pt>
                <c:pt idx="293" formatCode="General">
                  <c:v>-8.0894498825073207</c:v>
                </c:pt>
                <c:pt idx="294" formatCode="General">
                  <c:v>-8.1861429214477504</c:v>
                </c:pt>
                <c:pt idx="295" formatCode="General">
                  <c:v>-8.2689580917358398</c:v>
                </c:pt>
                <c:pt idx="296" formatCode="General">
                  <c:v>-8.2964143753051793</c:v>
                </c:pt>
                <c:pt idx="297" formatCode="General">
                  <c:v>-8.2776136398315394</c:v>
                </c:pt>
                <c:pt idx="298" formatCode="General">
                  <c:v>-8.2651300430297905</c:v>
                </c:pt>
                <c:pt idx="299" formatCode="General">
                  <c:v>-8.2871761322021502</c:v>
                </c:pt>
                <c:pt idx="300" formatCode="General">
                  <c:v>-8.359375</c:v>
                </c:pt>
                <c:pt idx="301" formatCode="General">
                  <c:v>-8.4570083618164098</c:v>
                </c:pt>
                <c:pt idx="302" formatCode="General">
                  <c:v>-8.5234746932983398</c:v>
                </c:pt>
                <c:pt idx="303" formatCode="General">
                  <c:v>-8.5341224670410192</c:v>
                </c:pt>
                <c:pt idx="304" formatCode="General">
                  <c:v>-8.5119724273681605</c:v>
                </c:pt>
                <c:pt idx="305" formatCode="General">
                  <c:v>-8.5025453567504901</c:v>
                </c:pt>
                <c:pt idx="306" formatCode="General">
                  <c:v>-8.5320711135864293</c:v>
                </c:pt>
                <c:pt idx="307" formatCode="General">
                  <c:v>-8.6221752166747994</c:v>
                </c:pt>
                <c:pt idx="308" formatCode="General">
                  <c:v>-8.7404356002807599</c:v>
                </c:pt>
                <c:pt idx="309" formatCode="General">
                  <c:v>-8.7917690277099592</c:v>
                </c:pt>
                <c:pt idx="310" formatCode="General">
                  <c:v>-8.7685604095459002</c:v>
                </c:pt>
                <c:pt idx="311" formatCode="General">
                  <c:v>-8.7442350387573207</c:v>
                </c:pt>
                <c:pt idx="312" formatCode="General">
                  <c:v>-8.7550048828125</c:v>
                </c:pt>
                <c:pt idx="313" formatCode="General">
                  <c:v>-8.8154945373535192</c:v>
                </c:pt>
                <c:pt idx="314" formatCode="General">
                  <c:v>-8.9272165298461896</c:v>
                </c:pt>
                <c:pt idx="315" formatCode="General">
                  <c:v>-9.0044069290161097</c:v>
                </c:pt>
                <c:pt idx="316" formatCode="General">
                  <c:v>-9.0025415420532209</c:v>
                </c:pt>
                <c:pt idx="317" formatCode="General">
                  <c:v>-8.9738721847534197</c:v>
                </c:pt>
                <c:pt idx="318" formatCode="General">
                  <c:v>-8.9675683975219709</c:v>
                </c:pt>
                <c:pt idx="319" formatCode="General">
                  <c:v>-9.0174684524536097</c:v>
                </c:pt>
                <c:pt idx="320" formatCode="General">
                  <c:v>-9.1171045303344709</c:v>
                </c:pt>
                <c:pt idx="321" formatCode="General">
                  <c:v>-9.2098884582519496</c:v>
                </c:pt>
                <c:pt idx="322" formatCode="General">
                  <c:v>-9.2311601638793892</c:v>
                </c:pt>
                <c:pt idx="323" formatCode="General">
                  <c:v>-9.2071199417114293</c:v>
                </c:pt>
                <c:pt idx="324" formatCode="General">
                  <c:v>-9.1998157501220703</c:v>
                </c:pt>
                <c:pt idx="325" formatCode="General">
                  <c:v>-9.2396764755249006</c:v>
                </c:pt>
                <c:pt idx="326" formatCode="General">
                  <c:v>-9.3249959945678693</c:v>
                </c:pt>
                <c:pt idx="327" formatCode="General">
                  <c:v>-9.4073362350463903</c:v>
                </c:pt>
                <c:pt idx="328" formatCode="General">
                  <c:v>-9.4330396652221697</c:v>
                </c:pt>
                <c:pt idx="329" formatCode="General">
                  <c:v>-9.4197635650634801</c:v>
                </c:pt>
                <c:pt idx="330" formatCode="General">
                  <c:v>-9.4216680526733398</c:v>
                </c:pt>
                <c:pt idx="331" formatCode="General">
                  <c:v>-9.4601917266845703</c:v>
                </c:pt>
                <c:pt idx="332" formatCode="General">
                  <c:v>-9.5275077819824201</c:v>
                </c:pt>
                <c:pt idx="333" formatCode="General">
                  <c:v>-9.6025724411010707</c:v>
                </c:pt>
                <c:pt idx="334" formatCode="General">
                  <c:v>-9.6607637405395508</c:v>
                </c:pt>
                <c:pt idx="335" formatCode="General">
                  <c:v>-9.6790962219238299</c:v>
                </c:pt>
                <c:pt idx="336" formatCode="General">
                  <c:v>-9.6663522720336896</c:v>
                </c:pt>
                <c:pt idx="337" formatCode="General">
                  <c:v>-9.6711483001709002</c:v>
                </c:pt>
                <c:pt idx="338" formatCode="General">
                  <c:v>-9.7194242477416992</c:v>
                </c:pt>
                <c:pt idx="339" formatCode="General">
                  <c:v>-9.8029441833496094</c:v>
                </c:pt>
                <c:pt idx="340" formatCode="General">
                  <c:v>-9.8947162628173793</c:v>
                </c:pt>
                <c:pt idx="341" formatCode="General">
                  <c:v>-9.9352035522460902</c:v>
                </c:pt>
                <c:pt idx="342" formatCode="General">
                  <c:v>-9.9243040084838903</c:v>
                </c:pt>
                <c:pt idx="343" formatCode="General">
                  <c:v>-9.9117755889892596</c:v>
                </c:pt>
                <c:pt idx="344" formatCode="General">
                  <c:v>-9.9357995986938494</c:v>
                </c:pt>
                <c:pt idx="345" formatCode="General">
                  <c:v>-9.99530029296875</c:v>
                </c:pt>
                <c:pt idx="346" formatCode="General">
                  <c:v>-10.076107978820801</c:v>
                </c:pt>
                <c:pt idx="347" formatCode="General">
                  <c:v>-10.149676322936999</c:v>
                </c:pt>
                <c:pt idx="348" formatCode="General">
                  <c:v>-10.178571701049799</c:v>
                </c:pt>
                <c:pt idx="349" formatCode="General">
                  <c:v>-10.1581315994263</c:v>
                </c:pt>
                <c:pt idx="350" formatCode="General">
                  <c:v>-10.1530961990356</c:v>
                </c:pt>
                <c:pt idx="351" formatCode="General">
                  <c:v>-10.200639724731399</c:v>
                </c:pt>
                <c:pt idx="352" formatCode="General">
                  <c:v>-10.2951517105103</c:v>
                </c:pt>
                <c:pt idx="353" formatCode="General">
                  <c:v>-10.383979797363301</c:v>
                </c:pt>
                <c:pt idx="354" formatCode="General">
                  <c:v>-10.420031547546399</c:v>
                </c:pt>
                <c:pt idx="355" formatCode="General">
                  <c:v>-10.4086999893188</c:v>
                </c:pt>
                <c:pt idx="356" formatCode="General">
                  <c:v>-10.385760307311999</c:v>
                </c:pt>
                <c:pt idx="357" formatCode="General">
                  <c:v>-10.4069480895996</c:v>
                </c:pt>
                <c:pt idx="358" formatCode="General">
                  <c:v>-10.486463546752899</c:v>
                </c:pt>
                <c:pt idx="359" formatCode="General">
                  <c:v>-10.586128234863301</c:v>
                </c:pt>
                <c:pt idx="360" formatCode="General">
                  <c:v>-10.647536277771</c:v>
                </c:pt>
                <c:pt idx="361" formatCode="General">
                  <c:v>-10.649523735046399</c:v>
                </c:pt>
                <c:pt idx="362" formatCode="General">
                  <c:v>-10.6271877288818</c:v>
                </c:pt>
                <c:pt idx="363" formatCode="General">
                  <c:v>-10.6341962814331</c:v>
                </c:pt>
                <c:pt idx="364" formatCode="General">
                  <c:v>-10.7023315429688</c:v>
                </c:pt>
                <c:pt idx="365" formatCode="General">
                  <c:v>-10.811375617981</c:v>
                </c:pt>
                <c:pt idx="366" formatCode="General">
                  <c:v>-10.871436119079601</c:v>
                </c:pt>
                <c:pt idx="367" formatCode="General">
                  <c:v>-10.859368324279799</c:v>
                </c:pt>
                <c:pt idx="368" formatCode="General">
                  <c:v>-10.8467922210693</c:v>
                </c:pt>
                <c:pt idx="369" formatCode="General">
                  <c:v>-10.860912322998001</c:v>
                </c:pt>
                <c:pt idx="370" formatCode="General">
                  <c:v>-10.920284271240201</c:v>
                </c:pt>
                <c:pt idx="371" formatCode="General">
                  <c:v>-11.015332221984901</c:v>
                </c:pt>
                <c:pt idx="372" formatCode="General">
                  <c:v>-11.0981998443604</c:v>
                </c:pt>
                <c:pt idx="373" formatCode="General">
                  <c:v>-11.123415946960399</c:v>
                </c:pt>
                <c:pt idx="374" formatCode="General">
                  <c:v>-11.104076385498001</c:v>
                </c:pt>
                <c:pt idx="375" formatCode="General">
                  <c:v>-11.086595535278301</c:v>
                </c:pt>
                <c:pt idx="376" formatCode="General">
                  <c:v>-11.115043640136699</c:v>
                </c:pt>
                <c:pt idx="377" formatCode="General">
                  <c:v>-11.2097120285034</c:v>
                </c:pt>
                <c:pt idx="378" formatCode="General">
                  <c:v>-11.3166761398315</c:v>
                </c:pt>
                <c:pt idx="379" formatCode="General">
                  <c:v>-11.355567932128899</c:v>
                </c:pt>
                <c:pt idx="380" formatCode="General">
                  <c:v>-11.332311630249</c:v>
                </c:pt>
                <c:pt idx="381" formatCode="General">
                  <c:v>-11.3210563659668</c:v>
                </c:pt>
                <c:pt idx="382" formatCode="General">
                  <c:v>-11.354395866394</c:v>
                </c:pt>
                <c:pt idx="383" formatCode="General">
                  <c:v>-11.4381999969482</c:v>
                </c:pt>
                <c:pt idx="384" formatCode="General">
                  <c:v>-11.5337324142456</c:v>
                </c:pt>
                <c:pt idx="385" formatCode="General">
                  <c:v>-11.5743522644043</c:v>
                </c:pt>
                <c:pt idx="386" formatCode="General">
                  <c:v>-11.5738315582275</c:v>
                </c:pt>
                <c:pt idx="387" formatCode="General">
                  <c:v>-11.5676679611206</c:v>
                </c:pt>
                <c:pt idx="388" formatCode="General">
                  <c:v>-11.5862922668457</c:v>
                </c:pt>
                <c:pt idx="389" formatCode="General">
                  <c:v>-11.6483163833618</c:v>
                </c:pt>
                <c:pt idx="390" formatCode="General">
                  <c:v>-11.742495536804199</c:v>
                </c:pt>
                <c:pt idx="391" formatCode="General">
                  <c:v>-11.8258924484253</c:v>
                </c:pt>
                <c:pt idx="392" formatCode="General">
                  <c:v>-11.843192100524901</c:v>
                </c:pt>
                <c:pt idx="393" formatCode="General">
                  <c:v>-11.8219604492188</c:v>
                </c:pt>
                <c:pt idx="394" formatCode="General">
                  <c:v>-11.8110675811768</c:v>
                </c:pt>
                <c:pt idx="395" formatCode="General">
                  <c:v>-11.8536281585693</c:v>
                </c:pt>
                <c:pt idx="396" formatCode="General">
                  <c:v>-11.9519643783569</c:v>
                </c:pt>
                <c:pt idx="397" formatCode="General">
                  <c:v>-12.0518960952759</c:v>
                </c:pt>
                <c:pt idx="398" formatCode="General">
                  <c:v>-12.091123580932599</c:v>
                </c:pt>
                <c:pt idx="399" formatCode="General">
                  <c:v>-12.0764722824097</c:v>
                </c:pt>
                <c:pt idx="400" formatCode="General">
                  <c:v>-12.0531358718872</c:v>
                </c:pt>
                <c:pt idx="401" formatCode="General">
                  <c:v>-12.060700416564901</c:v>
                </c:pt>
                <c:pt idx="402" formatCode="General">
                  <c:v>-12.1299724578857</c:v>
                </c:pt>
                <c:pt idx="403" formatCode="General">
                  <c:v>-12.253359794616699</c:v>
                </c:pt>
                <c:pt idx="404" formatCode="General">
                  <c:v>-12.345999717712401</c:v>
                </c:pt>
                <c:pt idx="405" formatCode="General">
                  <c:v>-12.3518362045288</c:v>
                </c:pt>
                <c:pt idx="406" formatCode="General">
                  <c:v>-12.3252115249634</c:v>
                </c:pt>
                <c:pt idx="407" formatCode="General">
                  <c:v>-12.319408416748001</c:v>
                </c:pt>
                <c:pt idx="408" formatCode="General">
                  <c:v>-12.3595638275146</c:v>
                </c:pt>
                <c:pt idx="409" formatCode="General">
                  <c:v>-12.4433937072754</c:v>
                </c:pt>
                <c:pt idx="410" formatCode="General">
                  <c:v>-12.5213279724121</c:v>
                </c:pt>
                <c:pt idx="411" formatCode="General">
                  <c:v>-12.5598917007446</c:v>
                </c:pt>
                <c:pt idx="412" formatCode="General">
                  <c:v>-12.577644348144499</c:v>
                </c:pt>
                <c:pt idx="413" formatCode="General">
                  <c:v>-12.5721940994263</c:v>
                </c:pt>
                <c:pt idx="414" formatCode="General">
                  <c:v>-12.5808200836182</c:v>
                </c:pt>
                <c:pt idx="415" formatCode="General">
                  <c:v>-12.6289358139038</c:v>
                </c:pt>
                <c:pt idx="416" formatCode="General">
                  <c:v>-12.730637550354</c:v>
                </c:pt>
                <c:pt idx="417" formatCode="General">
                  <c:v>-12.8233861923218</c:v>
                </c:pt>
                <c:pt idx="418" formatCode="General">
                  <c:v>-12.852120399475099</c:v>
                </c:pt>
                <c:pt idx="419" formatCode="General">
                  <c:v>-12.832486152648899</c:v>
                </c:pt>
                <c:pt idx="420" formatCode="General">
                  <c:v>-12.820030212402299</c:v>
                </c:pt>
                <c:pt idx="421" formatCode="General">
                  <c:v>-12.8497219085693</c:v>
                </c:pt>
                <c:pt idx="422" formatCode="General">
                  <c:v>-12.9368238449097</c:v>
                </c:pt>
                <c:pt idx="423" formatCode="General">
                  <c:v>-13.057359695434601</c:v>
                </c:pt>
                <c:pt idx="424" formatCode="General">
                  <c:v>-13.109450340271</c:v>
                </c:pt>
                <c:pt idx="425" formatCode="General">
                  <c:v>-13.093356132507299</c:v>
                </c:pt>
                <c:pt idx="426" formatCode="General">
                  <c:v>-13.0722980499268</c:v>
                </c:pt>
                <c:pt idx="427" formatCode="General">
                  <c:v>-13.071397781372101</c:v>
                </c:pt>
                <c:pt idx="428" formatCode="General">
                  <c:v>-13.1312875747681</c:v>
                </c:pt>
                <c:pt idx="429" formatCode="General">
                  <c:v>-13.243716239929199</c:v>
                </c:pt>
                <c:pt idx="430" formatCode="General">
                  <c:v>-13.341453552246101</c:v>
                </c:pt>
                <c:pt idx="431" formatCode="General">
                  <c:v>-13.3604383468628</c:v>
                </c:pt>
                <c:pt idx="432" formatCode="General">
                  <c:v>-13.330078125</c:v>
                </c:pt>
                <c:pt idx="433" formatCode="General">
                  <c:v>-13.3204298019409</c:v>
                </c:pt>
                <c:pt idx="434" formatCode="General">
                  <c:v>-13.3621377944946</c:v>
                </c:pt>
                <c:pt idx="435" formatCode="General">
                  <c:v>-13.4624996185303</c:v>
                </c:pt>
                <c:pt idx="436" formatCode="General">
                  <c:v>-13.5645961761475</c:v>
                </c:pt>
                <c:pt idx="437" formatCode="General">
                  <c:v>-13.6061296463013</c:v>
                </c:pt>
                <c:pt idx="438" formatCode="General">
                  <c:v>-13.5909938812256</c:v>
                </c:pt>
                <c:pt idx="439" formatCode="General">
                  <c:v>-13.568528175354</c:v>
                </c:pt>
                <c:pt idx="440" formatCode="General">
                  <c:v>-13.5900621414185</c:v>
                </c:pt>
                <c:pt idx="441" formatCode="General">
                  <c:v>-13.6532897949219</c:v>
                </c:pt>
                <c:pt idx="442" formatCode="General">
                  <c:v>-13.732831954956101</c:v>
                </c:pt>
                <c:pt idx="443" formatCode="General">
                  <c:v>-13.810378074646</c:v>
                </c:pt>
                <c:pt idx="444" formatCode="General">
                  <c:v>-13.868816375732401</c:v>
                </c:pt>
                <c:pt idx="445" formatCode="General">
                  <c:v>-13.8663339614868</c:v>
                </c:pt>
                <c:pt idx="446" formatCode="General">
                  <c:v>-13.8501176834106</c:v>
                </c:pt>
                <c:pt idx="447" formatCode="General">
                  <c:v>-13.870739936828601</c:v>
                </c:pt>
                <c:pt idx="448" formatCode="General">
                  <c:v>-13.939603805541999</c:v>
                </c:pt>
                <c:pt idx="449" formatCode="General">
                  <c:v>-14.0402936935425</c:v>
                </c:pt>
                <c:pt idx="450" formatCode="General">
                  <c:v>-14.1147575378418</c:v>
                </c:pt>
                <c:pt idx="451" formatCode="General">
                  <c:v>-14.1286363601685</c:v>
                </c:pt>
                <c:pt idx="452" formatCode="General">
                  <c:v>-14.112332344055201</c:v>
                </c:pt>
                <c:pt idx="453" formatCode="General">
                  <c:v>-14.111359596252401</c:v>
                </c:pt>
                <c:pt idx="454" formatCode="General">
                  <c:v>-14.142773628234901</c:v>
                </c:pt>
                <c:pt idx="455" formatCode="General">
                  <c:v>-14.233391761779799</c:v>
                </c:pt>
                <c:pt idx="456" formatCode="General">
                  <c:v>-14.337032318115201</c:v>
                </c:pt>
                <c:pt idx="457" formatCode="General">
                  <c:v>-14.386604309081999</c:v>
                </c:pt>
                <c:pt idx="458" formatCode="General">
                  <c:v>-14.3819780349731</c:v>
                </c:pt>
                <c:pt idx="459" formatCode="General">
                  <c:v>-14.375836372375501</c:v>
                </c:pt>
                <c:pt idx="460" formatCode="General">
                  <c:v>-14.3917236328125</c:v>
                </c:pt>
                <c:pt idx="461" formatCode="General">
                  <c:v>-14.455471992492701</c:v>
                </c:pt>
                <c:pt idx="462" formatCode="General">
                  <c:v>-14.5498304367065</c:v>
                </c:pt>
                <c:pt idx="463" formatCode="General">
                  <c:v>-14.6118078231812</c:v>
                </c:pt>
                <c:pt idx="464" formatCode="General">
                  <c:v>-14.618284225463899</c:v>
                </c:pt>
                <c:pt idx="465" formatCode="General">
                  <c:v>-14.612387657165501</c:v>
                </c:pt>
                <c:pt idx="466" formatCode="General">
                  <c:v>-14.627721786499</c:v>
                </c:pt>
                <c:pt idx="467" formatCode="General">
                  <c:v>-14.6833763122559</c:v>
                </c:pt>
                <c:pt idx="468" formatCode="General">
                  <c:v>-14.773196220397899</c:v>
                </c:pt>
                <c:pt idx="469" formatCode="General">
                  <c:v>-14.850587844848601</c:v>
                </c:pt>
                <c:pt idx="470" formatCode="General">
                  <c:v>-14.893440246581999</c:v>
                </c:pt>
                <c:pt idx="471" formatCode="General">
                  <c:v>-14.891570091247599</c:v>
                </c:pt>
                <c:pt idx="472" formatCode="General">
                  <c:v>-14.876130104064901</c:v>
                </c:pt>
                <c:pt idx="473" formatCode="General">
                  <c:v>-14.904168128967299</c:v>
                </c:pt>
                <c:pt idx="474" formatCode="General">
                  <c:v>-14.9888143539429</c:v>
                </c:pt>
                <c:pt idx="475" formatCode="General">
                  <c:v>-15.082628250122101</c:v>
                </c:pt>
                <c:pt idx="476" formatCode="General">
                  <c:v>-15.127947807311999</c:v>
                </c:pt>
                <c:pt idx="477" formatCode="General">
                  <c:v>-15.1337699890137</c:v>
                </c:pt>
                <c:pt idx="478" formatCode="General">
                  <c:v>-15.1278324127197</c:v>
                </c:pt>
                <c:pt idx="479" formatCode="General">
                  <c:v>-15.115105628967299</c:v>
                </c:pt>
                <c:pt idx="480" formatCode="General">
                  <c:v>-15.104229927063001</c:v>
                </c:pt>
                <c:pt idx="481" formatCode="General">
                  <c:v>-15.102445602416999</c:v>
                </c:pt>
                <c:pt idx="482" formatCode="General">
                  <c:v>-15.1015977859497</c:v>
                </c:pt>
                <c:pt idx="483" formatCode="General">
                  <c:v>-15.107846260070801</c:v>
                </c:pt>
                <c:pt idx="484" formatCode="General">
                  <c:v>-15.1079978942871</c:v>
                </c:pt>
                <c:pt idx="485" formatCode="General">
                  <c:v>-15.0915021896362</c:v>
                </c:pt>
                <c:pt idx="486" formatCode="General">
                  <c:v>-15.0791416168213</c:v>
                </c:pt>
                <c:pt idx="487" formatCode="General">
                  <c:v>-15.0847177505493</c:v>
                </c:pt>
                <c:pt idx="488" formatCode="General">
                  <c:v>-15.096385955810501</c:v>
                </c:pt>
                <c:pt idx="489" formatCode="General">
                  <c:v>-15.102210044860801</c:v>
                </c:pt>
                <c:pt idx="490" formatCode="General">
                  <c:v>-15.0922241210938</c:v>
                </c:pt>
                <c:pt idx="491" formatCode="General">
                  <c:v>-15.0684900283813</c:v>
                </c:pt>
                <c:pt idx="492" formatCode="General">
                  <c:v>-15.054683685302701</c:v>
                </c:pt>
                <c:pt idx="493" formatCode="General">
                  <c:v>-15.039868354797401</c:v>
                </c:pt>
                <c:pt idx="494" formatCode="General">
                  <c:v>-15.029569625854499</c:v>
                </c:pt>
                <c:pt idx="495" formatCode="General">
                  <c:v>-15.0334320068359</c:v>
                </c:pt>
                <c:pt idx="496" formatCode="General">
                  <c:v>-15.031009674072299</c:v>
                </c:pt>
                <c:pt idx="497" formatCode="General">
                  <c:v>-15.018704414367701</c:v>
                </c:pt>
                <c:pt idx="498" formatCode="General">
                  <c:v>-15.0131540298462</c:v>
                </c:pt>
                <c:pt idx="499" formatCode="General">
                  <c:v>-15.007896423339799</c:v>
                </c:pt>
                <c:pt idx="500" formatCode="General">
                  <c:v>-14.996742248535201</c:v>
                </c:pt>
                <c:pt idx="501" formatCode="General">
                  <c:v>-14.983325958251999</c:v>
                </c:pt>
                <c:pt idx="502" formatCode="General">
                  <c:v>-14.9750299453735</c:v>
                </c:pt>
                <c:pt idx="503" formatCode="General">
                  <c:v>-14.970124244689901</c:v>
                </c:pt>
                <c:pt idx="504" formatCode="General">
                  <c:v>-14.9588718414307</c:v>
                </c:pt>
                <c:pt idx="505" formatCode="General">
                  <c:v>-14.9400939941406</c:v>
                </c:pt>
                <c:pt idx="506" formatCode="General">
                  <c:v>-14.9394416809082</c:v>
                </c:pt>
                <c:pt idx="507" formatCode="General">
                  <c:v>-14.9363956451416</c:v>
                </c:pt>
                <c:pt idx="508" formatCode="General">
                  <c:v>-14.925975799560501</c:v>
                </c:pt>
                <c:pt idx="509" formatCode="General">
                  <c:v>-14.918098449706999</c:v>
                </c:pt>
                <c:pt idx="510" formatCode="General">
                  <c:v>-14.9111881256104</c:v>
                </c:pt>
                <c:pt idx="511" formatCode="General">
                  <c:v>-14.905524253845201</c:v>
                </c:pt>
                <c:pt idx="512" formatCode="General">
                  <c:v>-14.889801979064901</c:v>
                </c:pt>
                <c:pt idx="513" formatCode="General">
                  <c:v>-14.8744440078735</c:v>
                </c:pt>
                <c:pt idx="514" formatCode="General">
                  <c:v>-14.8667316436768</c:v>
                </c:pt>
                <c:pt idx="515" formatCode="General">
                  <c:v>-14.859804153442401</c:v>
                </c:pt>
                <c:pt idx="516" formatCode="General">
                  <c:v>-14.863222122192401</c:v>
                </c:pt>
                <c:pt idx="517" formatCode="General">
                  <c:v>-14.857744216918899</c:v>
                </c:pt>
                <c:pt idx="518" formatCode="General">
                  <c:v>-14.8442239761353</c:v>
                </c:pt>
                <c:pt idx="519" formatCode="General">
                  <c:v>-14.8342800140381</c:v>
                </c:pt>
                <c:pt idx="520" formatCode="General">
                  <c:v>-14.828131675720201</c:v>
                </c:pt>
                <c:pt idx="521" formatCode="General">
                  <c:v>-14.8162698745728</c:v>
                </c:pt>
                <c:pt idx="522" formatCode="General">
                  <c:v>-14.8046979904175</c:v>
                </c:pt>
                <c:pt idx="523" formatCode="General">
                  <c:v>-14.792799949646</c:v>
                </c:pt>
                <c:pt idx="524" formatCode="General">
                  <c:v>-14.7819776535034</c:v>
                </c:pt>
                <c:pt idx="525" formatCode="General">
                  <c:v>-14.7729797363281</c:v>
                </c:pt>
                <c:pt idx="526" formatCode="General">
                  <c:v>-14.760607719421399</c:v>
                </c:pt>
                <c:pt idx="527" formatCode="General">
                  <c:v>-14.754697799682599</c:v>
                </c:pt>
                <c:pt idx="528" formatCode="General">
                  <c:v>-14.7479763031006</c:v>
                </c:pt>
                <c:pt idx="529" formatCode="General">
                  <c:v>-14.740110397338899</c:v>
                </c:pt>
                <c:pt idx="530" formatCode="General">
                  <c:v>-14.732746124267599</c:v>
                </c:pt>
                <c:pt idx="531" formatCode="General">
                  <c:v>-14.7210340499878</c:v>
                </c:pt>
                <c:pt idx="532" formatCode="General">
                  <c:v>-14.712973594665501</c:v>
                </c:pt>
                <c:pt idx="533" formatCode="General">
                  <c:v>-14.696678161621101</c:v>
                </c:pt>
                <c:pt idx="534" formatCode="General">
                  <c:v>-14.688234329223601</c:v>
                </c:pt>
                <c:pt idx="535" formatCode="General">
                  <c:v>-14.678810119628899</c:v>
                </c:pt>
                <c:pt idx="536" formatCode="General">
                  <c:v>-14.667539596557599</c:v>
                </c:pt>
                <c:pt idx="537" formatCode="General">
                  <c:v>-14.6569223403931</c:v>
                </c:pt>
                <c:pt idx="538" formatCode="General">
                  <c:v>-14.6477460861206</c:v>
                </c:pt>
                <c:pt idx="539" formatCode="General">
                  <c:v>-14.642769813537599</c:v>
                </c:pt>
                <c:pt idx="540" formatCode="General">
                  <c:v>-14.631141662597701</c:v>
                </c:pt>
                <c:pt idx="541" formatCode="General">
                  <c:v>-14.6178798675537</c:v>
                </c:pt>
                <c:pt idx="542" formatCode="General">
                  <c:v>-14.608178138732899</c:v>
                </c:pt>
                <c:pt idx="543" formatCode="General">
                  <c:v>-14.599291801452599</c:v>
                </c:pt>
                <c:pt idx="544" formatCode="General">
                  <c:v>-14.5926723480225</c:v>
                </c:pt>
                <c:pt idx="545" formatCode="General">
                  <c:v>-14.576454162597701</c:v>
                </c:pt>
                <c:pt idx="546" formatCode="General">
                  <c:v>-14.5646877288818</c:v>
                </c:pt>
                <c:pt idx="547" formatCode="General">
                  <c:v>-14.55784034729</c:v>
                </c:pt>
                <c:pt idx="548" formatCode="General">
                  <c:v>-14.551383972168001</c:v>
                </c:pt>
                <c:pt idx="549" formatCode="General">
                  <c:v>-14.5414361953735</c:v>
                </c:pt>
                <c:pt idx="550" formatCode="General">
                  <c:v>-14.529875755310099</c:v>
                </c:pt>
                <c:pt idx="551" formatCode="General">
                  <c:v>-14.516203880310099</c:v>
                </c:pt>
                <c:pt idx="552" formatCode="General">
                  <c:v>-14.507825851440399</c:v>
                </c:pt>
                <c:pt idx="553" formatCode="General">
                  <c:v>-14.4934539794922</c:v>
                </c:pt>
                <c:pt idx="554" formatCode="General">
                  <c:v>-14.482512474060099</c:v>
                </c:pt>
                <c:pt idx="555" formatCode="General">
                  <c:v>-14.477700233459499</c:v>
                </c:pt>
                <c:pt idx="556" formatCode="General">
                  <c:v>-14.4684839248657</c:v>
                </c:pt>
                <c:pt idx="557" formatCode="General">
                  <c:v>-14.459542274475099</c:v>
                </c:pt>
                <c:pt idx="558" formatCode="General">
                  <c:v>-14.454792022705099</c:v>
                </c:pt>
                <c:pt idx="559" formatCode="General">
                  <c:v>-14.446428298950201</c:v>
                </c:pt>
                <c:pt idx="560" formatCode="General">
                  <c:v>-14.438839912414601</c:v>
                </c:pt>
                <c:pt idx="561" formatCode="General">
                  <c:v>-14.4249181747437</c:v>
                </c:pt>
                <c:pt idx="562" formatCode="General">
                  <c:v>-14.4144840240479</c:v>
                </c:pt>
                <c:pt idx="563" formatCode="General">
                  <c:v>-14.4020900726318</c:v>
                </c:pt>
                <c:pt idx="564" formatCode="General">
                  <c:v>-14.3947296142578</c:v>
                </c:pt>
                <c:pt idx="565" formatCode="General">
                  <c:v>-14.382758140564</c:v>
                </c:pt>
                <c:pt idx="566" formatCode="General">
                  <c:v>-14.374981880188001</c:v>
                </c:pt>
                <c:pt idx="567" formatCode="General">
                  <c:v>-14.366497993469199</c:v>
                </c:pt>
                <c:pt idx="568" formatCode="General">
                  <c:v>-14.3601636886597</c:v>
                </c:pt>
                <c:pt idx="569" formatCode="General">
                  <c:v>-14.3489637374878</c:v>
                </c:pt>
                <c:pt idx="570" formatCode="General">
                  <c:v>-14.339159965515099</c:v>
                </c:pt>
                <c:pt idx="571" formatCode="General">
                  <c:v>-14.329307556152299</c:v>
                </c:pt>
                <c:pt idx="572" formatCode="General">
                  <c:v>-14.322538375854499</c:v>
                </c:pt>
                <c:pt idx="573" formatCode="General">
                  <c:v>-14.311703681945801</c:v>
                </c:pt>
                <c:pt idx="574" formatCode="General">
                  <c:v>-14.2988500595093</c:v>
                </c:pt>
                <c:pt idx="575" formatCode="General">
                  <c:v>-14.291934013366699</c:v>
                </c:pt>
                <c:pt idx="576" formatCode="General">
                  <c:v>-14.285103797912599</c:v>
                </c:pt>
                <c:pt idx="577" formatCode="General">
                  <c:v>-14.281153678894</c:v>
                </c:pt>
                <c:pt idx="578" formatCode="General">
                  <c:v>-14.2774600982666</c:v>
                </c:pt>
                <c:pt idx="579" formatCode="General">
                  <c:v>-14.2646579742432</c:v>
                </c:pt>
                <c:pt idx="580" formatCode="General">
                  <c:v>-14.254249572753899</c:v>
                </c:pt>
                <c:pt idx="581" formatCode="General">
                  <c:v>-14.2479000091553</c:v>
                </c:pt>
                <c:pt idx="582" formatCode="General">
                  <c:v>-14.236377716064499</c:v>
                </c:pt>
                <c:pt idx="583" formatCode="General">
                  <c:v>-14.2312164306641</c:v>
                </c:pt>
                <c:pt idx="584" formatCode="General">
                  <c:v>-14.2201642990112</c:v>
                </c:pt>
                <c:pt idx="585" formatCode="General">
                  <c:v>-14.210924148559601</c:v>
                </c:pt>
                <c:pt idx="586" formatCode="General">
                  <c:v>-14.2035837173462</c:v>
                </c:pt>
                <c:pt idx="587" formatCode="General">
                  <c:v>-14.1932420730591</c:v>
                </c:pt>
                <c:pt idx="588" formatCode="General">
                  <c:v>-14.1819257736206</c:v>
                </c:pt>
                <c:pt idx="589" formatCode="General">
                  <c:v>-14.179521560668899</c:v>
                </c:pt>
                <c:pt idx="590" formatCode="General">
                  <c:v>-14.1726379394531</c:v>
                </c:pt>
                <c:pt idx="591" formatCode="General">
                  <c:v>-14.162981986999499</c:v>
                </c:pt>
                <c:pt idx="592" formatCode="General">
                  <c:v>-14.1515560150146</c:v>
                </c:pt>
                <c:pt idx="593" formatCode="General">
                  <c:v>-14.1424655914307</c:v>
                </c:pt>
                <c:pt idx="594" formatCode="General">
                  <c:v>-14.1382141113281</c:v>
                </c:pt>
                <c:pt idx="595" formatCode="General">
                  <c:v>-14.128822326660201</c:v>
                </c:pt>
                <c:pt idx="596" formatCode="General">
                  <c:v>-14.120641708374</c:v>
                </c:pt>
                <c:pt idx="597" formatCode="General">
                  <c:v>-14.117398262023899</c:v>
                </c:pt>
                <c:pt idx="598" formatCode="General">
                  <c:v>-14.108772277831999</c:v>
                </c:pt>
                <c:pt idx="599" formatCode="General">
                  <c:v>-14.102047920227101</c:v>
                </c:pt>
                <c:pt idx="600" formatCode="General">
                  <c:v>-14.090796470642101</c:v>
                </c:pt>
                <c:pt idx="601" formatCode="General">
                  <c:v>-14.0837497711182</c:v>
                </c:pt>
                <c:pt idx="602" formatCode="General">
                  <c:v>-14.074363708496101</c:v>
                </c:pt>
                <c:pt idx="603" formatCode="General">
                  <c:v>-14.0616655349731</c:v>
                </c:pt>
                <c:pt idx="604" formatCode="General">
                  <c:v>-14.055760383606</c:v>
                </c:pt>
                <c:pt idx="605" formatCode="General">
                  <c:v>-14.045047760009799</c:v>
                </c:pt>
                <c:pt idx="606" formatCode="General">
                  <c:v>-14.0344858169556</c:v>
                </c:pt>
                <c:pt idx="607" formatCode="General">
                  <c:v>-14.0257377624512</c:v>
                </c:pt>
                <c:pt idx="608" formatCode="General">
                  <c:v>-14.0201263427734</c:v>
                </c:pt>
                <c:pt idx="609" formatCode="General">
                  <c:v>-14.0166578292847</c:v>
                </c:pt>
                <c:pt idx="610" formatCode="General">
                  <c:v>-14.005592346191399</c:v>
                </c:pt>
                <c:pt idx="611" formatCode="General">
                  <c:v>-13.9897060394287</c:v>
                </c:pt>
                <c:pt idx="612" formatCode="General">
                  <c:v>-13.981127738952599</c:v>
                </c:pt>
                <c:pt idx="613" formatCode="General">
                  <c:v>-13.966759681701699</c:v>
                </c:pt>
                <c:pt idx="614" formatCode="General">
                  <c:v>-13.9599342346191</c:v>
                </c:pt>
                <c:pt idx="615" formatCode="General">
                  <c:v>-13.947730064392101</c:v>
                </c:pt>
                <c:pt idx="616" formatCode="General">
                  <c:v>-13.926305770874</c:v>
                </c:pt>
                <c:pt idx="617" formatCode="General">
                  <c:v>-13.907205581665</c:v>
                </c:pt>
                <c:pt idx="618" formatCode="General">
                  <c:v>-13.893054008483899</c:v>
                </c:pt>
                <c:pt idx="619" formatCode="General">
                  <c:v>-13.881788253784199</c:v>
                </c:pt>
                <c:pt idx="620" formatCode="General">
                  <c:v>-13.8667078018188</c:v>
                </c:pt>
                <c:pt idx="621" formatCode="General">
                  <c:v>-13.8530883789063</c:v>
                </c:pt>
                <c:pt idx="622" formatCode="General">
                  <c:v>-13.8346757888794</c:v>
                </c:pt>
                <c:pt idx="623" formatCode="General">
                  <c:v>-13.816486358642599</c:v>
                </c:pt>
                <c:pt idx="624" formatCode="General">
                  <c:v>-13.8049640655518</c:v>
                </c:pt>
                <c:pt idx="625" formatCode="General">
                  <c:v>-13.794243812561</c:v>
                </c:pt>
                <c:pt idx="626" formatCode="General">
                  <c:v>-13.7791442871094</c:v>
                </c:pt>
                <c:pt idx="627" formatCode="General">
                  <c:v>-13.759504318237299</c:v>
                </c:pt>
                <c:pt idx="628" formatCode="General">
                  <c:v>-13.736517906189</c:v>
                </c:pt>
                <c:pt idx="629" formatCode="General">
                  <c:v>-13.709547996521</c:v>
                </c:pt>
                <c:pt idx="630" formatCode="General">
                  <c:v>-13.6965436935425</c:v>
                </c:pt>
                <c:pt idx="631" formatCode="General">
                  <c:v>-13.6869516372681</c:v>
                </c:pt>
                <c:pt idx="632" formatCode="General">
                  <c:v>-13.679450035095201</c:v>
                </c:pt>
                <c:pt idx="633" formatCode="General">
                  <c:v>-13.6701316833496</c:v>
                </c:pt>
                <c:pt idx="634" formatCode="General">
                  <c:v>-13.6494283676147</c:v>
                </c:pt>
                <c:pt idx="635" formatCode="General">
                  <c:v>-13.622223854064901</c:v>
                </c:pt>
                <c:pt idx="636" formatCode="General">
                  <c:v>-13.585986137390099</c:v>
                </c:pt>
                <c:pt idx="637" formatCode="General">
                  <c:v>-13.557335853576699</c:v>
                </c:pt>
                <c:pt idx="638" formatCode="General">
                  <c:v>-13.548859596252401</c:v>
                </c:pt>
                <c:pt idx="639" formatCode="General">
                  <c:v>-13.5396575927734</c:v>
                </c:pt>
                <c:pt idx="640" formatCode="General">
                  <c:v>-13.5219841003418</c:v>
                </c:pt>
                <c:pt idx="641" formatCode="General">
                  <c:v>-13.5064697265625</c:v>
                </c:pt>
                <c:pt idx="642" formatCode="General">
                  <c:v>-13.493860244751</c:v>
                </c:pt>
                <c:pt idx="643" formatCode="General">
                  <c:v>-13.4866380691528</c:v>
                </c:pt>
                <c:pt idx="644" formatCode="General">
                  <c:v>-13.464591979980501</c:v>
                </c:pt>
                <c:pt idx="645" formatCode="General">
                  <c:v>-13.424812316894499</c:v>
                </c:pt>
                <c:pt idx="646" formatCode="General">
                  <c:v>-13.398754119873001</c:v>
                </c:pt>
                <c:pt idx="647" formatCode="General">
                  <c:v>-13.387769699096699</c:v>
                </c:pt>
                <c:pt idx="648" formatCode="General">
                  <c:v>-13.381467819213899</c:v>
                </c:pt>
                <c:pt idx="649" formatCode="General">
                  <c:v>-13.370420455932599</c:v>
                </c:pt>
                <c:pt idx="650" formatCode="General">
                  <c:v>-13.358699798584</c:v>
                </c:pt>
                <c:pt idx="651" formatCode="General">
                  <c:v>-13.3429880142212</c:v>
                </c:pt>
                <c:pt idx="652" formatCode="General">
                  <c:v>-13.3219537734985</c:v>
                </c:pt>
                <c:pt idx="653" formatCode="General">
                  <c:v>-13.290229797363301</c:v>
                </c:pt>
                <c:pt idx="654" formatCode="General">
                  <c:v>-13.2380418777466</c:v>
                </c:pt>
                <c:pt idx="655" formatCode="General">
                  <c:v>-13.215184211731</c:v>
                </c:pt>
                <c:pt idx="656" formatCode="General">
                  <c:v>-13.2107744216919</c:v>
                </c:pt>
                <c:pt idx="657" formatCode="General">
                  <c:v>-13.2042121887207</c:v>
                </c:pt>
                <c:pt idx="658" formatCode="General">
                  <c:v>-13.1899261474609</c:v>
                </c:pt>
                <c:pt idx="659" formatCode="General">
                  <c:v>-13.1626081466675</c:v>
                </c:pt>
                <c:pt idx="660" formatCode="General">
                  <c:v>-13.1421203613281</c:v>
                </c:pt>
                <c:pt idx="661" formatCode="General">
                  <c:v>-13.1371517181396</c:v>
                </c:pt>
                <c:pt idx="662" formatCode="General">
                  <c:v>-13.1297063827515</c:v>
                </c:pt>
                <c:pt idx="663" formatCode="General">
                  <c:v>-13.1080780029297</c:v>
                </c:pt>
                <c:pt idx="664" formatCode="General">
                  <c:v>-13.069638252258301</c:v>
                </c:pt>
                <c:pt idx="665" formatCode="General">
                  <c:v>-13.0352182388306</c:v>
                </c:pt>
                <c:pt idx="666" formatCode="General">
                  <c:v>-13.016869544982899</c:v>
                </c:pt>
                <c:pt idx="667" formatCode="General">
                  <c:v>-13.0042057037354</c:v>
                </c:pt>
                <c:pt idx="668" formatCode="General">
                  <c:v>-12.9914283752441</c:v>
                </c:pt>
                <c:pt idx="669" formatCode="General">
                  <c:v>-12.976132392883301</c:v>
                </c:pt>
                <c:pt idx="670" formatCode="General">
                  <c:v>-12.9455156326294</c:v>
                </c:pt>
                <c:pt idx="671" formatCode="General">
                  <c:v>-12.9218502044678</c:v>
                </c:pt>
                <c:pt idx="672" formatCode="General">
                  <c:v>-12.917132377624499</c:v>
                </c:pt>
                <c:pt idx="673" formatCode="General">
                  <c:v>-12.9003915786743</c:v>
                </c:pt>
                <c:pt idx="674" formatCode="General">
                  <c:v>-12.8709564208984</c:v>
                </c:pt>
                <c:pt idx="675" formatCode="General">
                  <c:v>-12.835131645202599</c:v>
                </c:pt>
                <c:pt idx="676" formatCode="General">
                  <c:v>-12.801679611206101</c:v>
                </c:pt>
                <c:pt idx="677" formatCode="General">
                  <c:v>-12.7907724380493</c:v>
                </c:pt>
                <c:pt idx="678" formatCode="General">
                  <c:v>-12.7810277938843</c:v>
                </c:pt>
                <c:pt idx="679" formatCode="General">
                  <c:v>-12.7717475891113</c:v>
                </c:pt>
                <c:pt idx="680" formatCode="General">
                  <c:v>-12.7590179443359</c:v>
                </c:pt>
                <c:pt idx="681" formatCode="General">
                  <c:v>-12.7335157394409</c:v>
                </c:pt>
                <c:pt idx="682" formatCode="General">
                  <c:v>-12.7090663909912</c:v>
                </c:pt>
                <c:pt idx="683" formatCode="General">
                  <c:v>-12.6842956542969</c:v>
                </c:pt>
                <c:pt idx="684" formatCode="General">
                  <c:v>-12.6614122390747</c:v>
                </c:pt>
                <c:pt idx="685" formatCode="General">
                  <c:v>-12.6307020187378</c:v>
                </c:pt>
                <c:pt idx="686" formatCode="General">
                  <c:v>-12.5932102203369</c:v>
                </c:pt>
                <c:pt idx="687" formatCode="General">
                  <c:v>-12.5698356628418</c:v>
                </c:pt>
                <c:pt idx="688" formatCode="General">
                  <c:v>-12.571078300476101</c:v>
                </c:pt>
                <c:pt idx="689" formatCode="General">
                  <c:v>-12.556282043456999</c:v>
                </c:pt>
                <c:pt idx="690" formatCode="General">
                  <c:v>-12.541888236999499</c:v>
                </c:pt>
                <c:pt idx="691" formatCode="General">
                  <c:v>-12.5145921707153</c:v>
                </c:pt>
                <c:pt idx="692" formatCode="General">
                  <c:v>-12.4852075576782</c:v>
                </c:pt>
                <c:pt idx="693" formatCode="General">
                  <c:v>-12.4692058563232</c:v>
                </c:pt>
                <c:pt idx="694" formatCode="General">
                  <c:v>-12.4579963684082</c:v>
                </c:pt>
                <c:pt idx="695" formatCode="General">
                  <c:v>-12.438092231750501</c:v>
                </c:pt>
                <c:pt idx="696" formatCode="General">
                  <c:v>-12.404859542846699</c:v>
                </c:pt>
                <c:pt idx="697" formatCode="General">
                  <c:v>-12.3664035797119</c:v>
                </c:pt>
                <c:pt idx="698" formatCode="General">
                  <c:v>-12.338208198547401</c:v>
                </c:pt>
                <c:pt idx="699" formatCode="General">
                  <c:v>-12.3247318267822</c:v>
                </c:pt>
                <c:pt idx="700" formatCode="General">
                  <c:v>-12.317928314209</c:v>
                </c:pt>
                <c:pt idx="701" formatCode="General">
                  <c:v>-12.3066244125366</c:v>
                </c:pt>
                <c:pt idx="702" formatCode="General">
                  <c:v>-12.278012275695801</c:v>
                </c:pt>
                <c:pt idx="703" formatCode="General">
                  <c:v>-12.243339538574199</c:v>
                </c:pt>
                <c:pt idx="704" formatCode="General">
                  <c:v>-12.2216596603394</c:v>
                </c:pt>
                <c:pt idx="705" formatCode="General">
                  <c:v>-12.2105760574341</c:v>
                </c:pt>
                <c:pt idx="706" formatCode="General">
                  <c:v>-12.192487716674799</c:v>
                </c:pt>
                <c:pt idx="707" formatCode="General">
                  <c:v>-12.1573476791382</c:v>
                </c:pt>
                <c:pt idx="708" formatCode="General">
                  <c:v>-12.1203804016113</c:v>
                </c:pt>
                <c:pt idx="709" formatCode="General">
                  <c:v>-12.10231590271</c:v>
                </c:pt>
                <c:pt idx="710" formatCode="General">
                  <c:v>-12.0891361236572</c:v>
                </c:pt>
                <c:pt idx="711" formatCode="General">
                  <c:v>-12.0743675231934</c:v>
                </c:pt>
                <c:pt idx="712" formatCode="General">
                  <c:v>-12.0602321624756</c:v>
                </c:pt>
                <c:pt idx="713" formatCode="General">
                  <c:v>-12.0399284362793</c:v>
                </c:pt>
                <c:pt idx="714" formatCode="General">
                  <c:v>-12.0074682235718</c:v>
                </c:pt>
                <c:pt idx="715" formatCode="General">
                  <c:v>-11.9714441299438</c:v>
                </c:pt>
                <c:pt idx="716" formatCode="General">
                  <c:v>-11.924340248107899</c:v>
                </c:pt>
                <c:pt idx="717" formatCode="General">
                  <c:v>-11.9069919586182</c:v>
                </c:pt>
                <c:pt idx="718" formatCode="General">
                  <c:v>-11.9028835296631</c:v>
                </c:pt>
                <c:pt idx="719" formatCode="General">
                  <c:v>-11.9009923934937</c:v>
                </c:pt>
                <c:pt idx="720" formatCode="General">
                  <c:v>-11.887388229370099</c:v>
                </c:pt>
                <c:pt idx="721" formatCode="General">
                  <c:v>-11.8562479019165</c:v>
                </c:pt>
                <c:pt idx="722" formatCode="General">
                  <c:v>-11.808600425720201</c:v>
                </c:pt>
                <c:pt idx="723" formatCode="General">
                  <c:v>-11.7739200592041</c:v>
                </c:pt>
                <c:pt idx="724" formatCode="General">
                  <c:v>-11.7617044448853</c:v>
                </c:pt>
                <c:pt idx="725" formatCode="General">
                  <c:v>-11.739932060241699</c:v>
                </c:pt>
                <c:pt idx="726" formatCode="General">
                  <c:v>-11.725868225097701</c:v>
                </c:pt>
                <c:pt idx="727" formatCode="General">
                  <c:v>-11.704644203186</c:v>
                </c:pt>
                <c:pt idx="728" formatCode="General">
                  <c:v>-11.6835641860962</c:v>
                </c:pt>
                <c:pt idx="729" formatCode="General">
                  <c:v>-11.6612558364868</c:v>
                </c:pt>
                <c:pt idx="730" formatCode="General">
                  <c:v>-11.640928268432599</c:v>
                </c:pt>
                <c:pt idx="731" formatCode="General">
                  <c:v>-11.6236324310303</c:v>
                </c:pt>
                <c:pt idx="732" formatCode="General">
                  <c:v>-11.590807914733899</c:v>
                </c:pt>
                <c:pt idx="733" formatCode="General">
                  <c:v>-11.5466756820679</c:v>
                </c:pt>
                <c:pt idx="734" formatCode="General">
                  <c:v>-11.500831604003899</c:v>
                </c:pt>
                <c:pt idx="735" formatCode="General">
                  <c:v>-11.4889240264893</c:v>
                </c:pt>
                <c:pt idx="736" formatCode="General">
                  <c:v>-11.489611625671399</c:v>
                </c:pt>
                <c:pt idx="737" formatCode="General">
                  <c:v>-11.481783866882299</c:v>
                </c:pt>
                <c:pt idx="738" formatCode="General">
                  <c:v>-11.4517917633057</c:v>
                </c:pt>
                <c:pt idx="739" formatCode="General">
                  <c:v>-11.413164138793899</c:v>
                </c:pt>
                <c:pt idx="740" formatCode="General">
                  <c:v>-11.3856563568115</c:v>
                </c:pt>
                <c:pt idx="741" formatCode="General">
                  <c:v>-11.3580160140991</c:v>
                </c:pt>
                <c:pt idx="742" formatCode="General">
                  <c:v>-11.336307525634799</c:v>
                </c:pt>
                <c:pt idx="743" formatCode="General">
                  <c:v>-11.322323799133301</c:v>
                </c:pt>
                <c:pt idx="744" formatCode="General">
                  <c:v>-11.314660072326699</c:v>
                </c:pt>
                <c:pt idx="745" formatCode="General">
                  <c:v>-11.293031692504901</c:v>
                </c:pt>
                <c:pt idx="746" formatCode="General">
                  <c:v>-11.2547044754028</c:v>
                </c:pt>
                <c:pt idx="747" formatCode="General">
                  <c:v>-11.2017164230347</c:v>
                </c:pt>
                <c:pt idx="748" formatCode="General">
                  <c:v>-11.1587076187134</c:v>
                </c:pt>
                <c:pt idx="749" formatCode="General">
                  <c:v>-11.146236419677701</c:v>
                </c:pt>
                <c:pt idx="750" formatCode="General">
                  <c:v>-11.1456756591797</c:v>
                </c:pt>
                <c:pt idx="751" formatCode="General">
                  <c:v>-11.142372131347701</c:v>
                </c:pt>
                <c:pt idx="752" formatCode="General">
                  <c:v>-11.1168117523193</c:v>
                </c:pt>
                <c:pt idx="753" formatCode="General">
                  <c:v>-11.068936347961399</c:v>
                </c:pt>
                <c:pt idx="754" formatCode="General">
                  <c:v>-11.032748222351101</c:v>
                </c:pt>
                <c:pt idx="755" formatCode="General">
                  <c:v>-11.023628234863301</c:v>
                </c:pt>
                <c:pt idx="756" formatCode="General">
                  <c:v>-11.0156602859497</c:v>
                </c:pt>
                <c:pt idx="757" formatCode="General">
                  <c:v>-10.9937124252319</c:v>
                </c:pt>
                <c:pt idx="758" formatCode="General">
                  <c:v>-10.9421195983887</c:v>
                </c:pt>
                <c:pt idx="759" formatCode="General">
                  <c:v>-10.898827552795399</c:v>
                </c:pt>
                <c:pt idx="760" formatCode="General">
                  <c:v>-10.8797044754028</c:v>
                </c:pt>
                <c:pt idx="761" formatCode="General">
                  <c:v>-10.8702278137207</c:v>
                </c:pt>
                <c:pt idx="762" formatCode="General">
                  <c:v>-10.8553876876831</c:v>
                </c:pt>
                <c:pt idx="763" formatCode="General">
                  <c:v>-10.845228195190399</c:v>
                </c:pt>
                <c:pt idx="764" formatCode="General">
                  <c:v>-10.8251962661743</c:v>
                </c:pt>
                <c:pt idx="765" formatCode="General">
                  <c:v>-10.778156280517599</c:v>
                </c:pt>
                <c:pt idx="766" formatCode="General">
                  <c:v>-10.7221841812134</c:v>
                </c:pt>
                <c:pt idx="767" formatCode="General">
                  <c:v>-10.6855564117432</c:v>
                </c:pt>
                <c:pt idx="768" formatCode="General">
                  <c:v>-10.671119689941399</c:v>
                </c:pt>
                <c:pt idx="769" formatCode="General">
                  <c:v>-10.668908119201699</c:v>
                </c:pt>
                <c:pt idx="770" formatCode="General">
                  <c:v>-10.6651163101196</c:v>
                </c:pt>
                <c:pt idx="771" formatCode="General">
                  <c:v>-10.6277961730957</c:v>
                </c:pt>
                <c:pt idx="772" formatCode="General">
                  <c:v>-10.570635795593301</c:v>
                </c:pt>
                <c:pt idx="773" formatCode="General">
                  <c:v>-10.530952453613301</c:v>
                </c:pt>
                <c:pt idx="774" formatCode="General">
                  <c:v>-10.5292043685913</c:v>
                </c:pt>
                <c:pt idx="775" formatCode="General">
                  <c:v>-10.524884223938001</c:v>
                </c:pt>
                <c:pt idx="776" formatCode="General">
                  <c:v>-10.5048837661743</c:v>
                </c:pt>
                <c:pt idx="777" formatCode="General">
                  <c:v>-10.476752281189</c:v>
                </c:pt>
                <c:pt idx="778" formatCode="General">
                  <c:v>-10.443056106567401</c:v>
                </c:pt>
                <c:pt idx="779" formatCode="General">
                  <c:v>-10.407163619995099</c:v>
                </c:pt>
                <c:pt idx="780" formatCode="General">
                  <c:v>-10.3779039382935</c:v>
                </c:pt>
                <c:pt idx="781" formatCode="General">
                  <c:v>-10.3620758056641</c:v>
                </c:pt>
                <c:pt idx="782" formatCode="General">
                  <c:v>-10.342887878418001</c:v>
                </c:pt>
                <c:pt idx="783" formatCode="General">
                  <c:v>-10.3227844238281</c:v>
                </c:pt>
                <c:pt idx="784" formatCode="General">
                  <c:v>-10.282768249511699</c:v>
                </c:pt>
                <c:pt idx="785" formatCode="General">
                  <c:v>-10.233063697814901</c:v>
                </c:pt>
                <c:pt idx="786" formatCode="General">
                  <c:v>-10.204511642456101</c:v>
                </c:pt>
                <c:pt idx="787" formatCode="General">
                  <c:v>-10.1950283050537</c:v>
                </c:pt>
                <c:pt idx="788" formatCode="General">
                  <c:v>-10.1973762512207</c:v>
                </c:pt>
                <c:pt idx="789" formatCode="General">
                  <c:v>-10.186852455139199</c:v>
                </c:pt>
                <c:pt idx="790" formatCode="General">
                  <c:v>-10.153023719787599</c:v>
                </c:pt>
                <c:pt idx="791" formatCode="General">
                  <c:v>-10.0971841812134</c:v>
                </c:pt>
                <c:pt idx="792" formatCode="General">
                  <c:v>-10.0388278961182</c:v>
                </c:pt>
                <c:pt idx="793" formatCode="General">
                  <c:v>-10.007971763610801</c:v>
                </c:pt>
                <c:pt idx="794" formatCode="General">
                  <c:v>-10.0034084320068</c:v>
                </c:pt>
                <c:pt idx="795" formatCode="General">
                  <c:v>-10.0066795349121</c:v>
                </c:pt>
                <c:pt idx="796" formatCode="General">
                  <c:v>-9.9946079254150408</c:v>
                </c:pt>
                <c:pt idx="797" formatCode="General">
                  <c:v>-9.9593839645385707</c:v>
                </c:pt>
                <c:pt idx="798" formatCode="General">
                  <c:v>-9.9057283401489293</c:v>
                </c:pt>
                <c:pt idx="799" formatCode="General">
                  <c:v>-9.8576202392578107</c:v>
                </c:pt>
                <c:pt idx="800" formatCode="General">
                  <c:v>-9.8409442901611293</c:v>
                </c:pt>
                <c:pt idx="801" formatCode="General">
                  <c:v>-9.8384799957275408</c:v>
                </c:pt>
                <c:pt idx="802" formatCode="General">
                  <c:v>-9.8303155899047905</c:v>
                </c:pt>
                <c:pt idx="803" formatCode="General">
                  <c:v>-9.7989635467529297</c:v>
                </c:pt>
                <c:pt idx="804" formatCode="General">
                  <c:v>-9.7530517578125</c:v>
                </c:pt>
                <c:pt idx="805" formatCode="General">
                  <c:v>-9.7123556137084996</c:v>
                </c:pt>
                <c:pt idx="806" formatCode="General">
                  <c:v>-9.6921081542968803</c:v>
                </c:pt>
                <c:pt idx="807" formatCode="General">
                  <c:v>-9.6848964691162092</c:v>
                </c:pt>
                <c:pt idx="808" formatCode="General">
                  <c:v>-9.6592035293579102</c:v>
                </c:pt>
                <c:pt idx="809" formatCode="General">
                  <c:v>-9.6119642257690394</c:v>
                </c:pt>
                <c:pt idx="810" formatCode="General">
                  <c:v>-9.5678596496581996</c:v>
                </c:pt>
                <c:pt idx="811" formatCode="General">
                  <c:v>-9.54358005523682</c:v>
                </c:pt>
                <c:pt idx="812" formatCode="General">
                  <c:v>-9.5326480865478498</c:v>
                </c:pt>
                <c:pt idx="813" formatCode="General">
                  <c:v>-9.5237922668456996</c:v>
                </c:pt>
                <c:pt idx="814" formatCode="General">
                  <c:v>-9.5051841735839808</c:v>
                </c:pt>
                <c:pt idx="815" formatCode="General">
                  <c:v>-9.4635562896728498</c:v>
                </c:pt>
                <c:pt idx="816" formatCode="General">
                  <c:v>-9.4116315841674805</c:v>
                </c:pt>
                <c:pt idx="817" formatCode="General">
                  <c:v>-9.3802957534790004</c:v>
                </c:pt>
                <c:pt idx="818" formatCode="General">
                  <c:v>-9.3699197769165004</c:v>
                </c:pt>
                <c:pt idx="819" formatCode="General">
                  <c:v>-9.3536081314086896</c:v>
                </c:pt>
                <c:pt idx="820" formatCode="General">
                  <c:v>-9.3323001861572301</c:v>
                </c:pt>
                <c:pt idx="821" formatCode="General">
                  <c:v>-9.3039684295654297</c:v>
                </c:pt>
                <c:pt idx="822" formatCode="General">
                  <c:v>-9.2566680908203107</c:v>
                </c:pt>
                <c:pt idx="823" formatCode="General">
                  <c:v>-9.2049560546875</c:v>
                </c:pt>
                <c:pt idx="824" formatCode="General">
                  <c:v>-9.17645359039307</c:v>
                </c:pt>
                <c:pt idx="825" formatCode="General">
                  <c:v>-9.1706390380859393</c:v>
                </c:pt>
                <c:pt idx="826" formatCode="General">
                  <c:v>-9.1631698608398402</c:v>
                </c:pt>
                <c:pt idx="827" formatCode="General">
                  <c:v>-9.1436042785644496</c:v>
                </c:pt>
                <c:pt idx="828" formatCode="General">
                  <c:v>-9.10345554351807</c:v>
                </c:pt>
                <c:pt idx="829" formatCode="General">
                  <c:v>-9.0552196502685494</c:v>
                </c:pt>
                <c:pt idx="830" formatCode="General">
                  <c:v>-9.0140190124511701</c:v>
                </c:pt>
                <c:pt idx="831" formatCode="General">
                  <c:v>-8.9873561859130895</c:v>
                </c:pt>
                <c:pt idx="832" formatCode="General">
                  <c:v>-8.9810447692871094</c:v>
                </c:pt>
                <c:pt idx="833" formatCode="General">
                  <c:v>-8.9752416610717791</c:v>
                </c:pt>
                <c:pt idx="834" formatCode="General">
                  <c:v>-8.9478797912597692</c:v>
                </c:pt>
                <c:pt idx="835" formatCode="General">
                  <c:v>-8.8928098678588903</c:v>
                </c:pt>
                <c:pt idx="836" formatCode="General">
                  <c:v>-8.8420591354370099</c:v>
                </c:pt>
                <c:pt idx="837" formatCode="General">
                  <c:v>-8.8270816802978498</c:v>
                </c:pt>
                <c:pt idx="838" formatCode="General">
                  <c:v>-8.8207435607910192</c:v>
                </c:pt>
                <c:pt idx="839" formatCode="General">
                  <c:v>-8.8065738677978498</c:v>
                </c:pt>
                <c:pt idx="840" formatCode="General">
                  <c:v>-8.7670993804931605</c:v>
                </c:pt>
                <c:pt idx="841" formatCode="General">
                  <c:v>-8.7066850662231392</c:v>
                </c:pt>
                <c:pt idx="842" formatCode="General">
                  <c:v>-8.6485433578491193</c:v>
                </c:pt>
                <c:pt idx="843" formatCode="General">
                  <c:v>-8.6260271072387695</c:v>
                </c:pt>
                <c:pt idx="844" formatCode="General">
                  <c:v>-8.6303253173828107</c:v>
                </c:pt>
                <c:pt idx="845" formatCode="General">
                  <c:v>-8.6259546279907209</c:v>
                </c:pt>
                <c:pt idx="846" formatCode="General">
                  <c:v>-8.6122512817382795</c:v>
                </c:pt>
                <c:pt idx="847" formatCode="General">
                  <c:v>-8.5874414443969709</c:v>
                </c:pt>
                <c:pt idx="848" formatCode="General">
                  <c:v>-8.5436429977416992</c:v>
                </c:pt>
                <c:pt idx="849" formatCode="General">
                  <c:v>-8.4804353713989293</c:v>
                </c:pt>
                <c:pt idx="850" formatCode="General">
                  <c:v>-8.4217529296875</c:v>
                </c:pt>
                <c:pt idx="851" formatCode="General">
                  <c:v>-8.3970413208007795</c:v>
                </c:pt>
                <c:pt idx="852" formatCode="General">
                  <c:v>-8.3986730575561506</c:v>
                </c:pt>
                <c:pt idx="853" formatCode="General">
                  <c:v>-8.3946390151977504</c:v>
                </c:pt>
                <c:pt idx="854" formatCode="General">
                  <c:v>-8.3856086730956996</c:v>
                </c:pt>
                <c:pt idx="855" formatCode="General">
                  <c:v>-8.3491315841674805</c:v>
                </c:pt>
                <c:pt idx="856" formatCode="General">
                  <c:v>-8.2932491302490199</c:v>
                </c:pt>
                <c:pt idx="857" formatCode="General">
                  <c:v>-8.2384033203125</c:v>
                </c:pt>
                <c:pt idx="858" formatCode="General">
                  <c:v>-8.20599269866943</c:v>
                </c:pt>
                <c:pt idx="859" formatCode="General">
                  <c:v>-8.1958494186401403</c:v>
                </c:pt>
                <c:pt idx="860" formatCode="General">
                  <c:v>-8.1932563781738299</c:v>
                </c:pt>
                <c:pt idx="861" formatCode="General">
                  <c:v>-8.1804466247558594</c:v>
                </c:pt>
                <c:pt idx="862" formatCode="General">
                  <c:v>-8.1442384719848597</c:v>
                </c:pt>
                <c:pt idx="863" formatCode="General">
                  <c:v>-8.0881023406982404</c:v>
                </c:pt>
                <c:pt idx="864" formatCode="General">
                  <c:v>-8.0371665954589808</c:v>
                </c:pt>
                <c:pt idx="865" formatCode="General">
                  <c:v>-8.0020732879638707</c:v>
                </c:pt>
                <c:pt idx="866" formatCode="General">
                  <c:v>-7.9950470924377397</c:v>
                </c:pt>
                <c:pt idx="867" formatCode="General">
                  <c:v>-7.9889469146728498</c:v>
                </c:pt>
                <c:pt idx="868" formatCode="General">
                  <c:v>-7.96382713317871</c:v>
                </c:pt>
                <c:pt idx="869" formatCode="General">
                  <c:v>-7.9255599975585902</c:v>
                </c:pt>
                <c:pt idx="870" formatCode="General">
                  <c:v>-7.88289594650269</c:v>
                </c:pt>
                <c:pt idx="871" formatCode="General">
                  <c:v>-7.8494229316711399</c:v>
                </c:pt>
                <c:pt idx="872" formatCode="General">
                  <c:v>-7.8140459060668901</c:v>
                </c:pt>
                <c:pt idx="873" formatCode="General">
                  <c:v>-7.7828187942504901</c:v>
                </c:pt>
                <c:pt idx="874" formatCode="General">
                  <c:v>-7.7679290771484402</c:v>
                </c:pt>
                <c:pt idx="875" formatCode="General">
                  <c:v>-7.7498598098754901</c:v>
                </c:pt>
                <c:pt idx="876" formatCode="General">
                  <c:v>-7.7207689285278303</c:v>
                </c:pt>
                <c:pt idx="877" formatCode="General">
                  <c:v>-7.6686959266662598</c:v>
                </c:pt>
                <c:pt idx="878" formatCode="General">
                  <c:v>-7.6261539459228498</c:v>
                </c:pt>
                <c:pt idx="879" formatCode="General">
                  <c:v>-7.5988202095031703</c:v>
                </c:pt>
                <c:pt idx="880" formatCode="General">
                  <c:v>-7.5812292098998997</c:v>
                </c:pt>
                <c:pt idx="881" formatCode="General">
                  <c:v>-7.5672469139099103</c:v>
                </c:pt>
                <c:pt idx="882" formatCode="General">
                  <c:v>-7.5512061119079599</c:v>
                </c:pt>
                <c:pt idx="883" formatCode="General">
                  <c:v>-7.5223760604858398</c:v>
                </c:pt>
                <c:pt idx="884" formatCode="General">
                  <c:v>-7.4670028686523402</c:v>
                </c:pt>
                <c:pt idx="885" formatCode="General">
                  <c:v>-7.3957281112670898</c:v>
                </c:pt>
                <c:pt idx="886" formatCode="General">
                  <c:v>-7.3551340103149396</c:v>
                </c:pt>
                <c:pt idx="887" formatCode="General">
                  <c:v>-7.3474187850952104</c:v>
                </c:pt>
                <c:pt idx="888" formatCode="General">
                  <c:v>-7.3541369438171396</c:v>
                </c:pt>
                <c:pt idx="889" formatCode="General">
                  <c:v>-7.3432788848876998</c:v>
                </c:pt>
                <c:pt idx="890" formatCode="General">
                  <c:v>-7.3064169883728001</c:v>
                </c:pt>
                <c:pt idx="891" formatCode="General">
                  <c:v>-7.2417898178100604</c:v>
                </c:pt>
                <c:pt idx="892" formatCode="General">
                  <c:v>-7.1810750961303702</c:v>
                </c:pt>
                <c:pt idx="893" formatCode="General">
                  <c:v>-7.16107082366943</c:v>
                </c:pt>
                <c:pt idx="894" formatCode="General">
                  <c:v>-7.1643562316894496</c:v>
                </c:pt>
                <c:pt idx="895" formatCode="General">
                  <c:v>-7.1607332229614302</c:v>
                </c:pt>
                <c:pt idx="896" formatCode="General">
                  <c:v>-7.1252927780151403</c:v>
                </c:pt>
                <c:pt idx="897" formatCode="General">
                  <c:v>-7.0535459518432599</c:v>
                </c:pt>
                <c:pt idx="898" formatCode="General">
                  <c:v>-6.9805779457092303</c:v>
                </c:pt>
                <c:pt idx="899" formatCode="General">
                  <c:v>-6.9494609832763699</c:v>
                </c:pt>
                <c:pt idx="900" formatCode="General">
                  <c:v>-6.9549198150634801</c:v>
                </c:pt>
                <c:pt idx="901" formatCode="General">
                  <c:v>-6.9552021026611301</c:v>
                </c:pt>
                <c:pt idx="902" formatCode="General">
                  <c:v>-6.9342069625854501</c:v>
                </c:pt>
                <c:pt idx="903" formatCode="General">
                  <c:v>-6.9090847969055202</c:v>
                </c:pt>
                <c:pt idx="904" formatCode="General">
                  <c:v>-6.8624081611633301</c:v>
                </c:pt>
                <c:pt idx="905" formatCode="General">
                  <c:v>-6.8068089485168501</c:v>
                </c:pt>
                <c:pt idx="906" formatCode="General">
                  <c:v>-6.7689480781555202</c:v>
                </c:pt>
                <c:pt idx="907" formatCode="General">
                  <c:v>-6.7495198249816903</c:v>
                </c:pt>
                <c:pt idx="908" formatCode="General">
                  <c:v>-6.7353878021240199</c:v>
                </c:pt>
                <c:pt idx="909" formatCode="General">
                  <c:v>-6.7089967727661097</c:v>
                </c:pt>
                <c:pt idx="910" formatCode="General">
                  <c:v>-6.6713352203369096</c:v>
                </c:pt>
                <c:pt idx="911" formatCode="General">
                  <c:v>-6.6364560127258301</c:v>
                </c:pt>
                <c:pt idx="912" formatCode="General">
                  <c:v>-6.6103568077087402</c:v>
                </c:pt>
                <c:pt idx="913" formatCode="General">
                  <c:v>-6.5864238739013699</c:v>
                </c:pt>
                <c:pt idx="914" formatCode="General">
                  <c:v>-6.54229688644409</c:v>
                </c:pt>
                <c:pt idx="915" formatCode="General">
                  <c:v>-6.5024647712707502</c:v>
                </c:pt>
                <c:pt idx="916" formatCode="General">
                  <c:v>-6.4716701507568404</c:v>
                </c:pt>
                <c:pt idx="917" formatCode="General">
                  <c:v>-6.4595398902893102</c:v>
                </c:pt>
                <c:pt idx="918" formatCode="General">
                  <c:v>-6.4500441551208496</c:v>
                </c:pt>
                <c:pt idx="919" formatCode="General">
                  <c:v>-6.4094371795654297</c:v>
                </c:pt>
                <c:pt idx="920" formatCode="General">
                  <c:v>-6.3447341918945304</c:v>
                </c:pt>
                <c:pt idx="921" formatCode="General">
                  <c:v>-6.2849698066711399</c:v>
                </c:pt>
                <c:pt idx="922" formatCode="General">
                  <c:v>-6.2611942291259801</c:v>
                </c:pt>
                <c:pt idx="923" formatCode="General">
                  <c:v>-6.2670369148254403</c:v>
                </c:pt>
                <c:pt idx="924" formatCode="General">
                  <c:v>-6.2584691047668501</c:v>
                </c:pt>
                <c:pt idx="925" formatCode="General">
                  <c:v>-6.2206869125366202</c:v>
                </c:pt>
                <c:pt idx="926" formatCode="General">
                  <c:v>-6.1585679054260298</c:v>
                </c:pt>
                <c:pt idx="927" formatCode="General">
                  <c:v>-6.0958228111267099</c:v>
                </c:pt>
                <c:pt idx="928" formatCode="General">
                  <c:v>-6.0687060356140101</c:v>
                </c:pt>
                <c:pt idx="929" formatCode="General">
                  <c:v>-6.0695748329162598</c:v>
                </c:pt>
                <c:pt idx="930" formatCode="General">
                  <c:v>-6.0699000358581499</c:v>
                </c:pt>
                <c:pt idx="931" formatCode="General">
                  <c:v>-6.0411429405212402</c:v>
                </c:pt>
                <c:pt idx="932" formatCode="General">
                  <c:v>-5.9866890907287598</c:v>
                </c:pt>
                <c:pt idx="933" formatCode="General">
                  <c:v>-5.9128651618957502</c:v>
                </c:pt>
                <c:pt idx="934" formatCode="General">
                  <c:v>-5.8604040145873997</c:v>
                </c:pt>
                <c:pt idx="935" formatCode="General">
                  <c:v>-5.8573870658874503</c:v>
                </c:pt>
                <c:pt idx="936" formatCode="General">
                  <c:v>-5.8641901016235396</c:v>
                </c:pt>
                <c:pt idx="937" formatCode="General">
                  <c:v>-5.8493399620056197</c:v>
                </c:pt>
                <c:pt idx="938" formatCode="General">
                  <c:v>-5.8075208663940403</c:v>
                </c:pt>
                <c:pt idx="939" formatCode="General">
                  <c:v>-5.7480559349060103</c:v>
                </c:pt>
                <c:pt idx="940" formatCode="General">
                  <c:v>-5.6975369453430202</c:v>
                </c:pt>
                <c:pt idx="941" formatCode="General">
                  <c:v>-5.6693530082702601</c:v>
                </c:pt>
                <c:pt idx="942" formatCode="General">
                  <c:v>-5.6588549613952601</c:v>
                </c:pt>
                <c:pt idx="943" formatCode="General">
                  <c:v>-5.6407771110534703</c:v>
                </c:pt>
                <c:pt idx="944" formatCode="General">
                  <c:v>-5.6054887771606401</c:v>
                </c:pt>
                <c:pt idx="945" formatCode="General">
                  <c:v>-5.5607151985168501</c:v>
                </c:pt>
                <c:pt idx="946" formatCode="General">
                  <c:v>-5.5233621597290004</c:v>
                </c:pt>
                <c:pt idx="947" formatCode="General">
                  <c:v>-5.4813938140869096</c:v>
                </c:pt>
                <c:pt idx="948" formatCode="General">
                  <c:v>-5.4476380348205602</c:v>
                </c:pt>
                <c:pt idx="949" formatCode="General">
                  <c:v>-5.4267468452453604</c:v>
                </c:pt>
                <c:pt idx="950" formatCode="General">
                  <c:v>-5.4066047668456996</c:v>
                </c:pt>
                <c:pt idx="951" formatCode="General">
                  <c:v>-5.3829030990600604</c:v>
                </c:pt>
                <c:pt idx="952" formatCode="General">
                  <c:v>-5.3459320068359402</c:v>
                </c:pt>
                <c:pt idx="953" formatCode="General">
                  <c:v>-5.3007078170776403</c:v>
                </c:pt>
                <c:pt idx="954" formatCode="General">
                  <c:v>-5.2618479728698704</c:v>
                </c:pt>
                <c:pt idx="955" formatCode="General">
                  <c:v>-5.2350888252258301</c:v>
                </c:pt>
                <c:pt idx="956" formatCode="General">
                  <c:v>-5.2100100517272896</c:v>
                </c:pt>
                <c:pt idx="957" formatCode="General">
                  <c:v>-5.1791830062866202</c:v>
                </c:pt>
                <c:pt idx="958" formatCode="General">
                  <c:v>-5.14048194885254</c:v>
                </c:pt>
                <c:pt idx="959" formatCode="General">
                  <c:v>-5.0964641571044904</c:v>
                </c:pt>
                <c:pt idx="960" formatCode="General">
                  <c:v>-5.0568199157714799</c:v>
                </c:pt>
                <c:pt idx="961" formatCode="General">
                  <c:v>-5.0384559631347701</c:v>
                </c:pt>
                <c:pt idx="962" formatCode="General">
                  <c:v>-5.0146188735961896</c:v>
                </c:pt>
                <c:pt idx="963" formatCode="General">
                  <c:v>-4.9750809669494602</c:v>
                </c:pt>
                <c:pt idx="964" formatCode="General">
                  <c:v>-4.9314560890197798</c:v>
                </c:pt>
                <c:pt idx="965" formatCode="General">
                  <c:v>-4.8931851387023899</c:v>
                </c:pt>
                <c:pt idx="966" formatCode="General">
                  <c:v>-4.86655616760254</c:v>
                </c:pt>
                <c:pt idx="967" formatCode="General">
                  <c:v>-4.8444161415100098</c:v>
                </c:pt>
                <c:pt idx="968" formatCode="General">
                  <c:v>-4.8239850997924796</c:v>
                </c:pt>
                <c:pt idx="969" formatCode="General">
                  <c:v>-4.7876777648925799</c:v>
                </c:pt>
                <c:pt idx="970" formatCode="General">
                  <c:v>-4.7510318756103498</c:v>
                </c:pt>
                <c:pt idx="971" formatCode="General">
                  <c:v>-4.7141442298889196</c:v>
                </c:pt>
                <c:pt idx="972" formatCode="General">
                  <c:v>-4.6762318611145002</c:v>
                </c:pt>
                <c:pt idx="973" formatCode="General">
                  <c:v>-4.6434621810913104</c:v>
                </c:pt>
                <c:pt idx="974" formatCode="General">
                  <c:v>-4.6205987930297896</c:v>
                </c:pt>
                <c:pt idx="975" formatCode="General">
                  <c:v>-4.5980110168456996</c:v>
                </c:pt>
                <c:pt idx="976" formatCode="General">
                  <c:v>-4.5628461837768599</c:v>
                </c:pt>
                <c:pt idx="977" formatCode="General">
                  <c:v>-4.5081090927123997</c:v>
                </c:pt>
                <c:pt idx="978" formatCode="General">
                  <c:v>-4.4492940902709996</c:v>
                </c:pt>
                <c:pt idx="979" formatCode="General">
                  <c:v>-4.4118099212646502</c:v>
                </c:pt>
                <c:pt idx="980" formatCode="General">
                  <c:v>-4.4107232093811</c:v>
                </c:pt>
                <c:pt idx="981" formatCode="General">
                  <c:v>-4.4125089645385698</c:v>
                </c:pt>
                <c:pt idx="982" formatCode="General">
                  <c:v>-4.3785200119018599</c:v>
                </c:pt>
                <c:pt idx="983" formatCode="General">
                  <c:v>-4.31343793869019</c:v>
                </c:pt>
                <c:pt idx="984" formatCode="General">
                  <c:v>-4.25289106369019</c:v>
                </c:pt>
                <c:pt idx="985" formatCode="General">
                  <c:v>-4.2037510871887198</c:v>
                </c:pt>
                <c:pt idx="986" formatCode="General">
                  <c:v>-4.18847608566284</c:v>
                </c:pt>
                <c:pt idx="987" formatCode="General">
                  <c:v>-4.1918568611145002</c:v>
                </c:pt>
                <c:pt idx="988" formatCode="General">
                  <c:v>-4.1830019950866699</c:v>
                </c:pt>
                <c:pt idx="989" formatCode="General">
                  <c:v>-4.1374650001525897</c:v>
                </c:pt>
                <c:pt idx="990" formatCode="General">
                  <c:v>-4.0768351554870597</c:v>
                </c:pt>
                <c:pt idx="991" formatCode="General">
                  <c:v>-4.022216796875</c:v>
                </c:pt>
                <c:pt idx="992" formatCode="General">
                  <c:v>-3.9830489158630402</c:v>
                </c:pt>
                <c:pt idx="993" formatCode="General">
                  <c:v>-3.96127510070801</c:v>
                </c:pt>
                <c:pt idx="994" formatCode="General">
                  <c:v>-3.9467220306396502</c:v>
                </c:pt>
                <c:pt idx="995" formatCode="General">
                  <c:v>-3.9253621101379399</c:v>
                </c:pt>
                <c:pt idx="996" formatCode="General">
                  <c:v>-3.88719511032104</c:v>
                </c:pt>
                <c:pt idx="997" formatCode="General">
                  <c:v>-3.8447721004486102</c:v>
                </c:pt>
                <c:pt idx="998" formatCode="General">
                  <c:v>-3.80921506881714</c:v>
                </c:pt>
                <c:pt idx="999" formatCode="General">
                  <c:v>-3.78022408485413</c:v>
                </c:pt>
                <c:pt idx="1000" formatCode="General">
                  <c:v>-3.7361509799957302</c:v>
                </c:pt>
                <c:pt idx="1001" formatCode="General">
                  <c:v>-3.6917920112609899</c:v>
                </c:pt>
                <c:pt idx="1002" formatCode="General">
                  <c:v>-3.66365694999695</c:v>
                </c:pt>
                <c:pt idx="1003" formatCode="General">
                  <c:v>-3.65227103233337</c:v>
                </c:pt>
                <c:pt idx="1004" formatCode="General">
                  <c:v>-3.6315689086914098</c:v>
                </c:pt>
                <c:pt idx="1005" formatCode="General">
                  <c:v>-3.5828449726104701</c:v>
                </c:pt>
                <c:pt idx="1006" formatCode="General">
                  <c:v>-3.5208790302276598</c:v>
                </c:pt>
                <c:pt idx="1007" formatCode="General">
                  <c:v>-3.47181296348572</c:v>
                </c:pt>
                <c:pt idx="1008" formatCode="General">
                  <c:v>-3.4536280632018999</c:v>
                </c:pt>
                <c:pt idx="1009" formatCode="General">
                  <c:v>-3.44610691070557</c:v>
                </c:pt>
                <c:pt idx="1010" formatCode="General">
                  <c:v>-3.4347369670867902</c:v>
                </c:pt>
                <c:pt idx="1011" formatCode="General">
                  <c:v>-3.38837695121765</c:v>
                </c:pt>
                <c:pt idx="1012" formatCode="General">
                  <c:v>-3.3267700672149698</c:v>
                </c:pt>
                <c:pt idx="1013" formatCode="General">
                  <c:v>-3.2682878971099898</c:v>
                </c:pt>
                <c:pt idx="1014" formatCode="General">
                  <c:v>-3.2360410690307599</c:v>
                </c:pt>
                <c:pt idx="1015" formatCode="General">
                  <c:v>-3.2271099090576199</c:v>
                </c:pt>
                <c:pt idx="1016" formatCode="General">
                  <c:v>-3.2131600379943799</c:v>
                </c:pt>
                <c:pt idx="1017" formatCode="General">
                  <c:v>-3.1825189590454102</c:v>
                </c:pt>
                <c:pt idx="1018" formatCode="General">
                  <c:v>-3.1324770450592001</c:v>
                </c:pt>
                <c:pt idx="1019" formatCode="General">
                  <c:v>-3.0765509605407702</c:v>
                </c:pt>
                <c:pt idx="1020" formatCode="General">
                  <c:v>-3.0321819782257098</c:v>
                </c:pt>
                <c:pt idx="1021" formatCode="General">
                  <c:v>-3.0060579776763898</c:v>
                </c:pt>
                <c:pt idx="1022" formatCode="General">
                  <c:v>-2.9904820919036901</c:v>
                </c:pt>
                <c:pt idx="1023" formatCode="General">
                  <c:v>-2.97874188423157</c:v>
                </c:pt>
                <c:pt idx="1024" formatCode="General">
                  <c:v>-2.9574170112609899</c:v>
                </c:pt>
                <c:pt idx="1025" formatCode="General">
                  <c:v>-2.90712189674377</c:v>
                </c:pt>
                <c:pt idx="1026" formatCode="General">
                  <c:v>-2.8378601074218799</c:v>
                </c:pt>
                <c:pt idx="1027" formatCode="General">
                  <c:v>-2.7751479148864702</c:v>
                </c:pt>
                <c:pt idx="1028" formatCode="General">
                  <c:v>-2.7403299808502202</c:v>
                </c:pt>
                <c:pt idx="1029" formatCode="General">
                  <c:v>-2.73588299751282</c:v>
                </c:pt>
                <c:pt idx="1030" formatCode="General">
                  <c:v>-2.7347750663757302</c:v>
                </c:pt>
                <c:pt idx="1031" formatCode="General">
                  <c:v>-2.7109470367431601</c:v>
                </c:pt>
                <c:pt idx="1032" formatCode="General">
                  <c:v>-2.6550838947296098</c:v>
                </c:pt>
                <c:pt idx="1033" formatCode="General">
                  <c:v>-2.5800049304962198</c:v>
                </c:pt>
                <c:pt idx="1034" formatCode="General">
                  <c:v>-2.5236859321594198</c:v>
                </c:pt>
                <c:pt idx="1035" formatCode="General">
                  <c:v>-2.5009739398956299</c:v>
                </c:pt>
                <c:pt idx="1036" formatCode="General">
                  <c:v>-2.4993979930877699</c:v>
                </c:pt>
                <c:pt idx="1037" formatCode="General">
                  <c:v>-2.5020840167999299</c:v>
                </c:pt>
                <c:pt idx="1038" formatCode="General">
                  <c:v>-2.4729518890380899</c:v>
                </c:pt>
                <c:pt idx="1039" formatCode="General">
                  <c:v>-2.4144480228424099</c:v>
                </c:pt>
                <c:pt idx="1040" formatCode="General">
                  <c:v>-2.3477399349212602</c:v>
                </c:pt>
                <c:pt idx="1041" formatCode="General">
                  <c:v>-2.2983210086822501</c:v>
                </c:pt>
                <c:pt idx="1042" formatCode="General">
                  <c:v>-2.2705130577087398</c:v>
                </c:pt>
                <c:pt idx="1043" formatCode="General">
                  <c:v>-2.2545399665832502</c:v>
                </c:pt>
                <c:pt idx="1044" formatCode="General">
                  <c:v>-2.2456500530242902</c:v>
                </c:pt>
                <c:pt idx="1045" formatCode="General">
                  <c:v>-2.2199399471282999</c:v>
                </c:pt>
                <c:pt idx="1046" formatCode="General">
                  <c:v>-2.1758949756622301</c:v>
                </c:pt>
                <c:pt idx="1047" formatCode="General">
                  <c:v>-2.1078751087188698</c:v>
                </c:pt>
                <c:pt idx="1048" formatCode="General">
                  <c:v>-2.0435640811920202</c:v>
                </c:pt>
                <c:pt idx="1049" formatCode="General">
                  <c:v>-2.01199102401733</c:v>
                </c:pt>
                <c:pt idx="1050" formatCode="General">
                  <c:v>-2.0062279701232901</c:v>
                </c:pt>
                <c:pt idx="1051" formatCode="General">
                  <c:v>-2.0045809745788601</c:v>
                </c:pt>
                <c:pt idx="1052" formatCode="General">
                  <c:v>-1.98508596420288</c:v>
                </c:pt>
                <c:pt idx="1053" formatCode="General">
                  <c:v>-1.9357099533081099</c:v>
                </c:pt>
                <c:pt idx="1054" formatCode="General">
                  <c:v>-1.86598896980286</c:v>
                </c:pt>
                <c:pt idx="1055" formatCode="General">
                  <c:v>-1.80380499362946</c:v>
                </c:pt>
                <c:pt idx="1056" formatCode="General">
                  <c:v>-1.76342296600342</c:v>
                </c:pt>
                <c:pt idx="1057" formatCode="General">
                  <c:v>-1.7451210021972701</c:v>
                </c:pt>
                <c:pt idx="1058" formatCode="General">
                  <c:v>-1.74070596694946</c:v>
                </c:pt>
                <c:pt idx="1059" formatCode="General">
                  <c:v>-1.73750901222229</c:v>
                </c:pt>
                <c:pt idx="1060" formatCode="General">
                  <c:v>-1.714359998703</c:v>
                </c:pt>
                <c:pt idx="1061" formatCode="General">
                  <c:v>-1.66140902042389</c:v>
                </c:pt>
                <c:pt idx="1062" formatCode="General">
                  <c:v>-1.5903129577636701</c:v>
                </c:pt>
                <c:pt idx="1063" formatCode="General">
                  <c:v>-1.5235350131988501</c:v>
                </c:pt>
                <c:pt idx="1064" formatCode="General">
                  <c:v>-1.4786640405654901</c:v>
                </c:pt>
                <c:pt idx="1065" formatCode="General">
                  <c:v>-1.4634989500045801</c:v>
                </c:pt>
                <c:pt idx="1066" formatCode="General">
                  <c:v>-1.4629540443420399</c:v>
                </c:pt>
                <c:pt idx="1067" formatCode="General">
                  <c:v>-1.45422399044037</c:v>
                </c:pt>
                <c:pt idx="1068" formatCode="General">
                  <c:v>-1.42733001708984</c:v>
                </c:pt>
                <c:pt idx="1069" formatCode="General">
                  <c:v>-1.3829610347747801</c:v>
                </c:pt>
                <c:pt idx="1070" formatCode="General">
                  <c:v>-1.3299369812011701</c:v>
                </c:pt>
                <c:pt idx="1071" formatCode="General">
                  <c:v>-1.2740050554275499</c:v>
                </c:pt>
                <c:pt idx="1072" formatCode="General">
                  <c:v>-1.2285859584808301</c:v>
                </c:pt>
                <c:pt idx="1073" formatCode="General">
                  <c:v>-1.19412505626678</c:v>
                </c:pt>
                <c:pt idx="1074" formatCode="General">
                  <c:v>-1.1714160442352299</c:v>
                </c:pt>
                <c:pt idx="1075" formatCode="General">
                  <c:v>-1.15562903881073</c:v>
                </c:pt>
                <c:pt idx="1076" formatCode="General">
                  <c:v>-1.1382360458373999</c:v>
                </c:pt>
                <c:pt idx="1077" formatCode="General">
                  <c:v>-1.11971199512482</c:v>
                </c:pt>
                <c:pt idx="1078" formatCode="General">
                  <c:v>-1.0876480340957599</c:v>
                </c:pt>
                <c:pt idx="1079" formatCode="General">
                  <c:v>-1.04877197742462</c:v>
                </c:pt>
                <c:pt idx="1080" formatCode="General">
                  <c:v>-1.00573694705963</c:v>
                </c:pt>
                <c:pt idx="1081" formatCode="General">
                  <c:v>-0.96815997362136796</c:v>
                </c:pt>
                <c:pt idx="1082" formatCode="General">
                  <c:v>-0.92709499597549405</c:v>
                </c:pt>
                <c:pt idx="1083" formatCode="General">
                  <c:v>-0.89671599864959695</c:v>
                </c:pt>
                <c:pt idx="1084" formatCode="General">
                  <c:v>-0.87237900495529197</c:v>
                </c:pt>
                <c:pt idx="1085" formatCode="General">
                  <c:v>-0.84235101938247703</c:v>
                </c:pt>
                <c:pt idx="1086" formatCode="General">
                  <c:v>-0.82258999347686801</c:v>
                </c:pt>
                <c:pt idx="1087" formatCode="General">
                  <c:v>-0.79377001523971602</c:v>
                </c:pt>
                <c:pt idx="1088" formatCode="General">
                  <c:v>-0.75983601808547996</c:v>
                </c:pt>
                <c:pt idx="1089" formatCode="General">
                  <c:v>-0.72574001550674405</c:v>
                </c:pt>
                <c:pt idx="1090" formatCode="General">
                  <c:v>-0.68789201974868797</c:v>
                </c:pt>
                <c:pt idx="1091" formatCode="General">
                  <c:v>-0.65236699581146196</c:v>
                </c:pt>
                <c:pt idx="1092" formatCode="General">
                  <c:v>-0.62422102689742998</c:v>
                </c:pt>
                <c:pt idx="1093" formatCode="General">
                  <c:v>-0.59356397390365601</c:v>
                </c:pt>
                <c:pt idx="1094" formatCode="General">
                  <c:v>-0.56388098001480103</c:v>
                </c:pt>
                <c:pt idx="1095" formatCode="General">
                  <c:v>-0.53993201255798295</c:v>
                </c:pt>
                <c:pt idx="1096" formatCode="General">
                  <c:v>-0.518305003643036</c:v>
                </c:pt>
                <c:pt idx="1097" formatCode="General">
                  <c:v>-0.49083799123763999</c:v>
                </c:pt>
                <c:pt idx="1098" formatCode="General">
                  <c:v>-0.46231698989868197</c:v>
                </c:pt>
                <c:pt idx="1099" formatCode="General">
                  <c:v>-0.43287000060081499</c:v>
                </c:pt>
                <c:pt idx="1100" formatCode="General">
                  <c:v>-0.41277399659156799</c:v>
                </c:pt>
                <c:pt idx="1101" formatCode="General">
                  <c:v>-0.39037701487541199</c:v>
                </c:pt>
                <c:pt idx="1102" formatCode="General">
                  <c:v>-0.35837599635124201</c:v>
                </c:pt>
                <c:pt idx="1103" formatCode="General">
                  <c:v>-0.33376500010490401</c:v>
                </c:pt>
                <c:pt idx="1104" formatCode="General">
                  <c:v>-0.31272101402282698</c:v>
                </c:pt>
                <c:pt idx="1105" formatCode="General">
                  <c:v>-0.28357699513435403</c:v>
                </c:pt>
                <c:pt idx="1106" formatCode="General">
                  <c:v>-0.256141006946564</c:v>
                </c:pt>
                <c:pt idx="1107" formatCode="General">
                  <c:v>-0.22780999541282701</c:v>
                </c:pt>
                <c:pt idx="1108" formatCode="General">
                  <c:v>-0.206842005252838</c:v>
                </c:pt>
                <c:pt idx="1109" formatCode="General">
                  <c:v>-0.18538899719715099</c:v>
                </c:pt>
                <c:pt idx="1110" formatCode="General">
                  <c:v>-0.16293999552726701</c:v>
                </c:pt>
                <c:pt idx="1111" formatCode="General">
                  <c:v>-0.14213599264621701</c:v>
                </c:pt>
                <c:pt idx="1112" formatCode="General">
                  <c:v>-0.12177000194788</c:v>
                </c:pt>
                <c:pt idx="1113" formatCode="General">
                  <c:v>-0.10158800333738301</c:v>
                </c:pt>
                <c:pt idx="1114">
                  <c:v>-9.1215997934341403E-2</c:v>
                </c:pt>
                <c:pt idx="1115">
                  <c:v>-8.6574003100395203E-2</c:v>
                </c:pt>
                <c:pt idx="1116">
                  <c:v>-7.5630001723766299E-2</c:v>
                </c:pt>
                <c:pt idx="1117">
                  <c:v>-6.1788998544216198E-2</c:v>
                </c:pt>
                <c:pt idx="1118">
                  <c:v>-5.9475000947713901E-2</c:v>
                </c:pt>
                <c:pt idx="1119">
                  <c:v>-6.2098998576402699E-2</c:v>
                </c:pt>
                <c:pt idx="1120">
                  <c:v>-6.1220999807119397E-2</c:v>
                </c:pt>
                <c:pt idx="1121">
                  <c:v>-5.9131000190973303E-2</c:v>
                </c:pt>
                <c:pt idx="1122">
                  <c:v>-5.9595998376607902E-2</c:v>
                </c:pt>
                <c:pt idx="1123">
                  <c:v>-5.7564999908208798E-2</c:v>
                </c:pt>
                <c:pt idx="1124">
                  <c:v>-5.5922001600265503E-2</c:v>
                </c:pt>
                <c:pt idx="1125">
                  <c:v>-5.39719983935356E-2</c:v>
                </c:pt>
                <c:pt idx="1126">
                  <c:v>-4.7162000089883797E-2</c:v>
                </c:pt>
                <c:pt idx="1127">
                  <c:v>-5.0289001315832103E-2</c:v>
                </c:pt>
                <c:pt idx="1128" formatCode="General">
                  <c:v>-4.8029001802205998E-2</c:v>
                </c:pt>
                <c:pt idx="1129">
                  <c:v>-4.9086000770330401E-2</c:v>
                </c:pt>
                <c:pt idx="1130">
                  <c:v>-5.1803998649120303E-2</c:v>
                </c:pt>
                <c:pt idx="1131">
                  <c:v>-4.7247000038623803E-2</c:v>
                </c:pt>
                <c:pt idx="1132">
                  <c:v>-4.75639998912811E-2</c:v>
                </c:pt>
                <c:pt idx="1133">
                  <c:v>-4.8604998737573603E-2</c:v>
                </c:pt>
                <c:pt idx="1134">
                  <c:v>-4.6491000801324803E-2</c:v>
                </c:pt>
                <c:pt idx="1135">
                  <c:v>-4.5083001255989102E-2</c:v>
                </c:pt>
                <c:pt idx="1136" formatCode="General">
                  <c:v>-4.2858999222517E-2</c:v>
                </c:pt>
                <c:pt idx="1137">
                  <c:v>-4.3412998318672201E-2</c:v>
                </c:pt>
                <c:pt idx="1138">
                  <c:v>-4.1563000530004501E-2</c:v>
                </c:pt>
                <c:pt idx="1139">
                  <c:v>-3.9462000131607097E-2</c:v>
                </c:pt>
                <c:pt idx="1140">
                  <c:v>-4.0061000734567601E-2</c:v>
                </c:pt>
                <c:pt idx="1141">
                  <c:v>-2.9125999659299899E-2</c:v>
                </c:pt>
                <c:pt idx="1142">
                  <c:v>-2.41579990833998E-2</c:v>
                </c:pt>
                <c:pt idx="1143">
                  <c:v>-2.7027999982237799E-2</c:v>
                </c:pt>
                <c:pt idx="1144">
                  <c:v>-3.3312998712062801E-2</c:v>
                </c:pt>
                <c:pt idx="1145" formatCode="General">
                  <c:v>-3.9462998509407002E-2</c:v>
                </c:pt>
                <c:pt idx="1146">
                  <c:v>-3.20699997246265E-2</c:v>
                </c:pt>
                <c:pt idx="1147">
                  <c:v>-2.7031000703573199E-2</c:v>
                </c:pt>
                <c:pt idx="1148">
                  <c:v>-2.7891000732779499E-2</c:v>
                </c:pt>
                <c:pt idx="1149">
                  <c:v>-2.54340004175901E-2</c:v>
                </c:pt>
                <c:pt idx="1150">
                  <c:v>-2.5312000885605802E-2</c:v>
                </c:pt>
                <c:pt idx="1151">
                  <c:v>-1.8430000171065299E-2</c:v>
                </c:pt>
                <c:pt idx="1152" formatCode="General">
                  <c:v>-2.4227000772952999E-2</c:v>
                </c:pt>
                <c:pt idx="1153">
                  <c:v>-3.09660006314516E-2</c:v>
                </c:pt>
                <c:pt idx="1154">
                  <c:v>-2.86359991878271E-2</c:v>
                </c:pt>
                <c:pt idx="1155" formatCode="General">
                  <c:v>-2.7929000556468998E-2</c:v>
                </c:pt>
                <c:pt idx="1156">
                  <c:v>-2.81639993190765E-2</c:v>
                </c:pt>
                <c:pt idx="1157">
                  <c:v>-2.56169997155666E-2</c:v>
                </c:pt>
                <c:pt idx="1158">
                  <c:v>-2.6835000142455101E-2</c:v>
                </c:pt>
                <c:pt idx="1159">
                  <c:v>-2.6590000838041299E-2</c:v>
                </c:pt>
                <c:pt idx="1160">
                  <c:v>-2.70399991422892E-2</c:v>
                </c:pt>
                <c:pt idx="1161">
                  <c:v>-2.5893000885844199E-2</c:v>
                </c:pt>
                <c:pt idx="1162">
                  <c:v>-2.4521000683307599E-2</c:v>
                </c:pt>
                <c:pt idx="1163">
                  <c:v>-2.6337999850511599E-2</c:v>
                </c:pt>
                <c:pt idx="1164">
                  <c:v>-2.5087999179959301E-2</c:v>
                </c:pt>
                <c:pt idx="1165">
                  <c:v>-2.1539999172091501E-2</c:v>
                </c:pt>
                <c:pt idx="1166">
                  <c:v>-2.0887000486254699E-2</c:v>
                </c:pt>
                <c:pt idx="1167">
                  <c:v>-2.3421000689268098E-2</c:v>
                </c:pt>
                <c:pt idx="1168">
                  <c:v>-2.4153999984264402E-2</c:v>
                </c:pt>
                <c:pt idx="1169">
                  <c:v>-2.3269999772310299E-2</c:v>
                </c:pt>
                <c:pt idx="1170">
                  <c:v>-2.0013999193906801E-2</c:v>
                </c:pt>
                <c:pt idx="1171">
                  <c:v>-1.8671000376343699E-2</c:v>
                </c:pt>
                <c:pt idx="1172">
                  <c:v>-1.8230000510811799E-2</c:v>
                </c:pt>
                <c:pt idx="1173">
                  <c:v>-1.47350002080202E-2</c:v>
                </c:pt>
                <c:pt idx="1174">
                  <c:v>-1.84930004179478E-2</c:v>
                </c:pt>
                <c:pt idx="1175">
                  <c:v>-1.9209999591112099E-2</c:v>
                </c:pt>
                <c:pt idx="1176">
                  <c:v>-2.4421999230980901E-2</c:v>
                </c:pt>
                <c:pt idx="1177">
                  <c:v>-1.91249996423721E-2</c:v>
                </c:pt>
                <c:pt idx="1178">
                  <c:v>-1.4666999690234699E-2</c:v>
                </c:pt>
                <c:pt idx="1179">
                  <c:v>-1.86199992895126E-2</c:v>
                </c:pt>
                <c:pt idx="1180">
                  <c:v>-1.9681999459862699E-2</c:v>
                </c:pt>
                <c:pt idx="1181">
                  <c:v>-2.0122999325394599E-2</c:v>
                </c:pt>
                <c:pt idx="1182">
                  <c:v>-2.1625999361276599E-2</c:v>
                </c:pt>
                <c:pt idx="1183">
                  <c:v>-1.8688999116420701E-2</c:v>
                </c:pt>
                <c:pt idx="1184">
                  <c:v>-2.1385999396443402E-2</c:v>
                </c:pt>
                <c:pt idx="1185">
                  <c:v>-1.9776999950408901E-2</c:v>
                </c:pt>
                <c:pt idx="1186">
                  <c:v>-1.83419995009899E-2</c:v>
                </c:pt>
                <c:pt idx="1187">
                  <c:v>-1.41860004514456E-2</c:v>
                </c:pt>
                <c:pt idx="1188">
                  <c:v>-1.7164999619126299E-2</c:v>
                </c:pt>
                <c:pt idx="1189">
                  <c:v>-1.49020003154874E-2</c:v>
                </c:pt>
                <c:pt idx="1190">
                  <c:v>-1.7123999074101399E-2</c:v>
                </c:pt>
                <c:pt idx="1191">
                  <c:v>-1.8521999940276101E-2</c:v>
                </c:pt>
                <c:pt idx="1192">
                  <c:v>-1.8889000639319399E-2</c:v>
                </c:pt>
                <c:pt idx="1193">
                  <c:v>-2.09459997713566E-2</c:v>
                </c:pt>
                <c:pt idx="1194">
                  <c:v>-1.94129999727011E-2</c:v>
                </c:pt>
                <c:pt idx="1195">
                  <c:v>-1.3899000361561799E-2</c:v>
                </c:pt>
                <c:pt idx="1196">
                  <c:v>-1.8942000344395599E-2</c:v>
                </c:pt>
                <c:pt idx="1197">
                  <c:v>-1.8171999603509899E-2</c:v>
                </c:pt>
                <c:pt idx="1198">
                  <c:v>-1.47709995508194E-2</c:v>
                </c:pt>
                <c:pt idx="1199">
                  <c:v>-1.34079996496439E-2</c:v>
                </c:pt>
                <c:pt idx="1200">
                  <c:v>-1.39750000089407E-2</c:v>
                </c:pt>
                <c:pt idx="1201">
                  <c:v>-1.6966000199317901E-2</c:v>
                </c:pt>
                <c:pt idx="1202">
                  <c:v>-2.1355999633669898E-2</c:v>
                </c:pt>
                <c:pt idx="1203">
                  <c:v>-1.8430000171065299E-2</c:v>
                </c:pt>
                <c:pt idx="1204">
                  <c:v>-1.3375000096857499E-2</c:v>
                </c:pt>
                <c:pt idx="1205">
                  <c:v>-1.4969999901950399E-2</c:v>
                </c:pt>
                <c:pt idx="1206">
                  <c:v>-1.7115000635385499E-2</c:v>
                </c:pt>
                <c:pt idx="1207">
                  <c:v>-1.6760999336838701E-2</c:v>
                </c:pt>
                <c:pt idx="1208">
                  <c:v>-1.3625999912619599E-2</c:v>
                </c:pt>
                <c:pt idx="1209">
                  <c:v>-1.06049999594688E-2</c:v>
                </c:pt>
                <c:pt idx="1210" formatCode="General">
                  <c:v>-1.1119999922812001E-2</c:v>
                </c:pt>
                <c:pt idx="1211">
                  <c:v>-1.7301000654697401E-2</c:v>
                </c:pt>
                <c:pt idx="1212">
                  <c:v>-1.8807999789714799E-2</c:v>
                </c:pt>
                <c:pt idx="1213" formatCode="General">
                  <c:v>-1.6525000333786E-2</c:v>
                </c:pt>
                <c:pt idx="1214">
                  <c:v>-1.04229999706149E-2</c:v>
                </c:pt>
                <c:pt idx="1215">
                  <c:v>-1.55899999663234E-2</c:v>
                </c:pt>
                <c:pt idx="1216">
                  <c:v>-1.5869000926613801E-2</c:v>
                </c:pt>
                <c:pt idx="1217">
                  <c:v>-1.8579000607132901E-2</c:v>
                </c:pt>
                <c:pt idx="1218">
                  <c:v>-1.6411000862717601E-2</c:v>
                </c:pt>
                <c:pt idx="1219">
                  <c:v>-1.6248999163508401E-2</c:v>
                </c:pt>
                <c:pt idx="1220">
                  <c:v>-1.69510003179312E-2</c:v>
                </c:pt>
                <c:pt idx="1221" formatCode="General">
                  <c:v>-1.7833000048995001E-2</c:v>
                </c:pt>
                <c:pt idx="1222" formatCode="General">
                  <c:v>-1.7773000523448001E-2</c:v>
                </c:pt>
                <c:pt idx="1223">
                  <c:v>-1.6447000205516801E-2</c:v>
                </c:pt>
                <c:pt idx="1224">
                  <c:v>-1.34990001097322E-2</c:v>
                </c:pt>
                <c:pt idx="1225">
                  <c:v>-1.64519995450974E-2</c:v>
                </c:pt>
                <c:pt idx="1226">
                  <c:v>-1.5807999297976501E-2</c:v>
                </c:pt>
                <c:pt idx="1227">
                  <c:v>-1.5987999737262702E-2</c:v>
                </c:pt>
                <c:pt idx="1228">
                  <c:v>-1.6070999205112499E-2</c:v>
                </c:pt>
                <c:pt idx="1229">
                  <c:v>-1.53000000864267E-2</c:v>
                </c:pt>
                <c:pt idx="1230">
                  <c:v>-1.5261000022292101E-2</c:v>
                </c:pt>
                <c:pt idx="1231" formatCode="General">
                  <c:v>-1.4915999956428999E-2</c:v>
                </c:pt>
                <c:pt idx="1232" formatCode="General">
                  <c:v>-1.8172999843954998E-2</c:v>
                </c:pt>
                <c:pt idx="1233" formatCode="General">
                  <c:v>-1.5879999846219999E-2</c:v>
                </c:pt>
                <c:pt idx="1234">
                  <c:v>-1.51270003989339E-2</c:v>
                </c:pt>
                <c:pt idx="1235" formatCode="General">
                  <c:v>-1.5777999535203001E-2</c:v>
                </c:pt>
                <c:pt idx="1236">
                  <c:v>-1.3809000141918701E-2</c:v>
                </c:pt>
                <c:pt idx="1237">
                  <c:v>-1.51979997754097E-2</c:v>
                </c:pt>
                <c:pt idx="1238">
                  <c:v>-1.1080999858677399E-2</c:v>
                </c:pt>
                <c:pt idx="1239">
                  <c:v>-6.7469999194145203E-3</c:v>
                </c:pt>
                <c:pt idx="1240">
                  <c:v>-5.1420000381767802E-3</c:v>
                </c:pt>
                <c:pt idx="1241">
                  <c:v>-3.8020000793039799E-3</c:v>
                </c:pt>
                <c:pt idx="1242">
                  <c:v>-5.5359997786581499E-3</c:v>
                </c:pt>
                <c:pt idx="1243">
                  <c:v>-4.6890000812709297E-3</c:v>
                </c:pt>
                <c:pt idx="1244">
                  <c:v>-3.5389999393373702E-3</c:v>
                </c:pt>
                <c:pt idx="1245">
                  <c:v>-1.36800005566329E-3</c:v>
                </c:pt>
                <c:pt idx="1246">
                  <c:v>-3.0920000281184899E-3</c:v>
                </c:pt>
                <c:pt idx="1247">
                  <c:v>-6.4220000058412604E-3</c:v>
                </c:pt>
                <c:pt idx="1248">
                  <c:v>-4.7610001638531702E-3</c:v>
                </c:pt>
                <c:pt idx="1249">
                  <c:v>-1.13099999725819E-3</c:v>
                </c:pt>
                <c:pt idx="1250">
                  <c:v>-4.1200001724064402E-3</c:v>
                </c:pt>
                <c:pt idx="1251">
                  <c:v>-1.2260000221431301E-3</c:v>
                </c:pt>
                <c:pt idx="1252">
                  <c:v>2.36000007134862E-4</c:v>
                </c:pt>
                <c:pt idx="1253">
                  <c:v>-6.4679998904466603E-3</c:v>
                </c:pt>
                <c:pt idx="1254">
                  <c:v>-8.7890001013875008E-3</c:v>
                </c:pt>
                <c:pt idx="1255">
                  <c:v>-7.5909998267888997E-3</c:v>
                </c:pt>
                <c:pt idx="1256" formatCode="General">
                  <c:v>-1.4941000379622E-2</c:v>
                </c:pt>
                <c:pt idx="1257" formatCode="General">
                  <c:v>-1.6414999961853E-2</c:v>
                </c:pt>
                <c:pt idx="1258">
                  <c:v>-1.26010002568364E-2</c:v>
                </c:pt>
                <c:pt idx="1259">
                  <c:v>-1.13430004566908E-2</c:v>
                </c:pt>
                <c:pt idx="1260">
                  <c:v>-9.9290004000067694E-3</c:v>
                </c:pt>
                <c:pt idx="1261">
                  <c:v>-1.41909997910261E-2</c:v>
                </c:pt>
                <c:pt idx="1262">
                  <c:v>-1.1988000012934199E-2</c:v>
                </c:pt>
                <c:pt idx="1263">
                  <c:v>-1.4353999868035301E-2</c:v>
                </c:pt>
                <c:pt idx="1264">
                  <c:v>-1.8931999802589399E-2</c:v>
                </c:pt>
                <c:pt idx="1265">
                  <c:v>-1.41489999368787E-2</c:v>
                </c:pt>
                <c:pt idx="1266">
                  <c:v>-1.3488000258803401E-2</c:v>
                </c:pt>
                <c:pt idx="1267">
                  <c:v>-1.4030000194907201E-2</c:v>
                </c:pt>
                <c:pt idx="1268">
                  <c:v>-1.0836999863386199E-2</c:v>
                </c:pt>
                <c:pt idx="1269" formatCode="General">
                  <c:v>-1.4550999738276E-2</c:v>
                </c:pt>
                <c:pt idx="1270">
                  <c:v>-1.34709998965263E-2</c:v>
                </c:pt>
                <c:pt idx="1271">
                  <c:v>-1.4139999635517601E-2</c:v>
                </c:pt>
                <c:pt idx="1272">
                  <c:v>-1.40810003504157E-2</c:v>
                </c:pt>
                <c:pt idx="1273">
                  <c:v>-1.3864000327885199E-2</c:v>
                </c:pt>
                <c:pt idx="1274">
                  <c:v>-1.17849996313453E-2</c:v>
                </c:pt>
                <c:pt idx="1275">
                  <c:v>-1.34990001097322E-2</c:v>
                </c:pt>
                <c:pt idx="1276" formatCode="General">
                  <c:v>-1.5947999432683001E-2</c:v>
                </c:pt>
                <c:pt idx="1277">
                  <c:v>-1.52080003172159E-2</c:v>
                </c:pt>
                <c:pt idx="1278" formatCode="General">
                  <c:v>-1.5362000092864E-2</c:v>
                </c:pt>
                <c:pt idx="1279">
                  <c:v>-1.40570001676679E-2</c:v>
                </c:pt>
                <c:pt idx="1280">
                  <c:v>-1.6468999907374399E-2</c:v>
                </c:pt>
                <c:pt idx="1281">
                  <c:v>-1.40869999304414E-2</c:v>
                </c:pt>
                <c:pt idx="1282">
                  <c:v>-1.7370000481605499E-2</c:v>
                </c:pt>
                <c:pt idx="1283">
                  <c:v>-1.29659995436668E-2</c:v>
                </c:pt>
                <c:pt idx="1284">
                  <c:v>-1.38830002397299E-2</c:v>
                </c:pt>
                <c:pt idx="1285">
                  <c:v>-1.44720003008842E-2</c:v>
                </c:pt>
                <c:pt idx="1286" formatCode="General">
                  <c:v>-1.5845999121666E-2</c:v>
                </c:pt>
                <c:pt idx="1287">
                  <c:v>-1.37059995904565E-2</c:v>
                </c:pt>
                <c:pt idx="1288">
                  <c:v>-1.22999995946884E-2</c:v>
                </c:pt>
                <c:pt idx="1289">
                  <c:v>-1.2919000349938901E-2</c:v>
                </c:pt>
                <c:pt idx="1290">
                  <c:v>-1.36010004207492E-2</c:v>
                </c:pt>
                <c:pt idx="1291">
                  <c:v>-1.52350002899766E-2</c:v>
                </c:pt>
                <c:pt idx="1292">
                  <c:v>-1.40960002318025E-2</c:v>
                </c:pt>
                <c:pt idx="1293">
                  <c:v>-1.05250002816319E-2</c:v>
                </c:pt>
                <c:pt idx="1294">
                  <c:v>-5.4680001921951797E-3</c:v>
                </c:pt>
                <c:pt idx="1295">
                  <c:v>-9.3660000711679493E-3</c:v>
                </c:pt>
                <c:pt idx="1296">
                  <c:v>-1.02460002526641E-2</c:v>
                </c:pt>
                <c:pt idx="1297">
                  <c:v>-1.3272999785840499E-2</c:v>
                </c:pt>
                <c:pt idx="1298">
                  <c:v>-1.0653000324964501E-2</c:v>
                </c:pt>
                <c:pt idx="1299">
                  <c:v>-1.2350000441074401E-2</c:v>
                </c:pt>
                <c:pt idx="1300">
                  <c:v>-9.9130002781748806E-3</c:v>
                </c:pt>
                <c:pt idx="1301">
                  <c:v>-7.0650000125169797E-3</c:v>
                </c:pt>
                <c:pt idx="1302">
                  <c:v>-1.05250002816319E-2</c:v>
                </c:pt>
                <c:pt idx="1303" formatCode="General">
                  <c:v>-1.2024000287056E-2</c:v>
                </c:pt>
                <c:pt idx="1304">
                  <c:v>-5.5840001441538299E-3</c:v>
                </c:pt>
                <c:pt idx="1305">
                  <c:v>-4.1899997740983998E-3</c:v>
                </c:pt>
                <c:pt idx="1306">
                  <c:v>-1.13650001585484E-2</c:v>
                </c:pt>
                <c:pt idx="1307">
                  <c:v>-1.2736000120639799E-2</c:v>
                </c:pt>
                <c:pt idx="1308">
                  <c:v>-6.7650000564754001E-3</c:v>
                </c:pt>
                <c:pt idx="1309">
                  <c:v>-6.4690001308917999E-3</c:v>
                </c:pt>
                <c:pt idx="1310">
                  <c:v>-1.25609999522567E-2</c:v>
                </c:pt>
                <c:pt idx="1311">
                  <c:v>-8.0260001122951508E-3</c:v>
                </c:pt>
                <c:pt idx="1312">
                  <c:v>-6.8200001260265697E-4</c:v>
                </c:pt>
                <c:pt idx="1313">
                  <c:v>-1.2659999774768901E-3</c:v>
                </c:pt>
                <c:pt idx="1314">
                  <c:v>-3.7899999879300599E-3</c:v>
                </c:pt>
                <c:pt idx="1315">
                  <c:v>-2.9269999358802999E-3</c:v>
                </c:pt>
                <c:pt idx="1316">
                  <c:v>-7.6319999061524903E-3</c:v>
                </c:pt>
                <c:pt idx="1317">
                  <c:v>-8.7040001526475005E-3</c:v>
                </c:pt>
                <c:pt idx="1318">
                  <c:v>-6.7030000500381002E-3</c:v>
                </c:pt>
                <c:pt idx="1319">
                  <c:v>-4.5119998976588197E-3</c:v>
                </c:pt>
                <c:pt idx="1320">
                  <c:v>9.4200001331046202E-4</c:v>
                </c:pt>
                <c:pt idx="1321">
                  <c:v>-4.2399999802000799E-4</c:v>
                </c:pt>
                <c:pt idx="1322">
                  <c:v>-3.0040000565350099E-3</c:v>
                </c:pt>
                <c:pt idx="1323">
                  <c:v>-8.5429996252059902E-3</c:v>
                </c:pt>
                <c:pt idx="1324">
                  <c:v>-7.9600000753998808E-3</c:v>
                </c:pt>
                <c:pt idx="1325">
                  <c:v>-3.9969999343156797E-3</c:v>
                </c:pt>
                <c:pt idx="1326">
                  <c:v>-2.7679998893290802E-3</c:v>
                </c:pt>
                <c:pt idx="1327">
                  <c:v>-4.0170000866055497E-3</c:v>
                </c:pt>
                <c:pt idx="1328">
                  <c:v>-3.2639999408274902E-3</c:v>
                </c:pt>
                <c:pt idx="1329">
                  <c:v>-4.7019999474286998E-3</c:v>
                </c:pt>
                <c:pt idx="1330">
                  <c:v>-2.0325999706983601E-2</c:v>
                </c:pt>
                <c:pt idx="1331">
                  <c:v>-7.8801997005939498E-2</c:v>
                </c:pt>
                <c:pt idx="1332" formatCode="General">
                  <c:v>-0.40111500024795499</c:v>
                </c:pt>
                <c:pt idx="1333" formatCode="General">
                  <c:v>-1.05495405197144</c:v>
                </c:pt>
                <c:pt idx="1334" formatCode="General">
                  <c:v>-0.58694499731063798</c:v>
                </c:pt>
                <c:pt idx="1335" formatCode="General">
                  <c:v>0.316552013158798</c:v>
                </c:pt>
                <c:pt idx="1336" formatCode="General">
                  <c:v>0.40134400129318198</c:v>
                </c:pt>
                <c:pt idx="1337" formatCode="General">
                  <c:v>-0.117499001324177</c:v>
                </c:pt>
                <c:pt idx="1338" formatCode="General">
                  <c:v>-0.28607898950576799</c:v>
                </c:pt>
                <c:pt idx="1339">
                  <c:v>4.5033000409603098E-2</c:v>
                </c:pt>
                <c:pt idx="1340">
                  <c:v>9.3603000044822707E-2</c:v>
                </c:pt>
                <c:pt idx="1341" formatCode="General">
                  <c:v>-0.109529003500938</c:v>
                </c:pt>
                <c:pt idx="1342">
                  <c:v>-7.4859999120235401E-2</c:v>
                </c:pt>
                <c:pt idx="1343">
                  <c:v>8.7751001119613606E-2</c:v>
                </c:pt>
                <c:pt idx="1344">
                  <c:v>4.7798998653888702E-2</c:v>
                </c:pt>
                <c:pt idx="1345">
                  <c:v>-8.46239998936653E-2</c:v>
                </c:pt>
                <c:pt idx="1346">
                  <c:v>-6.1863999813795097E-2</c:v>
                </c:pt>
                <c:pt idx="1347">
                  <c:v>1.3757999986410099E-2</c:v>
                </c:pt>
                <c:pt idx="1348">
                  <c:v>9.4710001721978205E-3</c:v>
                </c:pt>
                <c:pt idx="1349">
                  <c:v>3.4280000254511798E-3</c:v>
                </c:pt>
                <c:pt idx="1350">
                  <c:v>-2.15390007942915E-2</c:v>
                </c:pt>
                <c:pt idx="1351">
                  <c:v>-4.30019982159138E-2</c:v>
                </c:pt>
                <c:pt idx="1352">
                  <c:v>-2.2602999582886699E-2</c:v>
                </c:pt>
                <c:pt idx="1353">
                  <c:v>-3.27400001697242E-3</c:v>
                </c:pt>
                <c:pt idx="1354">
                  <c:v>2.6239999569952501E-3</c:v>
                </c:pt>
                <c:pt idx="1355">
                  <c:v>-2.38780006766319E-2</c:v>
                </c:pt>
                <c:pt idx="1356">
                  <c:v>-2.9498999938368801E-2</c:v>
                </c:pt>
                <c:pt idx="1357">
                  <c:v>-1.7657000571489299E-2</c:v>
                </c:pt>
                <c:pt idx="1358">
                  <c:v>-1.8543999642133699E-2</c:v>
                </c:pt>
                <c:pt idx="1359">
                  <c:v>-4.8540001735091201E-3</c:v>
                </c:pt>
                <c:pt idx="1360">
                  <c:v>-4.0350002236664304E-3</c:v>
                </c:pt>
                <c:pt idx="1361">
                  <c:v>-2.1147999912500399E-2</c:v>
                </c:pt>
                <c:pt idx="1362">
                  <c:v>-2.9628999531269101E-2</c:v>
                </c:pt>
                <c:pt idx="1363">
                  <c:v>-1.8922999501228301E-2</c:v>
                </c:pt>
                <c:pt idx="1364">
                  <c:v>3.9909998886287204E-3</c:v>
                </c:pt>
                <c:pt idx="1365">
                  <c:v>4.3410002253949599E-3</c:v>
                </c:pt>
                <c:pt idx="1366">
                  <c:v>-2.2662999108433699E-2</c:v>
                </c:pt>
                <c:pt idx="1367">
                  <c:v>-2.31710001826286E-2</c:v>
                </c:pt>
                <c:pt idx="1368">
                  <c:v>-1.22530004009604E-2</c:v>
                </c:pt>
                <c:pt idx="1369">
                  <c:v>-4.37000021338463E-3</c:v>
                </c:pt>
                <c:pt idx="1370">
                  <c:v>-2.0940001122653502E-3</c:v>
                </c:pt>
                <c:pt idx="1371">
                  <c:v>-1.52049995958805E-2</c:v>
                </c:pt>
                <c:pt idx="1372">
                  <c:v>-1.0338000021874899E-2</c:v>
                </c:pt>
                <c:pt idx="1373">
                  <c:v>-1.4775999821722501E-2</c:v>
                </c:pt>
                <c:pt idx="1374">
                  <c:v>-1.6730999574065201E-2</c:v>
                </c:pt>
                <c:pt idx="1375">
                  <c:v>-3.64400004036725E-3</c:v>
                </c:pt>
                <c:pt idx="1376">
                  <c:v>-1.01220002397895E-2</c:v>
                </c:pt>
                <c:pt idx="1377">
                  <c:v>-1.50870000943542E-2</c:v>
                </c:pt>
                <c:pt idx="1378">
                  <c:v>-1.27790002152324E-2</c:v>
                </c:pt>
                <c:pt idx="1379">
                  <c:v>-1.68800000101328E-2</c:v>
                </c:pt>
                <c:pt idx="1380">
                  <c:v>-6.5720002166926904E-3</c:v>
                </c:pt>
                <c:pt idx="1381">
                  <c:v>-9.8190000280737894E-3</c:v>
                </c:pt>
                <c:pt idx="1382">
                  <c:v>-1.3225000351667401E-2</c:v>
                </c:pt>
                <c:pt idx="1383">
                  <c:v>-1.51209998875856E-2</c:v>
                </c:pt>
                <c:pt idx="1384">
                  <c:v>-1.38680003583431E-2</c:v>
                </c:pt>
                <c:pt idx="1385">
                  <c:v>-7.6339999213814701E-3</c:v>
                </c:pt>
                <c:pt idx="1386">
                  <c:v>-1.0944000445306299E-2</c:v>
                </c:pt>
                <c:pt idx="1387">
                  <c:v>-1.04310000315309E-2</c:v>
                </c:pt>
                <c:pt idx="1388">
                  <c:v>-1.0061999782919899E-2</c:v>
                </c:pt>
                <c:pt idx="1389">
                  <c:v>-1.34749999269843E-2</c:v>
                </c:pt>
                <c:pt idx="1390">
                  <c:v>-7.6819998212158697E-3</c:v>
                </c:pt>
                <c:pt idx="1391">
                  <c:v>-8.7999999523162807E-3</c:v>
                </c:pt>
                <c:pt idx="1392">
                  <c:v>-1.50509998202324E-2</c:v>
                </c:pt>
                <c:pt idx="1393" formatCode="General">
                  <c:v>-1.7442999407648999E-2</c:v>
                </c:pt>
                <c:pt idx="1394">
                  <c:v>-1.2783000245690301E-2</c:v>
                </c:pt>
                <c:pt idx="1395">
                  <c:v>-1.09559996053576E-2</c:v>
                </c:pt>
                <c:pt idx="1396">
                  <c:v>-1.0435000061988799E-2</c:v>
                </c:pt>
                <c:pt idx="1397">
                  <c:v>-1.25780003145337E-2</c:v>
                </c:pt>
                <c:pt idx="1398">
                  <c:v>-1.29979997873306E-2</c:v>
                </c:pt>
                <c:pt idx="1399">
                  <c:v>-1.6863999888300899E-2</c:v>
                </c:pt>
                <c:pt idx="1400">
                  <c:v>-1.93300005048513E-2</c:v>
                </c:pt>
                <c:pt idx="1401">
                  <c:v>-1.4264999888837299E-2</c:v>
                </c:pt>
                <c:pt idx="1402">
                  <c:v>-1.6155000776052499E-2</c:v>
                </c:pt>
                <c:pt idx="1403">
                  <c:v>-1.70740000903606E-2</c:v>
                </c:pt>
                <c:pt idx="1404">
                  <c:v>-1.4624999836087201E-2</c:v>
                </c:pt>
                <c:pt idx="1405">
                  <c:v>-1.6426000744104399E-2</c:v>
                </c:pt>
                <c:pt idx="1406">
                  <c:v>-1.6435999423265499E-2</c:v>
                </c:pt>
                <c:pt idx="1407">
                  <c:v>-1.6307000070810301E-2</c:v>
                </c:pt>
                <c:pt idx="1408" formatCode="General">
                  <c:v>-1.2334999628365E-2</c:v>
                </c:pt>
                <c:pt idx="1409">
                  <c:v>-9.5859998837113398E-3</c:v>
                </c:pt>
                <c:pt idx="1410" formatCode="General">
                  <c:v>-1.8996000289916999E-2</c:v>
                </c:pt>
                <c:pt idx="1411">
                  <c:v>-1.46559998393059E-2</c:v>
                </c:pt>
                <c:pt idx="1412">
                  <c:v>-1.0280000045895601E-2</c:v>
                </c:pt>
                <c:pt idx="1413">
                  <c:v>-1.3396999798715101E-2</c:v>
                </c:pt>
                <c:pt idx="1414" formatCode="General">
                  <c:v>-1.4911999925971E-2</c:v>
                </c:pt>
                <c:pt idx="1415">
                  <c:v>-2.0509999245405201E-2</c:v>
                </c:pt>
                <c:pt idx="1416">
                  <c:v>-1.5348000451922399E-2</c:v>
                </c:pt>
                <c:pt idx="1417">
                  <c:v>-1.5882000327110301E-2</c:v>
                </c:pt>
                <c:pt idx="1418">
                  <c:v>-1.4595000073313699E-2</c:v>
                </c:pt>
                <c:pt idx="1419">
                  <c:v>-1.2171999551355801E-2</c:v>
                </c:pt>
                <c:pt idx="1420">
                  <c:v>-1.2612000107765199E-2</c:v>
                </c:pt>
                <c:pt idx="1421">
                  <c:v>-1.7231000587344201E-2</c:v>
                </c:pt>
                <c:pt idx="1422">
                  <c:v>-1.05280000716448E-2</c:v>
                </c:pt>
                <c:pt idx="1423">
                  <c:v>-1.31470002233982E-2</c:v>
                </c:pt>
                <c:pt idx="1424">
                  <c:v>-1.65560003370047E-2</c:v>
                </c:pt>
                <c:pt idx="1425">
                  <c:v>-1.2439000420272401E-2</c:v>
                </c:pt>
                <c:pt idx="1426">
                  <c:v>-7.9349996522068995E-3</c:v>
                </c:pt>
                <c:pt idx="1427">
                  <c:v>-7.1080001071095501E-3</c:v>
                </c:pt>
                <c:pt idx="1428">
                  <c:v>-8.4849996492266707E-3</c:v>
                </c:pt>
                <c:pt idx="1429">
                  <c:v>-1.50920003652573E-2</c:v>
                </c:pt>
                <c:pt idx="1430">
                  <c:v>-1.17800002917647E-2</c:v>
                </c:pt>
                <c:pt idx="1431">
                  <c:v>-8.4260003641247697E-3</c:v>
                </c:pt>
                <c:pt idx="1432">
                  <c:v>-1.10670002177358E-2</c:v>
                </c:pt>
                <c:pt idx="1433">
                  <c:v>-8.5180001333355904E-3</c:v>
                </c:pt>
                <c:pt idx="1434">
                  <c:v>-1.22630000114441E-2</c:v>
                </c:pt>
                <c:pt idx="1435">
                  <c:v>-9.3900002539157902E-3</c:v>
                </c:pt>
                <c:pt idx="1436">
                  <c:v>-7.6150000095367397E-3</c:v>
                </c:pt>
                <c:pt idx="1437">
                  <c:v>-8.0599999055266398E-3</c:v>
                </c:pt>
                <c:pt idx="1438">
                  <c:v>-6.6740000620484404E-3</c:v>
                </c:pt>
                <c:pt idx="1439">
                  <c:v>-9.9419998005032505E-3</c:v>
                </c:pt>
                <c:pt idx="1440">
                  <c:v>-1.02270003408194E-2</c:v>
                </c:pt>
                <c:pt idx="1441">
                  <c:v>-1.3492000289261299E-2</c:v>
                </c:pt>
                <c:pt idx="1442">
                  <c:v>-1.2616000138223201E-2</c:v>
                </c:pt>
                <c:pt idx="1443">
                  <c:v>-1.15179996937513E-2</c:v>
                </c:pt>
                <c:pt idx="1444">
                  <c:v>-1.3735000044107401E-2</c:v>
                </c:pt>
                <c:pt idx="1445">
                  <c:v>-1.1478999629616699E-2</c:v>
                </c:pt>
                <c:pt idx="1446">
                  <c:v>-1.27919996157289E-2</c:v>
                </c:pt>
                <c:pt idx="1447">
                  <c:v>-1.33910002186894E-2</c:v>
                </c:pt>
                <c:pt idx="1448">
                  <c:v>-1.3935999944806101E-2</c:v>
                </c:pt>
                <c:pt idx="1449">
                  <c:v>-1.41439996659756E-2</c:v>
                </c:pt>
                <c:pt idx="1450">
                  <c:v>-1.30679998546839E-2</c:v>
                </c:pt>
                <c:pt idx="1451">
                  <c:v>-1.36569999158382E-2</c:v>
                </c:pt>
                <c:pt idx="1452">
                  <c:v>-1.25310001894832E-2</c:v>
                </c:pt>
                <c:pt idx="1453">
                  <c:v>-1.39969997107983E-2</c:v>
                </c:pt>
                <c:pt idx="1454" formatCode="General">
                  <c:v>-1.6525000333786E-2</c:v>
                </c:pt>
                <c:pt idx="1455">
                  <c:v>-1.6235999763011901E-2</c:v>
                </c:pt>
                <c:pt idx="1456">
                  <c:v>-1.30380000919104E-2</c:v>
                </c:pt>
                <c:pt idx="1457">
                  <c:v>-1.5884000808000599E-2</c:v>
                </c:pt>
                <c:pt idx="1458">
                  <c:v>-1.58430002629757E-2</c:v>
                </c:pt>
                <c:pt idx="1459">
                  <c:v>-1.7237000167369801E-2</c:v>
                </c:pt>
                <c:pt idx="1460">
                  <c:v>-2.0554000511765501E-2</c:v>
                </c:pt>
                <c:pt idx="1461">
                  <c:v>-1.5608999878168099E-2</c:v>
                </c:pt>
                <c:pt idx="1462">
                  <c:v>-1.46289998665452E-2</c:v>
                </c:pt>
                <c:pt idx="1463">
                  <c:v>-1.10419997945428E-2</c:v>
                </c:pt>
                <c:pt idx="1464">
                  <c:v>-1.86769999563694E-2</c:v>
                </c:pt>
                <c:pt idx="1465">
                  <c:v>-2.0400000736117401E-2</c:v>
                </c:pt>
                <c:pt idx="1466">
                  <c:v>-1.28309996798635E-2</c:v>
                </c:pt>
                <c:pt idx="1467">
                  <c:v>-1.94199997931719E-2</c:v>
                </c:pt>
                <c:pt idx="1468">
                  <c:v>-1.6734000295400599E-2</c:v>
                </c:pt>
                <c:pt idx="1469">
                  <c:v>-1.8161000683903701E-2</c:v>
                </c:pt>
                <c:pt idx="1470">
                  <c:v>-1.91890001296997E-2</c:v>
                </c:pt>
                <c:pt idx="1471">
                  <c:v>-2.0437000319361701E-2</c:v>
                </c:pt>
                <c:pt idx="1472">
                  <c:v>-1.3287000358104701E-2</c:v>
                </c:pt>
                <c:pt idx="1473">
                  <c:v>-1.3755000196397299E-2</c:v>
                </c:pt>
                <c:pt idx="1474">
                  <c:v>-1.85470003634691E-2</c:v>
                </c:pt>
                <c:pt idx="1475">
                  <c:v>-1.51770003139973E-2</c:v>
                </c:pt>
                <c:pt idx="1476">
                  <c:v>-1.29650002345443E-2</c:v>
                </c:pt>
                <c:pt idx="1477">
                  <c:v>-2.11599990725517E-2</c:v>
                </c:pt>
                <c:pt idx="1478">
                  <c:v>-1.8674999475479102E-2</c:v>
                </c:pt>
                <c:pt idx="1479">
                  <c:v>-1.4692000113427601E-2</c:v>
                </c:pt>
                <c:pt idx="1480">
                  <c:v>-1.5235999599099199E-2</c:v>
                </c:pt>
                <c:pt idx="1481">
                  <c:v>-1.6712000593543101E-2</c:v>
                </c:pt>
                <c:pt idx="1482">
                  <c:v>-1.5662999823689499E-2</c:v>
                </c:pt>
                <c:pt idx="1483">
                  <c:v>-9.2280004173517192E-3</c:v>
                </c:pt>
                <c:pt idx="1484">
                  <c:v>-1.8574999645352398E-2</c:v>
                </c:pt>
                <c:pt idx="1485">
                  <c:v>-1.33659997954965E-2</c:v>
                </c:pt>
                <c:pt idx="1486">
                  <c:v>-1.3251000083982899E-2</c:v>
                </c:pt>
                <c:pt idx="1487" formatCode="General">
                  <c:v>-1.3306999579072E-2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A3E-4D99-89DE-FB5B264B74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7846623"/>
        <c:axId val="1367843295"/>
      </c:scatterChart>
      <c:valAx>
        <c:axId val="13678466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7843295"/>
        <c:crosses val="autoZero"/>
        <c:crossBetween val="midCat"/>
      </c:valAx>
      <c:valAx>
        <c:axId val="13678432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784662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'm4'!$D$71:$D$1398</c:f>
              <c:numCache>
                <c:formatCode>0.00E+00</c:formatCode>
                <c:ptCount val="1328"/>
                <c:pt idx="0" formatCode="General">
                  <c:v>0</c:v>
                </c:pt>
                <c:pt idx="1">
                  <c:v>1.00000004749745E-3</c:v>
                </c:pt>
                <c:pt idx="2">
                  <c:v>2.0000000949949E-3</c:v>
                </c:pt>
                <c:pt idx="3">
                  <c:v>3.00000014249235E-3</c:v>
                </c:pt>
                <c:pt idx="4">
                  <c:v>4.0000001899898104E-3</c:v>
                </c:pt>
                <c:pt idx="5">
                  <c:v>5.00000023748726E-3</c:v>
                </c:pt>
                <c:pt idx="6">
                  <c:v>6.0000002849847096E-3</c:v>
                </c:pt>
                <c:pt idx="7">
                  <c:v>7.00000033248216E-3</c:v>
                </c:pt>
                <c:pt idx="8">
                  <c:v>8.0000003799796104E-3</c:v>
                </c:pt>
                <c:pt idx="9">
                  <c:v>9.00000042747706E-3</c:v>
                </c:pt>
                <c:pt idx="10">
                  <c:v>1.0000000474974499E-2</c:v>
                </c:pt>
                <c:pt idx="11" formatCode="General">
                  <c:v>1.1000000522472001E-2</c:v>
                </c:pt>
                <c:pt idx="12">
                  <c:v>1.20000005699694E-2</c:v>
                </c:pt>
                <c:pt idx="13">
                  <c:v>1.30000006174669E-2</c:v>
                </c:pt>
                <c:pt idx="14">
                  <c:v>1.4000000664964299E-2</c:v>
                </c:pt>
                <c:pt idx="15">
                  <c:v>1.5000000712461801E-2</c:v>
                </c:pt>
                <c:pt idx="16">
                  <c:v>1.60000007599592E-2</c:v>
                </c:pt>
                <c:pt idx="17">
                  <c:v>1.70000008074567E-2</c:v>
                </c:pt>
                <c:pt idx="18">
                  <c:v>1.8000000854954099E-2</c:v>
                </c:pt>
                <c:pt idx="19">
                  <c:v>1.9000000902451599E-2</c:v>
                </c:pt>
                <c:pt idx="20" formatCode="General">
                  <c:v>2.0000000949948998E-2</c:v>
                </c:pt>
                <c:pt idx="21">
                  <c:v>2.1000000997446502E-2</c:v>
                </c:pt>
                <c:pt idx="22">
                  <c:v>2.2000001044943901E-2</c:v>
                </c:pt>
                <c:pt idx="23">
                  <c:v>2.3000001092441401E-2</c:v>
                </c:pt>
                <c:pt idx="24">
                  <c:v>2.40000011399388E-2</c:v>
                </c:pt>
                <c:pt idx="25">
                  <c:v>2.50000011874363E-2</c:v>
                </c:pt>
                <c:pt idx="26">
                  <c:v>2.6000001234933699E-2</c:v>
                </c:pt>
                <c:pt idx="27">
                  <c:v>2.7000001282431199E-2</c:v>
                </c:pt>
                <c:pt idx="28">
                  <c:v>2.8000001329928598E-2</c:v>
                </c:pt>
                <c:pt idx="29">
                  <c:v>2.9000001377426102E-2</c:v>
                </c:pt>
                <c:pt idx="30">
                  <c:v>3.0000001424923501E-2</c:v>
                </c:pt>
                <c:pt idx="31" formatCode="General">
                  <c:v>3.1000001472421001E-2</c:v>
                </c:pt>
                <c:pt idx="32">
                  <c:v>3.20000015199184E-2</c:v>
                </c:pt>
                <c:pt idx="33">
                  <c:v>3.30000015674159E-2</c:v>
                </c:pt>
                <c:pt idx="34">
                  <c:v>3.4000001614913303E-2</c:v>
                </c:pt>
                <c:pt idx="35">
                  <c:v>3.5000001662410803E-2</c:v>
                </c:pt>
                <c:pt idx="36">
                  <c:v>3.6000001709908198E-2</c:v>
                </c:pt>
                <c:pt idx="37">
                  <c:v>3.7000001757405698E-2</c:v>
                </c:pt>
                <c:pt idx="38">
                  <c:v>3.8000001804903198E-2</c:v>
                </c:pt>
                <c:pt idx="39">
                  <c:v>3.9000001852400601E-2</c:v>
                </c:pt>
                <c:pt idx="40">
                  <c:v>4.0000001899898101E-2</c:v>
                </c:pt>
                <c:pt idx="41">
                  <c:v>4.1000001947395497E-2</c:v>
                </c:pt>
                <c:pt idx="42" formatCode="General">
                  <c:v>4.2000001994893003E-2</c:v>
                </c:pt>
                <c:pt idx="43">
                  <c:v>4.3000002042390399E-2</c:v>
                </c:pt>
                <c:pt idx="44">
                  <c:v>4.4000002089887899E-2</c:v>
                </c:pt>
                <c:pt idx="45">
                  <c:v>4.5000002137385302E-2</c:v>
                </c:pt>
                <c:pt idx="46">
                  <c:v>4.6000002184882802E-2</c:v>
                </c:pt>
                <c:pt idx="47">
                  <c:v>4.7000002232380197E-2</c:v>
                </c:pt>
                <c:pt idx="48">
                  <c:v>4.8000002279877697E-2</c:v>
                </c:pt>
                <c:pt idx="49">
                  <c:v>4.90000023273751E-2</c:v>
                </c:pt>
                <c:pt idx="50">
                  <c:v>5.00000023748726E-2</c:v>
                </c:pt>
                <c:pt idx="51" formatCode="General">
                  <c:v>5.1000002422370003E-2</c:v>
                </c:pt>
                <c:pt idx="52">
                  <c:v>5.2000002469867503E-2</c:v>
                </c:pt>
                <c:pt idx="53">
                  <c:v>5.3000002517364898E-2</c:v>
                </c:pt>
                <c:pt idx="54">
                  <c:v>5.4000002564862398E-2</c:v>
                </c:pt>
                <c:pt idx="55">
                  <c:v>5.5000002612359801E-2</c:v>
                </c:pt>
                <c:pt idx="56">
                  <c:v>5.6000002659857301E-2</c:v>
                </c:pt>
                <c:pt idx="57">
                  <c:v>5.7000002707354697E-2</c:v>
                </c:pt>
                <c:pt idx="58">
                  <c:v>5.8000002754852203E-2</c:v>
                </c:pt>
                <c:pt idx="59">
                  <c:v>5.9000002802349599E-2</c:v>
                </c:pt>
                <c:pt idx="60">
                  <c:v>6.0000002849847099E-2</c:v>
                </c:pt>
                <c:pt idx="61">
                  <c:v>6.1000002897344502E-2</c:v>
                </c:pt>
                <c:pt idx="62" formatCode="General">
                  <c:v>6.2000002944842002E-2</c:v>
                </c:pt>
                <c:pt idx="63">
                  <c:v>6.3000002992339404E-2</c:v>
                </c:pt>
                <c:pt idx="64">
                  <c:v>6.4000003039836897E-2</c:v>
                </c:pt>
                <c:pt idx="65">
                  <c:v>6.5000003087334293E-2</c:v>
                </c:pt>
                <c:pt idx="66">
                  <c:v>6.60000031348318E-2</c:v>
                </c:pt>
                <c:pt idx="67">
                  <c:v>6.7000003182329196E-2</c:v>
                </c:pt>
                <c:pt idx="68">
                  <c:v>6.8000003229826703E-2</c:v>
                </c:pt>
                <c:pt idx="69">
                  <c:v>6.9000003277324098E-2</c:v>
                </c:pt>
                <c:pt idx="70">
                  <c:v>7.0000003324821605E-2</c:v>
                </c:pt>
                <c:pt idx="71" formatCode="General">
                  <c:v>7.1000003372319001E-2</c:v>
                </c:pt>
                <c:pt idx="72">
                  <c:v>7.2000003419816494E-2</c:v>
                </c:pt>
                <c:pt idx="73">
                  <c:v>7.3000003467313904E-2</c:v>
                </c:pt>
                <c:pt idx="74">
                  <c:v>7.4000003514811397E-2</c:v>
                </c:pt>
                <c:pt idx="75">
                  <c:v>7.5000003562308806E-2</c:v>
                </c:pt>
                <c:pt idx="76">
                  <c:v>7.6000003609806299E-2</c:v>
                </c:pt>
                <c:pt idx="77">
                  <c:v>7.7000003657303806E-2</c:v>
                </c:pt>
                <c:pt idx="78">
                  <c:v>7.8000003704801202E-2</c:v>
                </c:pt>
                <c:pt idx="79">
                  <c:v>7.9000003752298695E-2</c:v>
                </c:pt>
                <c:pt idx="80">
                  <c:v>8.0000003799796104E-2</c:v>
                </c:pt>
                <c:pt idx="81">
                  <c:v>8.1000003847293597E-2</c:v>
                </c:pt>
                <c:pt idx="82" formatCode="General">
                  <c:v>8.2000003894790993E-2</c:v>
                </c:pt>
                <c:pt idx="83">
                  <c:v>8.30000039422885E-2</c:v>
                </c:pt>
                <c:pt idx="84">
                  <c:v>8.4000003989785896E-2</c:v>
                </c:pt>
                <c:pt idx="85">
                  <c:v>8.5000004037283403E-2</c:v>
                </c:pt>
                <c:pt idx="86">
                  <c:v>8.6000004084780798E-2</c:v>
                </c:pt>
                <c:pt idx="87">
                  <c:v>8.7000004132278305E-2</c:v>
                </c:pt>
                <c:pt idx="88">
                  <c:v>8.8000004179775701E-2</c:v>
                </c:pt>
                <c:pt idx="89">
                  <c:v>8.9000004227273194E-2</c:v>
                </c:pt>
                <c:pt idx="90">
                  <c:v>9.0000004274770604E-2</c:v>
                </c:pt>
                <c:pt idx="91">
                  <c:v>9.1000004322268097E-2</c:v>
                </c:pt>
                <c:pt idx="92">
                  <c:v>9.2000004369765506E-2</c:v>
                </c:pt>
                <c:pt idx="93" formatCode="General">
                  <c:v>9.3000004417262999E-2</c:v>
                </c:pt>
                <c:pt idx="94">
                  <c:v>9.4000004464760395E-2</c:v>
                </c:pt>
                <c:pt idx="95">
                  <c:v>9.5000004512257902E-2</c:v>
                </c:pt>
                <c:pt idx="96">
                  <c:v>9.6000004559755298E-2</c:v>
                </c:pt>
                <c:pt idx="97">
                  <c:v>9.7000004607252804E-2</c:v>
                </c:pt>
                <c:pt idx="98">
                  <c:v>9.80000046547502E-2</c:v>
                </c:pt>
                <c:pt idx="99">
                  <c:v>9.9000004702247693E-2</c:v>
                </c:pt>
                <c:pt idx="100" formatCode="General">
                  <c:v>0.10000000474974501</c:v>
                </c:pt>
                <c:pt idx="101" formatCode="General">
                  <c:v>0.101000004797243</c:v>
                </c:pt>
                <c:pt idx="102" formatCode="General">
                  <c:v>0.10200000484474001</c:v>
                </c:pt>
                <c:pt idx="103" formatCode="General">
                  <c:v>0.103000004892237</c:v>
                </c:pt>
                <c:pt idx="104" formatCode="General">
                  <c:v>0.10400000493973501</c:v>
                </c:pt>
                <c:pt idx="105" formatCode="General">
                  <c:v>0.105000004987232</c:v>
                </c:pt>
                <c:pt idx="106" formatCode="General">
                  <c:v>0.10600000503473</c:v>
                </c:pt>
                <c:pt idx="107" formatCode="General">
                  <c:v>0.107000005082227</c:v>
                </c:pt>
                <c:pt idx="108" formatCode="General">
                  <c:v>0.108000005129725</c:v>
                </c:pt>
                <c:pt idx="109" formatCode="General">
                  <c:v>0.109000005177222</c:v>
                </c:pt>
                <c:pt idx="110" formatCode="General">
                  <c:v>0.11000000522472</c:v>
                </c:pt>
                <c:pt idx="111" formatCode="General">
                  <c:v>0.111000005272217</c:v>
                </c:pt>
                <c:pt idx="112" formatCode="General">
                  <c:v>0.112000005319715</c:v>
                </c:pt>
                <c:pt idx="113" formatCode="General">
                  <c:v>0.113000005367212</c:v>
                </c:pt>
                <c:pt idx="114" formatCode="General">
                  <c:v>0.114000005414709</c:v>
                </c:pt>
                <c:pt idx="115" formatCode="General">
                  <c:v>0.115000005462207</c:v>
                </c:pt>
                <c:pt idx="116" formatCode="General">
                  <c:v>0.116000005509704</c:v>
                </c:pt>
                <c:pt idx="117" formatCode="General">
                  <c:v>0.117000005557202</c:v>
                </c:pt>
                <c:pt idx="118" formatCode="General">
                  <c:v>0.118000005604699</c:v>
                </c:pt>
                <c:pt idx="119" formatCode="General">
                  <c:v>0.119000005652197</c:v>
                </c:pt>
                <c:pt idx="120" formatCode="General">
                  <c:v>0.120000005699694</c:v>
                </c:pt>
                <c:pt idx="121" formatCode="General">
                  <c:v>0.121000005747192</c:v>
                </c:pt>
                <c:pt idx="122" formatCode="General">
                  <c:v>0.122000005794689</c:v>
                </c:pt>
                <c:pt idx="123" formatCode="General">
                  <c:v>0.123000005842187</c:v>
                </c:pt>
                <c:pt idx="124" formatCode="General">
                  <c:v>0.124000005889684</c:v>
                </c:pt>
                <c:pt idx="125" formatCode="General">
                  <c:v>0.125000005937181</c:v>
                </c:pt>
                <c:pt idx="126" formatCode="General">
                  <c:v>0.126000005984679</c:v>
                </c:pt>
                <c:pt idx="127" formatCode="General">
                  <c:v>0.12700000603217601</c:v>
                </c:pt>
                <c:pt idx="128" formatCode="General">
                  <c:v>0.12800000607967399</c:v>
                </c:pt>
                <c:pt idx="129" formatCode="General">
                  <c:v>0.129000006127171</c:v>
                </c:pt>
                <c:pt idx="130" formatCode="General">
                  <c:v>0.130000006174669</c:v>
                </c:pt>
                <c:pt idx="131" formatCode="General">
                  <c:v>0.13100000622216601</c:v>
                </c:pt>
                <c:pt idx="132" formatCode="General">
                  <c:v>0.13200000626966399</c:v>
                </c:pt>
                <c:pt idx="133" formatCode="General">
                  <c:v>0.133000006317161</c:v>
                </c:pt>
                <c:pt idx="134" formatCode="General">
                  <c:v>0.134000006364658</c:v>
                </c:pt>
                <c:pt idx="135" formatCode="General">
                  <c:v>0.13500000641215601</c:v>
                </c:pt>
                <c:pt idx="136" formatCode="General">
                  <c:v>0.13600000645965299</c:v>
                </c:pt>
                <c:pt idx="137" formatCode="General">
                  <c:v>0.137000006507151</c:v>
                </c:pt>
                <c:pt idx="138" formatCode="General">
                  <c:v>0.138000006554648</c:v>
                </c:pt>
                <c:pt idx="139" formatCode="General">
                  <c:v>0.13900000660214601</c:v>
                </c:pt>
                <c:pt idx="140" formatCode="General">
                  <c:v>0.14000000664964299</c:v>
                </c:pt>
                <c:pt idx="141" formatCode="General">
                  <c:v>0.14100000669714099</c:v>
                </c:pt>
                <c:pt idx="142" formatCode="General">
                  <c:v>0.142000006744638</c:v>
                </c:pt>
                <c:pt idx="143" formatCode="General">
                  <c:v>0.14300000679213601</c:v>
                </c:pt>
                <c:pt idx="144" formatCode="General">
                  <c:v>0.14400000683963299</c:v>
                </c:pt>
                <c:pt idx="145" formatCode="General">
                  <c:v>0.14500000688713</c:v>
                </c:pt>
                <c:pt idx="146" formatCode="General">
                  <c:v>0.146000006934628</c:v>
                </c:pt>
                <c:pt idx="147" formatCode="General">
                  <c:v>0.14700000698212501</c:v>
                </c:pt>
                <c:pt idx="148" formatCode="General">
                  <c:v>0.14800000702962299</c:v>
                </c:pt>
                <c:pt idx="149" formatCode="General">
                  <c:v>0.14900000707711999</c:v>
                </c:pt>
                <c:pt idx="150" formatCode="General">
                  <c:v>0.150000007124618</c:v>
                </c:pt>
                <c:pt idx="151" formatCode="General">
                  <c:v>0.15100000717211501</c:v>
                </c:pt>
                <c:pt idx="152" formatCode="General">
                  <c:v>0.15200000721961299</c:v>
                </c:pt>
                <c:pt idx="153" formatCode="General">
                  <c:v>0.15300000726710999</c:v>
                </c:pt>
                <c:pt idx="154" formatCode="General">
                  <c:v>0.154000007314608</c:v>
                </c:pt>
                <c:pt idx="155" formatCode="General">
                  <c:v>0.15500000736210501</c:v>
                </c:pt>
                <c:pt idx="156" formatCode="General">
                  <c:v>0.15600000740960199</c:v>
                </c:pt>
                <c:pt idx="157" formatCode="General">
                  <c:v>0.15700000745709999</c:v>
                </c:pt>
                <c:pt idx="158" formatCode="General">
                  <c:v>0.158000007504597</c:v>
                </c:pt>
                <c:pt idx="159" formatCode="General">
                  <c:v>0.15900000755209501</c:v>
                </c:pt>
                <c:pt idx="160" formatCode="General">
                  <c:v>0.16000000759959199</c:v>
                </c:pt>
                <c:pt idx="161" formatCode="General">
                  <c:v>0.16100000764708999</c:v>
                </c:pt>
                <c:pt idx="162" formatCode="General">
                  <c:v>0.162000007694587</c:v>
                </c:pt>
                <c:pt idx="163" formatCode="General">
                  <c:v>0.16300000774208501</c:v>
                </c:pt>
                <c:pt idx="164" formatCode="General">
                  <c:v>0.16400000778958199</c:v>
                </c:pt>
                <c:pt idx="165" formatCode="General">
                  <c:v>0.16500000783707899</c:v>
                </c:pt>
                <c:pt idx="166" formatCode="General">
                  <c:v>0.166000007884577</c:v>
                </c:pt>
                <c:pt idx="167" formatCode="General">
                  <c:v>0.16700000793207401</c:v>
                </c:pt>
                <c:pt idx="168" formatCode="General">
                  <c:v>0.16800000797957201</c:v>
                </c:pt>
                <c:pt idx="169" formatCode="General">
                  <c:v>0.16900000802706899</c:v>
                </c:pt>
                <c:pt idx="170" formatCode="General">
                  <c:v>0.170000008074567</c:v>
                </c:pt>
                <c:pt idx="171" formatCode="General">
                  <c:v>0.17100000812206401</c:v>
                </c:pt>
                <c:pt idx="172" formatCode="General">
                  <c:v>0.17200000816956201</c:v>
                </c:pt>
                <c:pt idx="173" formatCode="General">
                  <c:v>0.17300000821705899</c:v>
                </c:pt>
                <c:pt idx="174" formatCode="General">
                  <c:v>0.174000008264557</c:v>
                </c:pt>
                <c:pt idx="175" formatCode="General">
                  <c:v>0.17500000831205401</c:v>
                </c:pt>
                <c:pt idx="176" formatCode="General">
                  <c:v>0.17600000835955101</c:v>
                </c:pt>
                <c:pt idx="177" formatCode="General">
                  <c:v>0.17700000840704899</c:v>
                </c:pt>
                <c:pt idx="178" formatCode="General">
                  <c:v>0.178000008454546</c:v>
                </c:pt>
                <c:pt idx="179" formatCode="General">
                  <c:v>0.17900000850204401</c:v>
                </c:pt>
                <c:pt idx="180" formatCode="General">
                  <c:v>0.18000000854954101</c:v>
                </c:pt>
                <c:pt idx="181" formatCode="General">
                  <c:v>0.18100000859703899</c:v>
                </c:pt>
                <c:pt idx="182" formatCode="General">
                  <c:v>0.182000008644536</c:v>
                </c:pt>
                <c:pt idx="183" formatCode="General">
                  <c:v>0.18300000869203401</c:v>
                </c:pt>
                <c:pt idx="184" formatCode="General">
                  <c:v>0.18400000873953101</c:v>
                </c:pt>
                <c:pt idx="185" formatCode="General">
                  <c:v>0.18500000878702799</c:v>
                </c:pt>
                <c:pt idx="186" formatCode="General">
                  <c:v>0.186000008834526</c:v>
                </c:pt>
                <c:pt idx="187" formatCode="General">
                  <c:v>0.18700000888202301</c:v>
                </c:pt>
                <c:pt idx="188" formatCode="General">
                  <c:v>0.18800000892952101</c:v>
                </c:pt>
                <c:pt idx="189" formatCode="General">
                  <c:v>0.18900000897701799</c:v>
                </c:pt>
                <c:pt idx="190" formatCode="General">
                  <c:v>0.190000009024516</c:v>
                </c:pt>
                <c:pt idx="191" formatCode="General">
                  <c:v>0.19100000907201301</c:v>
                </c:pt>
                <c:pt idx="192" formatCode="General">
                  <c:v>0.19200000911951101</c:v>
                </c:pt>
                <c:pt idx="193" formatCode="General">
                  <c:v>0.19300000916700799</c:v>
                </c:pt>
                <c:pt idx="194" formatCode="General">
                  <c:v>0.194000009214506</c:v>
                </c:pt>
                <c:pt idx="195" formatCode="General">
                  <c:v>0.195000009262003</c:v>
                </c:pt>
                <c:pt idx="196" formatCode="General">
                  <c:v>0.19600000930950001</c:v>
                </c:pt>
                <c:pt idx="197" formatCode="General">
                  <c:v>0.19700000935699799</c:v>
                </c:pt>
                <c:pt idx="198" formatCode="General">
                  <c:v>0.198000009404495</c:v>
                </c:pt>
                <c:pt idx="199" formatCode="General">
                  <c:v>0.199000009451993</c:v>
                </c:pt>
                <c:pt idx="200" formatCode="General">
                  <c:v>0.20000000949949001</c:v>
                </c:pt>
                <c:pt idx="201" formatCode="General">
                  <c:v>0.20100000954698799</c:v>
                </c:pt>
                <c:pt idx="202" formatCode="General">
                  <c:v>0.202000009594485</c:v>
                </c:pt>
                <c:pt idx="203" formatCode="General">
                  <c:v>0.203000009641983</c:v>
                </c:pt>
                <c:pt idx="204" formatCode="General">
                  <c:v>0.20400000968948001</c:v>
                </c:pt>
                <c:pt idx="205" formatCode="General">
                  <c:v>0.20500000973697799</c:v>
                </c:pt>
                <c:pt idx="206" formatCode="General">
                  <c:v>0.206000009784475</c:v>
                </c:pt>
                <c:pt idx="207" formatCode="General">
                  <c:v>0.207000009831972</c:v>
                </c:pt>
                <c:pt idx="208" formatCode="General">
                  <c:v>0.20800000987947001</c:v>
                </c:pt>
                <c:pt idx="209" formatCode="General">
                  <c:v>0.20900000992696699</c:v>
                </c:pt>
                <c:pt idx="210" formatCode="General">
                  <c:v>0.210000009974465</c:v>
                </c:pt>
                <c:pt idx="211" formatCode="General">
                  <c:v>0.211000010021962</c:v>
                </c:pt>
                <c:pt idx="212" formatCode="General">
                  <c:v>0.21200001006946001</c:v>
                </c:pt>
                <c:pt idx="213" formatCode="General">
                  <c:v>0.21300001011695699</c:v>
                </c:pt>
                <c:pt idx="214" formatCode="General">
                  <c:v>0.214000010164455</c:v>
                </c:pt>
                <c:pt idx="215" formatCode="General">
                  <c:v>0.215000010211952</c:v>
                </c:pt>
                <c:pt idx="216" formatCode="General">
                  <c:v>0.21600001025944901</c:v>
                </c:pt>
                <c:pt idx="217" formatCode="General">
                  <c:v>0.21700001030694699</c:v>
                </c:pt>
                <c:pt idx="218" formatCode="General">
                  <c:v>0.218000010354444</c:v>
                </c:pt>
                <c:pt idx="219" formatCode="General">
                  <c:v>0.219000010401942</c:v>
                </c:pt>
                <c:pt idx="220" formatCode="General">
                  <c:v>0.22000001044943901</c:v>
                </c:pt>
                <c:pt idx="221" formatCode="General">
                  <c:v>0.22100001049693699</c:v>
                </c:pt>
                <c:pt idx="222" formatCode="General">
                  <c:v>0.222000010544434</c:v>
                </c:pt>
                <c:pt idx="223" formatCode="General">
                  <c:v>0.223000010591932</c:v>
                </c:pt>
                <c:pt idx="224" formatCode="General">
                  <c:v>0.22400001063942901</c:v>
                </c:pt>
                <c:pt idx="225" formatCode="General">
                  <c:v>0.22500001068692699</c:v>
                </c:pt>
                <c:pt idx="226" formatCode="General">
                  <c:v>0.226000010734424</c:v>
                </c:pt>
                <c:pt idx="227" formatCode="General">
                  <c:v>0.227000010781921</c:v>
                </c:pt>
                <c:pt idx="228" formatCode="General">
                  <c:v>0.22800001082941901</c:v>
                </c:pt>
                <c:pt idx="229" formatCode="General">
                  <c:v>0.22900001087691599</c:v>
                </c:pt>
                <c:pt idx="230" formatCode="General">
                  <c:v>0.23000001092441399</c:v>
                </c:pt>
                <c:pt idx="231" formatCode="General">
                  <c:v>0.231000010971911</c:v>
                </c:pt>
                <c:pt idx="232" formatCode="General">
                  <c:v>0.23200001101940901</c:v>
                </c:pt>
                <c:pt idx="233" formatCode="General">
                  <c:v>0.23300001106690599</c:v>
                </c:pt>
                <c:pt idx="234" formatCode="General">
                  <c:v>0.23400001111440399</c:v>
                </c:pt>
                <c:pt idx="235" formatCode="General">
                  <c:v>0.235000011161901</c:v>
                </c:pt>
                <c:pt idx="236" formatCode="General">
                  <c:v>0.23600001120939901</c:v>
                </c:pt>
                <c:pt idx="237" formatCode="General">
                  <c:v>0.23700001125689599</c:v>
                </c:pt>
                <c:pt idx="238" formatCode="General">
                  <c:v>0.23800001130439299</c:v>
                </c:pt>
                <c:pt idx="239" formatCode="General">
                  <c:v>0.239000011351891</c:v>
                </c:pt>
                <c:pt idx="240" formatCode="General">
                  <c:v>0.24000001139938801</c:v>
                </c:pt>
                <c:pt idx="241" formatCode="General">
                  <c:v>0.24100001144688599</c:v>
                </c:pt>
                <c:pt idx="242" formatCode="General">
                  <c:v>0.24200001149438299</c:v>
                </c:pt>
                <c:pt idx="243" formatCode="General">
                  <c:v>0.243000011541881</c:v>
                </c:pt>
                <c:pt idx="244" formatCode="General">
                  <c:v>0.24400001158937801</c:v>
                </c:pt>
                <c:pt idx="245" formatCode="General">
                  <c:v>0.24500001163687599</c:v>
                </c:pt>
                <c:pt idx="246" formatCode="General">
                  <c:v>0.24600001168437299</c:v>
                </c:pt>
                <c:pt idx="247" formatCode="General">
                  <c:v>0.24700001173187</c:v>
                </c:pt>
                <c:pt idx="248" formatCode="General">
                  <c:v>0.24800001177936801</c:v>
                </c:pt>
                <c:pt idx="249" formatCode="General">
                  <c:v>0.24900001182686499</c:v>
                </c:pt>
                <c:pt idx="250" formatCode="General">
                  <c:v>0.25000001187436299</c:v>
                </c:pt>
                <c:pt idx="251" formatCode="General">
                  <c:v>0.25100001192186</c:v>
                </c:pt>
                <c:pt idx="252" formatCode="General">
                  <c:v>0.25200001196935801</c:v>
                </c:pt>
                <c:pt idx="253" formatCode="General">
                  <c:v>0.25300001201685501</c:v>
                </c:pt>
                <c:pt idx="254" formatCode="General">
                  <c:v>0.25400001206435302</c:v>
                </c:pt>
                <c:pt idx="255" formatCode="General">
                  <c:v>0.25500001211185003</c:v>
                </c:pt>
                <c:pt idx="256" formatCode="General">
                  <c:v>0.25600001215934798</c:v>
                </c:pt>
                <c:pt idx="257" formatCode="General">
                  <c:v>0.25700001220684499</c:v>
                </c:pt>
                <c:pt idx="258" formatCode="General">
                  <c:v>0.25800001225434199</c:v>
                </c:pt>
                <c:pt idx="259" formatCode="General">
                  <c:v>0.25900001230184</c:v>
                </c:pt>
                <c:pt idx="260" formatCode="General">
                  <c:v>0.26000001234933701</c:v>
                </c:pt>
                <c:pt idx="261" formatCode="General">
                  <c:v>0.26100001239683501</c:v>
                </c:pt>
                <c:pt idx="262" formatCode="General">
                  <c:v>0.26200001244433202</c:v>
                </c:pt>
                <c:pt idx="263" formatCode="General">
                  <c:v>0.26300001249183003</c:v>
                </c:pt>
                <c:pt idx="264" formatCode="General">
                  <c:v>0.26400001253932698</c:v>
                </c:pt>
                <c:pt idx="265" formatCode="General">
                  <c:v>0.26500001258682498</c:v>
                </c:pt>
                <c:pt idx="266" formatCode="General">
                  <c:v>0.26600001263432199</c:v>
                </c:pt>
                <c:pt idx="267" formatCode="General">
                  <c:v>0.26700001268182</c:v>
                </c:pt>
                <c:pt idx="268" formatCode="General">
                  <c:v>0.26800001272931701</c:v>
                </c:pt>
                <c:pt idx="269" formatCode="General">
                  <c:v>0.26900001277681401</c:v>
                </c:pt>
                <c:pt idx="270" formatCode="General">
                  <c:v>0.27000001282431202</c:v>
                </c:pt>
                <c:pt idx="271" formatCode="General">
                  <c:v>0.27100001287180903</c:v>
                </c:pt>
                <c:pt idx="272" formatCode="General">
                  <c:v>0.27200001291930698</c:v>
                </c:pt>
                <c:pt idx="273" formatCode="General">
                  <c:v>0.27300001296680398</c:v>
                </c:pt>
                <c:pt idx="274" formatCode="General">
                  <c:v>0.27400001301430199</c:v>
                </c:pt>
                <c:pt idx="275" formatCode="General">
                  <c:v>0.275000013061799</c:v>
                </c:pt>
                <c:pt idx="276" formatCode="General">
                  <c:v>0.276000013109297</c:v>
                </c:pt>
                <c:pt idx="277" formatCode="General">
                  <c:v>0.27700001315679401</c:v>
                </c:pt>
                <c:pt idx="278" formatCode="General">
                  <c:v>0.27800001320429102</c:v>
                </c:pt>
                <c:pt idx="279" formatCode="General">
                  <c:v>0.27900001325178903</c:v>
                </c:pt>
                <c:pt idx="280" formatCode="General">
                  <c:v>0.28000001329928598</c:v>
                </c:pt>
                <c:pt idx="281" formatCode="General">
                  <c:v>0.28100001334678398</c:v>
                </c:pt>
                <c:pt idx="282" formatCode="General">
                  <c:v>0.28200001339428099</c:v>
                </c:pt>
                <c:pt idx="283" formatCode="General">
                  <c:v>0.283000013441779</c:v>
                </c:pt>
                <c:pt idx="284" formatCode="General">
                  <c:v>0.284000013489276</c:v>
                </c:pt>
                <c:pt idx="285" formatCode="General">
                  <c:v>0.28500001353677401</c:v>
                </c:pt>
                <c:pt idx="286" formatCode="General">
                  <c:v>0.28600001358427102</c:v>
                </c:pt>
                <c:pt idx="287" formatCode="General">
                  <c:v>0.28700001363176902</c:v>
                </c:pt>
                <c:pt idx="288" formatCode="General">
                  <c:v>0.28800001367926598</c:v>
                </c:pt>
                <c:pt idx="289" formatCode="General">
                  <c:v>0.28900001372676298</c:v>
                </c:pt>
                <c:pt idx="290" formatCode="General">
                  <c:v>0.29000001377426099</c:v>
                </c:pt>
                <c:pt idx="291" formatCode="General">
                  <c:v>0.291000013821758</c:v>
                </c:pt>
                <c:pt idx="292" formatCode="General">
                  <c:v>0.292000013869256</c:v>
                </c:pt>
                <c:pt idx="293" formatCode="General">
                  <c:v>0.29300001391675301</c:v>
                </c:pt>
                <c:pt idx="294" formatCode="General">
                  <c:v>0.29400001396425102</c:v>
                </c:pt>
                <c:pt idx="295" formatCode="General">
                  <c:v>0.29500001401174802</c:v>
                </c:pt>
                <c:pt idx="296" formatCode="General">
                  <c:v>0.29600001405924597</c:v>
                </c:pt>
                <c:pt idx="297" formatCode="General">
                  <c:v>0.29700001410674298</c:v>
                </c:pt>
                <c:pt idx="298" formatCode="General">
                  <c:v>0.29800001415423999</c:v>
                </c:pt>
                <c:pt idx="299" formatCode="General">
                  <c:v>0.299000014201738</c:v>
                </c:pt>
                <c:pt idx="300" formatCode="General">
                  <c:v>0.300000014249235</c:v>
                </c:pt>
                <c:pt idx="301" formatCode="General">
                  <c:v>0.30100001429673301</c:v>
                </c:pt>
                <c:pt idx="302" formatCode="General">
                  <c:v>0.30200001434423002</c:v>
                </c:pt>
                <c:pt idx="303" formatCode="General">
                  <c:v>0.30300001439172802</c:v>
                </c:pt>
                <c:pt idx="304" formatCode="General">
                  <c:v>0.30400001443922497</c:v>
                </c:pt>
                <c:pt idx="305" formatCode="General">
                  <c:v>0.30500001448672298</c:v>
                </c:pt>
                <c:pt idx="306" formatCode="General">
                  <c:v>0.30600001453421999</c:v>
                </c:pt>
                <c:pt idx="307" formatCode="General">
                  <c:v>0.30700001458171799</c:v>
                </c:pt>
                <c:pt idx="308" formatCode="General">
                  <c:v>0.308000014629215</c:v>
                </c:pt>
                <c:pt idx="309" formatCode="General">
                  <c:v>0.30900001467671201</c:v>
                </c:pt>
                <c:pt idx="310" formatCode="General">
                  <c:v>0.31000001472421002</c:v>
                </c:pt>
                <c:pt idx="311" formatCode="General">
                  <c:v>0.31100001477170702</c:v>
                </c:pt>
                <c:pt idx="312" formatCode="General">
                  <c:v>0.31200001481920497</c:v>
                </c:pt>
                <c:pt idx="313" formatCode="General">
                  <c:v>0.31300001486670198</c:v>
                </c:pt>
                <c:pt idx="314" formatCode="General">
                  <c:v>0.31400001491419999</c:v>
                </c:pt>
                <c:pt idx="315" formatCode="General">
                  <c:v>0.31500001496169699</c:v>
                </c:pt>
                <c:pt idx="316" formatCode="General">
                  <c:v>0.316000015009195</c:v>
                </c:pt>
                <c:pt idx="317" formatCode="General">
                  <c:v>0.31700001505669201</c:v>
                </c:pt>
                <c:pt idx="318" formatCode="General">
                  <c:v>0.31800001510419001</c:v>
                </c:pt>
                <c:pt idx="319" formatCode="General">
                  <c:v>0.31900001515168702</c:v>
                </c:pt>
                <c:pt idx="320" formatCode="General">
                  <c:v>0.32000001519918397</c:v>
                </c:pt>
                <c:pt idx="321" formatCode="General">
                  <c:v>0.32100001524668198</c:v>
                </c:pt>
                <c:pt idx="322" formatCode="General">
                  <c:v>0.32200001529417899</c:v>
                </c:pt>
                <c:pt idx="323" formatCode="General">
                  <c:v>0.32300001534167699</c:v>
                </c:pt>
                <c:pt idx="324" formatCode="General">
                  <c:v>0.324000015389174</c:v>
                </c:pt>
                <c:pt idx="325" formatCode="General">
                  <c:v>0.32500001543667201</c:v>
                </c:pt>
                <c:pt idx="326" formatCode="General">
                  <c:v>0.32600001548416901</c:v>
                </c:pt>
                <c:pt idx="327" formatCode="General">
                  <c:v>0.32700001553166702</c:v>
                </c:pt>
                <c:pt idx="328" formatCode="General">
                  <c:v>0.32800001557916397</c:v>
                </c:pt>
                <c:pt idx="329" formatCode="General">
                  <c:v>0.32900001562666098</c:v>
                </c:pt>
                <c:pt idx="330" formatCode="General">
                  <c:v>0.33000001567415899</c:v>
                </c:pt>
                <c:pt idx="331" formatCode="General">
                  <c:v>0.33100001572165599</c:v>
                </c:pt>
                <c:pt idx="332" formatCode="General">
                  <c:v>0.332000015769154</c:v>
                </c:pt>
                <c:pt idx="333" formatCode="General">
                  <c:v>0.33300001581665101</c:v>
                </c:pt>
                <c:pt idx="334" formatCode="General">
                  <c:v>0.33400001586414901</c:v>
                </c:pt>
                <c:pt idx="335" formatCode="General">
                  <c:v>0.33500001591164602</c:v>
                </c:pt>
                <c:pt idx="336" formatCode="General">
                  <c:v>0.33600001595914403</c:v>
                </c:pt>
                <c:pt idx="337" formatCode="General">
                  <c:v>0.33700001600664098</c:v>
                </c:pt>
                <c:pt idx="338" formatCode="General">
                  <c:v>0.33800001605413899</c:v>
                </c:pt>
                <c:pt idx="339" formatCode="General">
                  <c:v>0.33900001610163599</c:v>
                </c:pt>
                <c:pt idx="340" formatCode="General">
                  <c:v>0.340000016149133</c:v>
                </c:pt>
                <c:pt idx="341" formatCode="General">
                  <c:v>0.34100001619663101</c:v>
                </c:pt>
                <c:pt idx="342" formatCode="General">
                  <c:v>0.34200001624412801</c:v>
                </c:pt>
                <c:pt idx="343" formatCode="General">
                  <c:v>0.34300001629162602</c:v>
                </c:pt>
                <c:pt idx="344" formatCode="General">
                  <c:v>0.34400001633912303</c:v>
                </c:pt>
                <c:pt idx="345" formatCode="General">
                  <c:v>0.34500001638662098</c:v>
                </c:pt>
                <c:pt idx="346" formatCode="General">
                  <c:v>0.34600001643411799</c:v>
                </c:pt>
                <c:pt idx="347" formatCode="General">
                  <c:v>0.34700001648161599</c:v>
                </c:pt>
                <c:pt idx="348" formatCode="General">
                  <c:v>0.348000016529113</c:v>
                </c:pt>
                <c:pt idx="349" formatCode="General">
                  <c:v>0.34900001657661101</c:v>
                </c:pt>
                <c:pt idx="350" formatCode="General">
                  <c:v>0.35000001662410801</c:v>
                </c:pt>
                <c:pt idx="351" formatCode="General">
                  <c:v>0.35100001667160502</c:v>
                </c:pt>
                <c:pt idx="352" formatCode="General">
                  <c:v>0.35200001671910303</c:v>
                </c:pt>
                <c:pt idx="353" formatCode="General">
                  <c:v>0.35300001676659998</c:v>
                </c:pt>
                <c:pt idx="354" formatCode="General">
                  <c:v>0.35400001681409798</c:v>
                </c:pt>
                <c:pt idx="355" formatCode="General">
                  <c:v>0.35500001686159499</c:v>
                </c:pt>
                <c:pt idx="356" formatCode="General">
                  <c:v>0.356000016909093</c:v>
                </c:pt>
                <c:pt idx="357" formatCode="General">
                  <c:v>0.35700001695659001</c:v>
                </c:pt>
                <c:pt idx="358" formatCode="General">
                  <c:v>0.35800001700408801</c:v>
                </c:pt>
                <c:pt idx="359" formatCode="General">
                  <c:v>0.35900001705158502</c:v>
                </c:pt>
                <c:pt idx="360" formatCode="General">
                  <c:v>0.36000001709908203</c:v>
                </c:pt>
                <c:pt idx="361" formatCode="General">
                  <c:v>0.36100001714657998</c:v>
                </c:pt>
                <c:pt idx="362" formatCode="General">
                  <c:v>0.36200001719407698</c:v>
                </c:pt>
                <c:pt idx="363" formatCode="General">
                  <c:v>0.36300001724157499</c:v>
                </c:pt>
                <c:pt idx="364" formatCode="General">
                  <c:v>0.364000017289072</c:v>
                </c:pt>
                <c:pt idx="365" formatCode="General">
                  <c:v>0.36500001733657</c:v>
                </c:pt>
                <c:pt idx="366" formatCode="General">
                  <c:v>0.36600001738406701</c:v>
                </c:pt>
                <c:pt idx="367" formatCode="General">
                  <c:v>0.36700001743156502</c:v>
                </c:pt>
                <c:pt idx="368" formatCode="General">
                  <c:v>0.36800001747906202</c:v>
                </c:pt>
                <c:pt idx="369" formatCode="General">
                  <c:v>0.36900001752655998</c:v>
                </c:pt>
                <c:pt idx="370" formatCode="General">
                  <c:v>0.37000001757405698</c:v>
                </c:pt>
                <c:pt idx="371" formatCode="General">
                  <c:v>0.37100001762155399</c:v>
                </c:pt>
                <c:pt idx="372" formatCode="General">
                  <c:v>0.372000017669052</c:v>
                </c:pt>
                <c:pt idx="373" formatCode="General">
                  <c:v>0.373000017716549</c:v>
                </c:pt>
                <c:pt idx="374" formatCode="General">
                  <c:v>0.37400001776404701</c:v>
                </c:pt>
                <c:pt idx="375" formatCode="General">
                  <c:v>0.37500001781154402</c:v>
                </c:pt>
                <c:pt idx="376" formatCode="General">
                  <c:v>0.37600001785904202</c:v>
                </c:pt>
                <c:pt idx="377" formatCode="General">
                  <c:v>0.37700001790653898</c:v>
                </c:pt>
                <c:pt idx="378" formatCode="General">
                  <c:v>0.37800001795403698</c:v>
                </c:pt>
                <c:pt idx="379" formatCode="General">
                  <c:v>0.37900001800153399</c:v>
                </c:pt>
                <c:pt idx="380" formatCode="General">
                  <c:v>0.380000018049032</c:v>
                </c:pt>
                <c:pt idx="381" formatCode="General">
                  <c:v>0.381000018096529</c:v>
                </c:pt>
                <c:pt idx="382" formatCode="General">
                  <c:v>0.38200001814402601</c:v>
                </c:pt>
                <c:pt idx="383" formatCode="General">
                  <c:v>0.38300001819152402</c:v>
                </c:pt>
                <c:pt idx="384" formatCode="General">
                  <c:v>0.38400001823902102</c:v>
                </c:pt>
                <c:pt idx="385" formatCode="General">
                  <c:v>0.38500001828651897</c:v>
                </c:pt>
                <c:pt idx="386" formatCode="General">
                  <c:v>0.38600001833401598</c:v>
                </c:pt>
                <c:pt idx="387" formatCode="General">
                  <c:v>0.38700001838151399</c:v>
                </c:pt>
                <c:pt idx="388" formatCode="General">
                  <c:v>0.388000018429011</c:v>
                </c:pt>
                <c:pt idx="389" formatCode="General">
                  <c:v>0.389000018476509</c:v>
                </c:pt>
                <c:pt idx="390" formatCode="General">
                  <c:v>0.39000001852400601</c:v>
                </c:pt>
                <c:pt idx="391" formatCode="General">
                  <c:v>0.39100001857150302</c:v>
                </c:pt>
                <c:pt idx="392" formatCode="General">
                  <c:v>0.39200001861900102</c:v>
                </c:pt>
                <c:pt idx="393" formatCode="General">
                  <c:v>0.39300001866649797</c:v>
                </c:pt>
                <c:pt idx="394" formatCode="General">
                  <c:v>0.39400001871399598</c:v>
                </c:pt>
                <c:pt idx="395" formatCode="General">
                  <c:v>0.39500001876149299</c:v>
                </c:pt>
                <c:pt idx="396" formatCode="General">
                  <c:v>0.39600001880899099</c:v>
                </c:pt>
                <c:pt idx="397" formatCode="General">
                  <c:v>0.397000018856488</c:v>
                </c:pt>
                <c:pt idx="398" formatCode="General">
                  <c:v>0.39800001890398601</c:v>
                </c:pt>
                <c:pt idx="399" formatCode="General">
                  <c:v>0.39900001895148302</c:v>
                </c:pt>
                <c:pt idx="400" formatCode="General">
                  <c:v>0.40000001899898102</c:v>
                </c:pt>
                <c:pt idx="401" formatCode="General">
                  <c:v>0.40100001904647797</c:v>
                </c:pt>
                <c:pt idx="402" formatCode="General">
                  <c:v>0.40200001909397498</c:v>
                </c:pt>
                <c:pt idx="403" formatCode="General">
                  <c:v>0.40300001914147299</c:v>
                </c:pt>
                <c:pt idx="404" formatCode="General">
                  <c:v>0.40400001918896999</c:v>
                </c:pt>
                <c:pt idx="405" formatCode="General">
                  <c:v>0.405000019236468</c:v>
                </c:pt>
                <c:pt idx="406" formatCode="General">
                  <c:v>0.40600001928396501</c:v>
                </c:pt>
                <c:pt idx="407" formatCode="General">
                  <c:v>0.40700001933146301</c:v>
                </c:pt>
                <c:pt idx="408" formatCode="General">
                  <c:v>0.40800001937896002</c:v>
                </c:pt>
                <c:pt idx="409" formatCode="General">
                  <c:v>0.40900001942645797</c:v>
                </c:pt>
                <c:pt idx="410" formatCode="General">
                  <c:v>0.41000001947395498</c:v>
                </c:pt>
                <c:pt idx="411" formatCode="General">
                  <c:v>0.41100001952145199</c:v>
                </c:pt>
                <c:pt idx="412" formatCode="General">
                  <c:v>0.41200001956894999</c:v>
                </c:pt>
                <c:pt idx="413" formatCode="General">
                  <c:v>0.413000019616447</c:v>
                </c:pt>
                <c:pt idx="414" formatCode="General">
                  <c:v>0.41400001966394501</c:v>
                </c:pt>
                <c:pt idx="415" formatCode="General">
                  <c:v>0.41500001971144201</c:v>
                </c:pt>
                <c:pt idx="416" formatCode="General">
                  <c:v>0.41600001975894002</c:v>
                </c:pt>
                <c:pt idx="417" formatCode="General">
                  <c:v>0.41700001980643697</c:v>
                </c:pt>
                <c:pt idx="418" formatCode="General">
                  <c:v>0.41800001985393498</c:v>
                </c:pt>
                <c:pt idx="419" formatCode="General">
                  <c:v>0.41900001990143199</c:v>
                </c:pt>
                <c:pt idx="420" formatCode="General">
                  <c:v>0.42000001994892999</c:v>
                </c:pt>
                <c:pt idx="421" formatCode="General">
                  <c:v>0.421000019996427</c:v>
                </c:pt>
                <c:pt idx="422" formatCode="General">
                  <c:v>0.42200002004392401</c:v>
                </c:pt>
                <c:pt idx="423" formatCode="General">
                  <c:v>0.42300002009142201</c:v>
                </c:pt>
                <c:pt idx="424" formatCode="General">
                  <c:v>0.42400002013891902</c:v>
                </c:pt>
                <c:pt idx="425" formatCode="General">
                  <c:v>0.42500002018641703</c:v>
                </c:pt>
                <c:pt idx="426" formatCode="General">
                  <c:v>0.42600002023391398</c:v>
                </c:pt>
                <c:pt idx="427" formatCode="General">
                  <c:v>0.42700002028141198</c:v>
                </c:pt>
                <c:pt idx="428" formatCode="General">
                  <c:v>0.42800002032890899</c:v>
                </c:pt>
                <c:pt idx="429" formatCode="General">
                  <c:v>0.429000020376407</c:v>
                </c:pt>
                <c:pt idx="430" formatCode="General">
                  <c:v>0.43000002042390401</c:v>
                </c:pt>
                <c:pt idx="431" formatCode="General">
                  <c:v>0.43100002047140201</c:v>
                </c:pt>
                <c:pt idx="432" formatCode="General">
                  <c:v>0.43200002051889902</c:v>
                </c:pt>
                <c:pt idx="433" formatCode="General">
                  <c:v>0.43300002056639603</c:v>
                </c:pt>
                <c:pt idx="434" formatCode="General">
                  <c:v>0.43400002061389398</c:v>
                </c:pt>
                <c:pt idx="435" formatCode="General">
                  <c:v>0.43500002066139098</c:v>
                </c:pt>
                <c:pt idx="436" formatCode="General">
                  <c:v>0.43600002070888899</c:v>
                </c:pt>
                <c:pt idx="437" formatCode="General">
                  <c:v>0.437000020756386</c:v>
                </c:pt>
                <c:pt idx="438" formatCode="General">
                  <c:v>0.438000020803884</c:v>
                </c:pt>
                <c:pt idx="439" formatCode="General">
                  <c:v>0.43900002085138101</c:v>
                </c:pt>
                <c:pt idx="440" formatCode="General">
                  <c:v>0.44000002089887902</c:v>
                </c:pt>
                <c:pt idx="441" formatCode="General">
                  <c:v>0.44100002094637603</c:v>
                </c:pt>
                <c:pt idx="442" formatCode="General">
                  <c:v>0.44200002099387298</c:v>
                </c:pt>
                <c:pt idx="443" formatCode="General">
                  <c:v>0.44300002104137098</c:v>
                </c:pt>
                <c:pt idx="444" formatCode="General">
                  <c:v>0.44400002108886799</c:v>
                </c:pt>
                <c:pt idx="445" formatCode="General">
                  <c:v>0.445000021136366</c:v>
                </c:pt>
                <c:pt idx="446" formatCode="General">
                  <c:v>0.446000021183863</c:v>
                </c:pt>
                <c:pt idx="447" formatCode="General">
                  <c:v>0.44700002123136101</c:v>
                </c:pt>
                <c:pt idx="448" formatCode="General">
                  <c:v>0.44800002127885802</c:v>
                </c:pt>
                <c:pt idx="449" formatCode="General">
                  <c:v>0.44900002132635602</c:v>
                </c:pt>
                <c:pt idx="450" formatCode="General">
                  <c:v>0.45000002137385298</c:v>
                </c:pt>
                <c:pt idx="451" formatCode="General">
                  <c:v>0.45100002142135098</c:v>
                </c:pt>
                <c:pt idx="452" formatCode="General">
                  <c:v>0.45200002146884799</c:v>
                </c:pt>
                <c:pt idx="453" formatCode="General">
                  <c:v>0.453000021516345</c:v>
                </c:pt>
                <c:pt idx="454" formatCode="General">
                  <c:v>0.454000021563843</c:v>
                </c:pt>
                <c:pt idx="455" formatCode="General">
                  <c:v>0.45500002161134001</c:v>
                </c:pt>
                <c:pt idx="456" formatCode="General">
                  <c:v>0.45600002165883802</c:v>
                </c:pt>
                <c:pt idx="457" formatCode="General">
                  <c:v>0.45700002170633502</c:v>
                </c:pt>
                <c:pt idx="458" formatCode="General">
                  <c:v>0.45800002175383298</c:v>
                </c:pt>
                <c:pt idx="459" formatCode="General">
                  <c:v>0.45900002180132998</c:v>
                </c:pt>
                <c:pt idx="460" formatCode="General">
                  <c:v>0.46000002184882799</c:v>
                </c:pt>
                <c:pt idx="461" formatCode="General">
                  <c:v>0.461000021896325</c:v>
                </c:pt>
                <c:pt idx="462" formatCode="General">
                  <c:v>0.462000021943823</c:v>
                </c:pt>
                <c:pt idx="463" formatCode="General">
                  <c:v>0.46300002199132001</c:v>
                </c:pt>
                <c:pt idx="464" formatCode="General">
                  <c:v>0.46400002203881702</c:v>
                </c:pt>
                <c:pt idx="465" formatCode="General">
                  <c:v>0.46500002208631502</c:v>
                </c:pt>
                <c:pt idx="466" formatCode="General">
                  <c:v>0.46600002213381198</c:v>
                </c:pt>
                <c:pt idx="467" formatCode="General">
                  <c:v>0.46700002218130998</c:v>
                </c:pt>
                <c:pt idx="468" formatCode="General">
                  <c:v>0.46800002222880699</c:v>
                </c:pt>
                <c:pt idx="469" formatCode="General">
                  <c:v>0.469000022276305</c:v>
                </c:pt>
                <c:pt idx="470" formatCode="General">
                  <c:v>0.470000022323802</c:v>
                </c:pt>
                <c:pt idx="471" formatCode="General">
                  <c:v>0.47100002237130001</c:v>
                </c:pt>
                <c:pt idx="472" formatCode="General">
                  <c:v>0.47200002241879702</c:v>
                </c:pt>
                <c:pt idx="473" formatCode="General">
                  <c:v>0.47300002246629402</c:v>
                </c:pt>
                <c:pt idx="474" formatCode="General">
                  <c:v>0.47400002251379197</c:v>
                </c:pt>
                <c:pt idx="475" formatCode="General">
                  <c:v>0.47500002256128898</c:v>
                </c:pt>
                <c:pt idx="476" formatCode="General">
                  <c:v>0.47600002260878699</c:v>
                </c:pt>
                <c:pt idx="477" formatCode="General">
                  <c:v>0.477000022656284</c:v>
                </c:pt>
                <c:pt idx="478" formatCode="General">
                  <c:v>0.478000022703782</c:v>
                </c:pt>
                <c:pt idx="479" formatCode="General">
                  <c:v>0.47900002275127901</c:v>
                </c:pt>
                <c:pt idx="480" formatCode="General">
                  <c:v>0.48000002279877702</c:v>
                </c:pt>
                <c:pt idx="481" formatCode="General">
                  <c:v>0.48100002284627402</c:v>
                </c:pt>
                <c:pt idx="482" formatCode="General">
                  <c:v>0.48200002289377197</c:v>
                </c:pt>
                <c:pt idx="483" formatCode="General">
                  <c:v>0.48300002294126898</c:v>
                </c:pt>
                <c:pt idx="484" formatCode="General">
                  <c:v>0.48400002298876599</c:v>
                </c:pt>
                <c:pt idx="485" formatCode="General">
                  <c:v>0.48500002303626399</c:v>
                </c:pt>
                <c:pt idx="486" formatCode="General">
                  <c:v>0.486000023083761</c:v>
                </c:pt>
                <c:pt idx="487" formatCode="General">
                  <c:v>0.48700002313125901</c:v>
                </c:pt>
                <c:pt idx="488" formatCode="General">
                  <c:v>0.48800002317875601</c:v>
                </c:pt>
                <c:pt idx="489" formatCode="General">
                  <c:v>0.48900002322625402</c:v>
                </c:pt>
                <c:pt idx="490" formatCode="General">
                  <c:v>0.49000002327375097</c:v>
                </c:pt>
                <c:pt idx="491" formatCode="General">
                  <c:v>0.49100002332124898</c:v>
                </c:pt>
                <c:pt idx="492" formatCode="General">
                  <c:v>0.49200002336874599</c:v>
                </c:pt>
                <c:pt idx="493" formatCode="General">
                  <c:v>0.49300002341624299</c:v>
                </c:pt>
                <c:pt idx="494" formatCode="General">
                  <c:v>0.494000023463741</c:v>
                </c:pt>
                <c:pt idx="495" formatCode="General">
                  <c:v>0.49500002351123801</c:v>
                </c:pt>
                <c:pt idx="496" formatCode="General">
                  <c:v>0.49600002355873601</c:v>
                </c:pt>
                <c:pt idx="497" formatCode="General">
                  <c:v>0.49700002360623302</c:v>
                </c:pt>
                <c:pt idx="498" formatCode="General">
                  <c:v>0.49800002365373103</c:v>
                </c:pt>
                <c:pt idx="499" formatCode="General">
                  <c:v>0.49900002370122798</c:v>
                </c:pt>
                <c:pt idx="500" formatCode="General">
                  <c:v>0.50000002374872599</c:v>
                </c:pt>
                <c:pt idx="501" formatCode="General">
                  <c:v>0.50100002379622299</c:v>
                </c:pt>
                <c:pt idx="502" formatCode="General">
                  <c:v>0.502000023843721</c:v>
                </c:pt>
                <c:pt idx="503" formatCode="General">
                  <c:v>0.50300002389121801</c:v>
                </c:pt>
                <c:pt idx="504" formatCode="General">
                  <c:v>0.50400002393871501</c:v>
                </c:pt>
                <c:pt idx="505" formatCode="General">
                  <c:v>0.50500002398621302</c:v>
                </c:pt>
                <c:pt idx="506" formatCode="General">
                  <c:v>0.50600002403371003</c:v>
                </c:pt>
                <c:pt idx="507" formatCode="General">
                  <c:v>0.50700002408120803</c:v>
                </c:pt>
                <c:pt idx="508" formatCode="General">
                  <c:v>0.50800002412870504</c:v>
                </c:pt>
                <c:pt idx="509" formatCode="General">
                  <c:v>0.50900002417620305</c:v>
                </c:pt>
                <c:pt idx="510" formatCode="General">
                  <c:v>0.51000002422370005</c:v>
                </c:pt>
                <c:pt idx="511" formatCode="General">
                  <c:v>0.51100002427119795</c:v>
                </c:pt>
                <c:pt idx="512" formatCode="General">
                  <c:v>0.51200002431869496</c:v>
                </c:pt>
                <c:pt idx="513" formatCode="General">
                  <c:v>0.51300002436619296</c:v>
                </c:pt>
                <c:pt idx="514" formatCode="General">
                  <c:v>0.51400002441368997</c:v>
                </c:pt>
                <c:pt idx="515" formatCode="General">
                  <c:v>0.51500002446118698</c:v>
                </c:pt>
                <c:pt idx="516" formatCode="General">
                  <c:v>0.51600002450868498</c:v>
                </c:pt>
                <c:pt idx="517" formatCode="General">
                  <c:v>0.51700002455618199</c:v>
                </c:pt>
                <c:pt idx="518" formatCode="General">
                  <c:v>0.51800002460368</c:v>
                </c:pt>
                <c:pt idx="519" formatCode="General">
                  <c:v>0.51900002465117701</c:v>
                </c:pt>
                <c:pt idx="520" formatCode="General">
                  <c:v>0.52000002469867501</c:v>
                </c:pt>
                <c:pt idx="521" formatCode="General">
                  <c:v>0.52100002474617202</c:v>
                </c:pt>
                <c:pt idx="522" formatCode="General">
                  <c:v>0.52200002479367003</c:v>
                </c:pt>
                <c:pt idx="523" formatCode="General">
                  <c:v>0.52300002484116703</c:v>
                </c:pt>
                <c:pt idx="524" formatCode="General">
                  <c:v>0.52400002488866404</c:v>
                </c:pt>
                <c:pt idx="525" formatCode="General">
                  <c:v>0.52500002493616205</c:v>
                </c:pt>
                <c:pt idx="526" formatCode="General">
                  <c:v>0.52600002498365905</c:v>
                </c:pt>
                <c:pt idx="527" formatCode="General">
                  <c:v>0.52700002503115695</c:v>
                </c:pt>
                <c:pt idx="528" formatCode="General">
                  <c:v>0.52800002507865396</c:v>
                </c:pt>
                <c:pt idx="529" formatCode="General">
                  <c:v>0.52900002512615196</c:v>
                </c:pt>
                <c:pt idx="530" formatCode="General">
                  <c:v>0.53000002517364897</c:v>
                </c:pt>
                <c:pt idx="531" formatCode="General">
                  <c:v>0.53100002522114698</c:v>
                </c:pt>
                <c:pt idx="532" formatCode="General">
                  <c:v>0.53200002526864398</c:v>
                </c:pt>
                <c:pt idx="533" formatCode="General">
                  <c:v>0.53300002531614199</c:v>
                </c:pt>
                <c:pt idx="534" formatCode="General">
                  <c:v>0.534000025363639</c:v>
                </c:pt>
                <c:pt idx="535" formatCode="General">
                  <c:v>0.535000025411136</c:v>
                </c:pt>
                <c:pt idx="536" formatCode="General">
                  <c:v>0.53600002545863401</c:v>
                </c:pt>
                <c:pt idx="537" formatCode="General">
                  <c:v>0.53700002550613102</c:v>
                </c:pt>
                <c:pt idx="538" formatCode="General">
                  <c:v>0.53800002555362902</c:v>
                </c:pt>
                <c:pt idx="539" formatCode="General">
                  <c:v>0.53900002560112603</c:v>
                </c:pt>
                <c:pt idx="540" formatCode="General">
                  <c:v>0.54000002564862404</c:v>
                </c:pt>
                <c:pt idx="541" formatCode="General">
                  <c:v>0.54100002569612105</c:v>
                </c:pt>
                <c:pt idx="542" formatCode="General">
                  <c:v>0.54200002574361905</c:v>
                </c:pt>
                <c:pt idx="543" formatCode="General">
                  <c:v>0.54300002579111595</c:v>
                </c:pt>
                <c:pt idx="544" formatCode="General">
                  <c:v>0.54400002583861395</c:v>
                </c:pt>
                <c:pt idx="545" formatCode="General">
                  <c:v>0.54500002588611096</c:v>
                </c:pt>
                <c:pt idx="546" formatCode="General">
                  <c:v>0.54600002593360797</c:v>
                </c:pt>
                <c:pt idx="547" formatCode="General">
                  <c:v>0.54700002598110598</c:v>
                </c:pt>
                <c:pt idx="548" formatCode="General">
                  <c:v>0.54800002602860298</c:v>
                </c:pt>
                <c:pt idx="549" formatCode="General">
                  <c:v>0.54900002607610099</c:v>
                </c:pt>
                <c:pt idx="550" formatCode="General">
                  <c:v>0.550000026123598</c:v>
                </c:pt>
                <c:pt idx="551" formatCode="General">
                  <c:v>0.551000026171096</c:v>
                </c:pt>
                <c:pt idx="552" formatCode="General">
                  <c:v>0.55200002621859301</c:v>
                </c:pt>
                <c:pt idx="553" formatCode="General">
                  <c:v>0.55300002626609102</c:v>
                </c:pt>
                <c:pt idx="554" formatCode="General">
                  <c:v>0.55400002631358802</c:v>
                </c:pt>
                <c:pt idx="555" formatCode="General">
                  <c:v>0.55500002636108503</c:v>
                </c:pt>
                <c:pt idx="556" formatCode="General">
                  <c:v>0.55600002640858304</c:v>
                </c:pt>
                <c:pt idx="557" formatCode="General">
                  <c:v>0.55700002645608004</c:v>
                </c:pt>
                <c:pt idx="558" formatCode="General">
                  <c:v>0.55800002650357805</c:v>
                </c:pt>
                <c:pt idx="559" formatCode="General">
                  <c:v>0.55900002655107495</c:v>
                </c:pt>
                <c:pt idx="560" formatCode="General">
                  <c:v>0.56000002659857295</c:v>
                </c:pt>
                <c:pt idx="561" formatCode="General">
                  <c:v>0.56100002664606996</c:v>
                </c:pt>
                <c:pt idx="562" formatCode="General">
                  <c:v>0.56200002669356797</c:v>
                </c:pt>
                <c:pt idx="563" formatCode="General">
                  <c:v>0.56300002674106497</c:v>
                </c:pt>
                <c:pt idx="564" formatCode="General">
                  <c:v>0.56400002678856298</c:v>
                </c:pt>
                <c:pt idx="565" formatCode="General">
                  <c:v>0.56500002683605999</c:v>
                </c:pt>
                <c:pt idx="566" formatCode="General">
                  <c:v>0.56600002688355699</c:v>
                </c:pt>
                <c:pt idx="567" formatCode="General">
                  <c:v>0.567000026931055</c:v>
                </c:pt>
                <c:pt idx="568" formatCode="General">
                  <c:v>0.56800002697855201</c:v>
                </c:pt>
                <c:pt idx="569" formatCode="General">
                  <c:v>0.56900002702605001</c:v>
                </c:pt>
                <c:pt idx="570" formatCode="General">
                  <c:v>0.57000002707354702</c:v>
                </c:pt>
                <c:pt idx="571" formatCode="General">
                  <c:v>0.57100002712104503</c:v>
                </c:pt>
                <c:pt idx="572" formatCode="General">
                  <c:v>0.57200002716854204</c:v>
                </c:pt>
                <c:pt idx="573" formatCode="General">
                  <c:v>0.57300002721604004</c:v>
                </c:pt>
                <c:pt idx="574" formatCode="General">
                  <c:v>0.57400002726353705</c:v>
                </c:pt>
                <c:pt idx="575" formatCode="General">
                  <c:v>0.57500002731103494</c:v>
                </c:pt>
                <c:pt idx="576" formatCode="General">
                  <c:v>0.57600002735853195</c:v>
                </c:pt>
                <c:pt idx="577" formatCode="General">
                  <c:v>0.57700002740602896</c:v>
                </c:pt>
                <c:pt idx="578" formatCode="General">
                  <c:v>0.57800002745352697</c:v>
                </c:pt>
                <c:pt idx="579" formatCode="General">
                  <c:v>0.57900002750102397</c:v>
                </c:pt>
                <c:pt idx="580" formatCode="General">
                  <c:v>0.58000002754852198</c:v>
                </c:pt>
                <c:pt idx="581" formatCode="General">
                  <c:v>0.58100002759601899</c:v>
                </c:pt>
                <c:pt idx="582" formatCode="General">
                  <c:v>0.58200002764351699</c:v>
                </c:pt>
                <c:pt idx="583" formatCode="General">
                  <c:v>0.583000027691014</c:v>
                </c:pt>
                <c:pt idx="584" formatCode="General">
                  <c:v>0.58400002773851201</c:v>
                </c:pt>
                <c:pt idx="585" formatCode="General">
                  <c:v>0.58500002778600901</c:v>
                </c:pt>
                <c:pt idx="586" formatCode="General">
                  <c:v>0.58600002783350602</c:v>
                </c:pt>
                <c:pt idx="587" formatCode="General">
                  <c:v>0.58700002788100403</c:v>
                </c:pt>
                <c:pt idx="588" formatCode="General">
                  <c:v>0.58800002792850103</c:v>
                </c:pt>
                <c:pt idx="589" formatCode="General">
                  <c:v>0.58900002797599904</c:v>
                </c:pt>
                <c:pt idx="590" formatCode="General">
                  <c:v>0.59000002802349605</c:v>
                </c:pt>
                <c:pt idx="591" formatCode="General">
                  <c:v>0.59100002807099405</c:v>
                </c:pt>
                <c:pt idx="592" formatCode="General">
                  <c:v>0.59200002811849095</c:v>
                </c:pt>
                <c:pt idx="593" formatCode="General">
                  <c:v>0.59300002816598896</c:v>
                </c:pt>
                <c:pt idx="594" formatCode="General">
                  <c:v>0.59400002821348596</c:v>
                </c:pt>
                <c:pt idx="595" formatCode="General">
                  <c:v>0.59500002826098397</c:v>
                </c:pt>
                <c:pt idx="596" formatCode="General">
                  <c:v>0.59600002830848098</c:v>
                </c:pt>
                <c:pt idx="597" formatCode="General">
                  <c:v>0.59700002835597799</c:v>
                </c:pt>
                <c:pt idx="598" formatCode="General">
                  <c:v>0.59800002840347599</c:v>
                </c:pt>
                <c:pt idx="599" formatCode="General">
                  <c:v>0.599000028450973</c:v>
                </c:pt>
                <c:pt idx="600" formatCode="General">
                  <c:v>0.60000002849847101</c:v>
                </c:pt>
                <c:pt idx="601" formatCode="General">
                  <c:v>0.60100002854596801</c:v>
                </c:pt>
                <c:pt idx="602" formatCode="General">
                  <c:v>0.60200002859346602</c:v>
                </c:pt>
                <c:pt idx="603" formatCode="General">
                  <c:v>0.60300002864096303</c:v>
                </c:pt>
                <c:pt idx="604" formatCode="General">
                  <c:v>0.60400002868846103</c:v>
                </c:pt>
                <c:pt idx="605" formatCode="General">
                  <c:v>0.60500002873595804</c:v>
                </c:pt>
                <c:pt idx="606" formatCode="General">
                  <c:v>0.60600002878345505</c:v>
                </c:pt>
                <c:pt idx="607" formatCode="General">
                  <c:v>0.60700002883095305</c:v>
                </c:pt>
                <c:pt idx="608" formatCode="General">
                  <c:v>0.60800002887844995</c:v>
                </c:pt>
                <c:pt idx="609" formatCode="General">
                  <c:v>0.60900002892594796</c:v>
                </c:pt>
                <c:pt idx="610" formatCode="General">
                  <c:v>0.61000002897344496</c:v>
                </c:pt>
                <c:pt idx="611" formatCode="General">
                  <c:v>0.61100002902094297</c:v>
                </c:pt>
                <c:pt idx="612" formatCode="General">
                  <c:v>0.61200002906843998</c:v>
                </c:pt>
                <c:pt idx="613" formatCode="General">
                  <c:v>0.61300002911593798</c:v>
                </c:pt>
                <c:pt idx="614" formatCode="General">
                  <c:v>0.61400002916343499</c:v>
                </c:pt>
                <c:pt idx="615" formatCode="General">
                  <c:v>0.615000029210933</c:v>
                </c:pt>
                <c:pt idx="616" formatCode="General">
                  <c:v>0.61600002925843</c:v>
                </c:pt>
                <c:pt idx="617" formatCode="General">
                  <c:v>0.61700002930592701</c:v>
                </c:pt>
                <c:pt idx="618" formatCode="General">
                  <c:v>0.61800002935342502</c:v>
                </c:pt>
                <c:pt idx="619" formatCode="General">
                  <c:v>0.61900002940092202</c:v>
                </c:pt>
                <c:pt idx="620" formatCode="General">
                  <c:v>0.62000002944842003</c:v>
                </c:pt>
                <c:pt idx="621" formatCode="General">
                  <c:v>0.62100002949591704</c:v>
                </c:pt>
                <c:pt idx="622" formatCode="General">
                  <c:v>0.62200002954341505</c:v>
                </c:pt>
                <c:pt idx="623" formatCode="General">
                  <c:v>0.62300002959091205</c:v>
                </c:pt>
                <c:pt idx="624" formatCode="General">
                  <c:v>0.62400002963840995</c:v>
                </c:pt>
                <c:pt idx="625" formatCode="General">
                  <c:v>0.62500002968590695</c:v>
                </c:pt>
                <c:pt idx="626" formatCode="General">
                  <c:v>0.62600002973340496</c:v>
                </c:pt>
                <c:pt idx="627" formatCode="General">
                  <c:v>0.62700002978090197</c:v>
                </c:pt>
                <c:pt idx="628" formatCode="General">
                  <c:v>0.62800002982839898</c:v>
                </c:pt>
                <c:pt idx="629" formatCode="General">
                  <c:v>0.62900002987589698</c:v>
                </c:pt>
                <c:pt idx="630" formatCode="General">
                  <c:v>0.63000002992339399</c:v>
                </c:pt>
                <c:pt idx="631" formatCode="General">
                  <c:v>0.631000029970892</c:v>
                </c:pt>
                <c:pt idx="632" formatCode="General">
                  <c:v>0.632000030018389</c:v>
                </c:pt>
                <c:pt idx="633" formatCode="General">
                  <c:v>0.63300003006588701</c:v>
                </c:pt>
                <c:pt idx="634" formatCode="General">
                  <c:v>0.63400003011338402</c:v>
                </c:pt>
                <c:pt idx="635" formatCode="General">
                  <c:v>0.63500003016088202</c:v>
                </c:pt>
                <c:pt idx="636" formatCode="General">
                  <c:v>0.63600003020837903</c:v>
                </c:pt>
                <c:pt idx="637" formatCode="General">
                  <c:v>0.63700003025587604</c:v>
                </c:pt>
                <c:pt idx="638" formatCode="General">
                  <c:v>0.63800003030337404</c:v>
                </c:pt>
                <c:pt idx="639" formatCode="General">
                  <c:v>0.63900003035087105</c:v>
                </c:pt>
                <c:pt idx="640" formatCode="General">
                  <c:v>0.64000003039836895</c:v>
                </c:pt>
                <c:pt idx="641" formatCode="General">
                  <c:v>0.64100003044586595</c:v>
                </c:pt>
                <c:pt idx="642" formatCode="General">
                  <c:v>0.64200003049336396</c:v>
                </c:pt>
                <c:pt idx="643" formatCode="General">
                  <c:v>0.64300003054086097</c:v>
                </c:pt>
                <c:pt idx="644" formatCode="General">
                  <c:v>0.64400003058835897</c:v>
                </c:pt>
                <c:pt idx="645" formatCode="General">
                  <c:v>0.64500003063585598</c:v>
                </c:pt>
                <c:pt idx="646" formatCode="General">
                  <c:v>0.64600003068335399</c:v>
                </c:pt>
                <c:pt idx="647" formatCode="General">
                  <c:v>0.64700003073085099</c:v>
                </c:pt>
                <c:pt idx="648" formatCode="General">
                  <c:v>0.648000030778348</c:v>
                </c:pt>
                <c:pt idx="649" formatCode="General">
                  <c:v>0.64900003082584601</c:v>
                </c:pt>
                <c:pt idx="650" formatCode="General">
                  <c:v>0.65000003087334302</c:v>
                </c:pt>
                <c:pt idx="651" formatCode="General">
                  <c:v>0.65100003092084102</c:v>
                </c:pt>
                <c:pt idx="652" formatCode="General">
                  <c:v>0.65200003096833803</c:v>
                </c:pt>
                <c:pt idx="653" formatCode="General">
                  <c:v>0.65300003101583604</c:v>
                </c:pt>
                <c:pt idx="654" formatCode="General">
                  <c:v>0.65400003106333304</c:v>
                </c:pt>
                <c:pt idx="655" formatCode="General">
                  <c:v>0.65500003111083105</c:v>
                </c:pt>
                <c:pt idx="656" formatCode="General">
                  <c:v>0.65600003115832795</c:v>
                </c:pt>
                <c:pt idx="657" formatCode="General">
                  <c:v>0.65700003120582595</c:v>
                </c:pt>
                <c:pt idx="658" formatCode="General">
                  <c:v>0.65800003125332296</c:v>
                </c:pt>
                <c:pt idx="659" formatCode="General">
                  <c:v>0.65900003130081997</c:v>
                </c:pt>
                <c:pt idx="660" formatCode="General">
                  <c:v>0.66000003134831797</c:v>
                </c:pt>
                <c:pt idx="661" formatCode="General">
                  <c:v>0.66100003139581498</c:v>
                </c:pt>
                <c:pt idx="662" formatCode="General">
                  <c:v>0.66200003144331299</c:v>
                </c:pt>
                <c:pt idx="663" formatCode="General">
                  <c:v>0.66300003149080999</c:v>
                </c:pt>
                <c:pt idx="664" formatCode="General">
                  <c:v>0.664000031538308</c:v>
                </c:pt>
                <c:pt idx="665" formatCode="General">
                  <c:v>0.66500003158580501</c:v>
                </c:pt>
                <c:pt idx="666" formatCode="General">
                  <c:v>0.66600003163330301</c:v>
                </c:pt>
                <c:pt idx="667" formatCode="General">
                  <c:v>0.66700003168080002</c:v>
                </c:pt>
                <c:pt idx="668" formatCode="General">
                  <c:v>0.66800003172829703</c:v>
                </c:pt>
                <c:pt idx="669" formatCode="General">
                  <c:v>0.66900003177579503</c:v>
                </c:pt>
                <c:pt idx="670" formatCode="General">
                  <c:v>0.67000003182329204</c:v>
                </c:pt>
                <c:pt idx="671" formatCode="General">
                  <c:v>0.67100003187079005</c:v>
                </c:pt>
                <c:pt idx="672" formatCode="General">
                  <c:v>0.67200003191828706</c:v>
                </c:pt>
                <c:pt idx="673" formatCode="General">
                  <c:v>0.67300003196578495</c:v>
                </c:pt>
                <c:pt idx="674" formatCode="General">
                  <c:v>0.67400003201328196</c:v>
                </c:pt>
                <c:pt idx="675" formatCode="General">
                  <c:v>0.67500003206077996</c:v>
                </c:pt>
                <c:pt idx="676" formatCode="General">
                  <c:v>0.67600003210827697</c:v>
                </c:pt>
                <c:pt idx="677" formatCode="General">
                  <c:v>0.67700003215577498</c:v>
                </c:pt>
                <c:pt idx="678" formatCode="General">
                  <c:v>0.67800003220327199</c:v>
                </c:pt>
                <c:pt idx="679" formatCode="General">
                  <c:v>0.67900003225076899</c:v>
                </c:pt>
                <c:pt idx="680" formatCode="General">
                  <c:v>0.680000032298267</c:v>
                </c:pt>
                <c:pt idx="681" formatCode="General">
                  <c:v>0.68100003234576401</c:v>
                </c:pt>
                <c:pt idx="682" formatCode="General">
                  <c:v>0.68200003239326201</c:v>
                </c:pt>
                <c:pt idx="683" formatCode="General">
                  <c:v>0.68300003244075902</c:v>
                </c:pt>
                <c:pt idx="684" formatCode="General">
                  <c:v>0.68400003248825703</c:v>
                </c:pt>
                <c:pt idx="685" formatCode="General">
                  <c:v>0.68500003253575403</c:v>
                </c:pt>
                <c:pt idx="686" formatCode="General">
                  <c:v>0.68600003258325204</c:v>
                </c:pt>
                <c:pt idx="687" formatCode="General">
                  <c:v>0.68700003263074905</c:v>
                </c:pt>
                <c:pt idx="688" formatCode="General">
                  <c:v>0.68800003267824705</c:v>
                </c:pt>
                <c:pt idx="689" formatCode="General">
                  <c:v>0.68900003272574395</c:v>
                </c:pt>
                <c:pt idx="690" formatCode="General">
                  <c:v>0.69000003277324096</c:v>
                </c:pt>
                <c:pt idx="691" formatCode="General">
                  <c:v>0.69100003282073896</c:v>
                </c:pt>
                <c:pt idx="692" formatCode="General">
                  <c:v>0.69200003286823597</c:v>
                </c:pt>
                <c:pt idx="693" formatCode="General">
                  <c:v>0.69300003291573398</c:v>
                </c:pt>
                <c:pt idx="694" formatCode="General">
                  <c:v>0.69400003296323098</c:v>
                </c:pt>
                <c:pt idx="695" formatCode="General">
                  <c:v>0.69500003301072899</c:v>
                </c:pt>
                <c:pt idx="696" formatCode="General">
                  <c:v>0.696000033058226</c:v>
                </c:pt>
                <c:pt idx="697" formatCode="General">
                  <c:v>0.697000033105724</c:v>
                </c:pt>
                <c:pt idx="698" formatCode="General">
                  <c:v>0.69800003315322101</c:v>
                </c:pt>
                <c:pt idx="699" formatCode="General">
                  <c:v>0.69900003320071802</c:v>
                </c:pt>
                <c:pt idx="700" formatCode="General">
                  <c:v>0.70000003324821602</c:v>
                </c:pt>
                <c:pt idx="701" formatCode="General">
                  <c:v>0.70100003329571303</c:v>
                </c:pt>
                <c:pt idx="702" formatCode="General">
                  <c:v>0.70200003334321104</c:v>
                </c:pt>
                <c:pt idx="703" formatCode="General">
                  <c:v>0.70300003339070805</c:v>
                </c:pt>
                <c:pt idx="704" formatCode="General">
                  <c:v>0.70400003343820605</c:v>
                </c:pt>
                <c:pt idx="705" formatCode="General">
                  <c:v>0.70500003348570295</c:v>
                </c:pt>
                <c:pt idx="706" formatCode="General">
                  <c:v>0.70600003353320095</c:v>
                </c:pt>
                <c:pt idx="707" formatCode="General">
                  <c:v>0.70700003358069796</c:v>
                </c:pt>
                <c:pt idx="708" formatCode="General">
                  <c:v>0.70800003362819597</c:v>
                </c:pt>
                <c:pt idx="709" formatCode="General">
                  <c:v>0.70900003367569298</c:v>
                </c:pt>
                <c:pt idx="710" formatCode="General">
                  <c:v>0.71000003372318998</c:v>
                </c:pt>
                <c:pt idx="711" formatCode="General">
                  <c:v>0.71100003377068799</c:v>
                </c:pt>
                <c:pt idx="712" formatCode="General">
                  <c:v>0.712000033818185</c:v>
                </c:pt>
                <c:pt idx="713" formatCode="General">
                  <c:v>0.713000033865683</c:v>
                </c:pt>
                <c:pt idx="714" formatCode="General">
                  <c:v>0.71400003391318001</c:v>
                </c:pt>
                <c:pt idx="715" formatCode="General">
                  <c:v>0.71500003396067802</c:v>
                </c:pt>
                <c:pt idx="716" formatCode="General">
                  <c:v>0.71600003400817502</c:v>
                </c:pt>
                <c:pt idx="717" formatCode="General">
                  <c:v>0.71700003405567303</c:v>
                </c:pt>
                <c:pt idx="718" formatCode="General">
                  <c:v>0.71800003410317004</c:v>
                </c:pt>
                <c:pt idx="719" formatCode="General">
                  <c:v>0.71900003415066704</c:v>
                </c:pt>
                <c:pt idx="720" formatCode="General">
                  <c:v>0.72000003419816505</c:v>
                </c:pt>
                <c:pt idx="721" formatCode="General">
                  <c:v>0.72100003424566195</c:v>
                </c:pt>
                <c:pt idx="722" formatCode="General">
                  <c:v>0.72200003429315995</c:v>
                </c:pt>
                <c:pt idx="723" formatCode="General">
                  <c:v>0.72300003434065696</c:v>
                </c:pt>
                <c:pt idx="724" formatCode="General">
                  <c:v>0.72400003438815497</c:v>
                </c:pt>
                <c:pt idx="725" formatCode="General">
                  <c:v>0.72500003443565197</c:v>
                </c:pt>
                <c:pt idx="726" formatCode="General">
                  <c:v>0.72600003448314998</c:v>
                </c:pt>
                <c:pt idx="727" formatCode="General">
                  <c:v>0.72700003453064699</c:v>
                </c:pt>
                <c:pt idx="728" formatCode="General">
                  <c:v>0.72800003457814499</c:v>
                </c:pt>
                <c:pt idx="729" formatCode="General">
                  <c:v>0.729000034625642</c:v>
                </c:pt>
                <c:pt idx="730" formatCode="General">
                  <c:v>0.73000003467313901</c:v>
                </c:pt>
                <c:pt idx="731" formatCode="General">
                  <c:v>0.73100003472063702</c:v>
                </c:pt>
                <c:pt idx="732" formatCode="General">
                  <c:v>0.73200003476813402</c:v>
                </c:pt>
                <c:pt idx="733" formatCode="General">
                  <c:v>0.73300003481563203</c:v>
                </c:pt>
                <c:pt idx="734" formatCode="General">
                  <c:v>0.73400003486312904</c:v>
                </c:pt>
                <c:pt idx="735" formatCode="General">
                  <c:v>0.73500003491062704</c:v>
                </c:pt>
                <c:pt idx="736" formatCode="General">
                  <c:v>0.73600003495812405</c:v>
                </c:pt>
                <c:pt idx="737" formatCode="General">
                  <c:v>0.73700003500562195</c:v>
                </c:pt>
                <c:pt idx="738" formatCode="General">
                  <c:v>0.73800003505311895</c:v>
                </c:pt>
                <c:pt idx="739" formatCode="General">
                  <c:v>0.73900003510061696</c:v>
                </c:pt>
                <c:pt idx="740" formatCode="General">
                  <c:v>0.74000003514811397</c:v>
                </c:pt>
                <c:pt idx="741" formatCode="General">
                  <c:v>0.74100003519561097</c:v>
                </c:pt>
                <c:pt idx="742" formatCode="General">
                  <c:v>0.74200003524310898</c:v>
                </c:pt>
                <c:pt idx="743" formatCode="General">
                  <c:v>0.74300003529060599</c:v>
                </c:pt>
                <c:pt idx="744" formatCode="General">
                  <c:v>0.74400003533810399</c:v>
                </c:pt>
                <c:pt idx="745" formatCode="General">
                  <c:v>0.745000035385601</c:v>
                </c:pt>
                <c:pt idx="746" formatCode="General">
                  <c:v>0.74600003543309901</c:v>
                </c:pt>
                <c:pt idx="747" formatCode="General">
                  <c:v>0.74700003548059601</c:v>
                </c:pt>
                <c:pt idx="748" formatCode="General">
                  <c:v>0.74800003552809402</c:v>
                </c:pt>
                <c:pt idx="749" formatCode="General">
                  <c:v>0.74900003557559103</c:v>
                </c:pt>
                <c:pt idx="750" formatCode="General">
                  <c:v>0.75000003562308803</c:v>
                </c:pt>
                <c:pt idx="751" formatCode="General">
                  <c:v>0.75100003567058604</c:v>
                </c:pt>
                <c:pt idx="752" formatCode="General">
                  <c:v>0.75200003571808305</c:v>
                </c:pt>
                <c:pt idx="753" formatCode="General">
                  <c:v>0.75300003576558106</c:v>
                </c:pt>
                <c:pt idx="754" formatCode="General">
                  <c:v>0.75400003581307795</c:v>
                </c:pt>
                <c:pt idx="755" formatCode="General">
                  <c:v>0.75500003586057596</c:v>
                </c:pt>
                <c:pt idx="756" formatCode="General">
                  <c:v>0.75600003590807296</c:v>
                </c:pt>
                <c:pt idx="757" formatCode="General">
                  <c:v>0.75700003595557097</c:v>
                </c:pt>
                <c:pt idx="758" formatCode="General">
                  <c:v>0.75800003600306798</c:v>
                </c:pt>
                <c:pt idx="759" formatCode="General">
                  <c:v>0.75900003605056598</c:v>
                </c:pt>
                <c:pt idx="760" formatCode="General">
                  <c:v>0.76000003609806299</c:v>
                </c:pt>
                <c:pt idx="761" formatCode="General">
                  <c:v>0.76100003614556</c:v>
                </c:pt>
                <c:pt idx="762" formatCode="General">
                  <c:v>0.76200003619305801</c:v>
                </c:pt>
                <c:pt idx="763" formatCode="General">
                  <c:v>0.76300003624055501</c:v>
                </c:pt>
                <c:pt idx="764" formatCode="General">
                  <c:v>0.76400003628805302</c:v>
                </c:pt>
                <c:pt idx="765" formatCode="General">
                  <c:v>0.76500003633555003</c:v>
                </c:pt>
                <c:pt idx="766" formatCode="General">
                  <c:v>0.76600003638304803</c:v>
                </c:pt>
                <c:pt idx="767" formatCode="General">
                  <c:v>0.76700003643054504</c:v>
                </c:pt>
                <c:pt idx="768" formatCode="General">
                  <c:v>0.76800003647804305</c:v>
                </c:pt>
                <c:pt idx="769" formatCode="General">
                  <c:v>0.76900003652554005</c:v>
                </c:pt>
                <c:pt idx="770" formatCode="General">
                  <c:v>0.77000003657303795</c:v>
                </c:pt>
                <c:pt idx="771" formatCode="General">
                  <c:v>0.77100003662053496</c:v>
                </c:pt>
                <c:pt idx="772" formatCode="General">
                  <c:v>0.77200003666803196</c:v>
                </c:pt>
                <c:pt idx="773" formatCode="General">
                  <c:v>0.77300003671552997</c:v>
                </c:pt>
                <c:pt idx="774" formatCode="General">
                  <c:v>0.77400003676302698</c:v>
                </c:pt>
                <c:pt idx="775" formatCode="General">
                  <c:v>0.77500003681052498</c:v>
                </c:pt>
                <c:pt idx="776" formatCode="General">
                  <c:v>0.77600003685802199</c:v>
                </c:pt>
                <c:pt idx="777" formatCode="General">
                  <c:v>0.77700003690552</c:v>
                </c:pt>
                <c:pt idx="778" formatCode="General">
                  <c:v>0.778000036953017</c:v>
                </c:pt>
                <c:pt idx="779" formatCode="General">
                  <c:v>0.77900003700051501</c:v>
                </c:pt>
                <c:pt idx="780" formatCode="General">
                  <c:v>0.78000003704801202</c:v>
                </c:pt>
                <c:pt idx="781" formatCode="General">
                  <c:v>0.78100003709550903</c:v>
                </c:pt>
                <c:pt idx="782" formatCode="General">
                  <c:v>0.78200003714300703</c:v>
                </c:pt>
                <c:pt idx="783" formatCode="General">
                  <c:v>0.78300003719050404</c:v>
                </c:pt>
                <c:pt idx="784" formatCode="General">
                  <c:v>0.78400003723800205</c:v>
                </c:pt>
                <c:pt idx="785" formatCode="General">
                  <c:v>0.78500003728549905</c:v>
                </c:pt>
                <c:pt idx="786" formatCode="General">
                  <c:v>0.78600003733299695</c:v>
                </c:pt>
                <c:pt idx="787" formatCode="General">
                  <c:v>0.78700003738049396</c:v>
                </c:pt>
                <c:pt idx="788" formatCode="General">
                  <c:v>0.78800003742799196</c:v>
                </c:pt>
                <c:pt idx="789" formatCode="General">
                  <c:v>0.78900003747548897</c:v>
                </c:pt>
                <c:pt idx="790" formatCode="General">
                  <c:v>0.79000003752298698</c:v>
                </c:pt>
                <c:pt idx="791" formatCode="General">
                  <c:v>0.79100003757048398</c:v>
                </c:pt>
                <c:pt idx="792" formatCode="General">
                  <c:v>0.79200003761798099</c:v>
                </c:pt>
                <c:pt idx="793" formatCode="General">
                  <c:v>0.793000037665479</c:v>
                </c:pt>
                <c:pt idx="794" formatCode="General">
                  <c:v>0.794000037712976</c:v>
                </c:pt>
                <c:pt idx="795" formatCode="General">
                  <c:v>0.79500003776047401</c:v>
                </c:pt>
                <c:pt idx="796" formatCode="General">
                  <c:v>0.79600003780797102</c:v>
                </c:pt>
                <c:pt idx="797" formatCode="General">
                  <c:v>0.79700003785546902</c:v>
                </c:pt>
                <c:pt idx="798" formatCode="General">
                  <c:v>0.79800003790296603</c:v>
                </c:pt>
                <c:pt idx="799" formatCode="General">
                  <c:v>0.79900003795046404</c:v>
                </c:pt>
                <c:pt idx="800" formatCode="General">
                  <c:v>0.80000003799796104</c:v>
                </c:pt>
                <c:pt idx="801" formatCode="General">
                  <c:v>0.80100003804545905</c:v>
                </c:pt>
                <c:pt idx="802" formatCode="General">
                  <c:v>0.80200003809295595</c:v>
                </c:pt>
                <c:pt idx="803" formatCode="General">
                  <c:v>0.80300003814045295</c:v>
                </c:pt>
                <c:pt idx="804" formatCode="General">
                  <c:v>0.80400003818795096</c:v>
                </c:pt>
                <c:pt idx="805" formatCode="General">
                  <c:v>0.80500003823544797</c:v>
                </c:pt>
                <c:pt idx="806" formatCode="General">
                  <c:v>0.80600003828294597</c:v>
                </c:pt>
                <c:pt idx="807" formatCode="General">
                  <c:v>0.80700003833044298</c:v>
                </c:pt>
                <c:pt idx="808" formatCode="General">
                  <c:v>0.80800003837794099</c:v>
                </c:pt>
                <c:pt idx="809" formatCode="General">
                  <c:v>0.809000038425438</c:v>
                </c:pt>
                <c:pt idx="810" formatCode="General">
                  <c:v>0.810000038472936</c:v>
                </c:pt>
                <c:pt idx="811" formatCode="General">
                  <c:v>0.81100003852043301</c:v>
                </c:pt>
                <c:pt idx="812" formatCode="General">
                  <c:v>0.81200003856793002</c:v>
                </c:pt>
                <c:pt idx="813" formatCode="General">
                  <c:v>0.81300003861542802</c:v>
                </c:pt>
                <c:pt idx="814" formatCode="General">
                  <c:v>0.81400003866292503</c:v>
                </c:pt>
                <c:pt idx="815" formatCode="General">
                  <c:v>0.81500003871042304</c:v>
                </c:pt>
                <c:pt idx="816" formatCode="General">
                  <c:v>0.81600003875792004</c:v>
                </c:pt>
                <c:pt idx="817" formatCode="General">
                  <c:v>0.81700003880541805</c:v>
                </c:pt>
                <c:pt idx="818" formatCode="General">
                  <c:v>0.81800003885291495</c:v>
                </c:pt>
                <c:pt idx="819" formatCode="General">
                  <c:v>0.81900003890041295</c:v>
                </c:pt>
                <c:pt idx="820" formatCode="General">
                  <c:v>0.82000003894790996</c:v>
                </c:pt>
                <c:pt idx="821" formatCode="General">
                  <c:v>0.82100003899540797</c:v>
                </c:pt>
                <c:pt idx="822" formatCode="General">
                  <c:v>0.82200003904290497</c:v>
                </c:pt>
                <c:pt idx="823" formatCode="General">
                  <c:v>0.82300003909040198</c:v>
                </c:pt>
                <c:pt idx="824" formatCode="General">
                  <c:v>0.82400003913789999</c:v>
                </c:pt>
                <c:pt idx="825" formatCode="General">
                  <c:v>0.82500003918539699</c:v>
                </c:pt>
                <c:pt idx="826" formatCode="General">
                  <c:v>0.826000039232895</c:v>
                </c:pt>
                <c:pt idx="827" formatCode="General">
                  <c:v>0.82700003928039201</c:v>
                </c:pt>
                <c:pt idx="828" formatCode="General">
                  <c:v>0.82800003932789001</c:v>
                </c:pt>
                <c:pt idx="829" formatCode="General">
                  <c:v>0.82900003937538702</c:v>
                </c:pt>
                <c:pt idx="830" formatCode="General">
                  <c:v>0.83000003942288503</c:v>
                </c:pt>
                <c:pt idx="831" formatCode="General">
                  <c:v>0.83100003947038203</c:v>
                </c:pt>
                <c:pt idx="832" formatCode="General">
                  <c:v>0.83200003951787904</c:v>
                </c:pt>
                <c:pt idx="833" formatCode="General">
                  <c:v>0.83300003956537705</c:v>
                </c:pt>
                <c:pt idx="834" formatCode="General">
                  <c:v>0.83400003961287394</c:v>
                </c:pt>
                <c:pt idx="835" formatCode="General">
                  <c:v>0.83500003966037195</c:v>
                </c:pt>
                <c:pt idx="836" formatCode="General">
                  <c:v>0.83600003970786896</c:v>
                </c:pt>
                <c:pt idx="837" formatCode="General">
                  <c:v>0.83700003975536696</c:v>
                </c:pt>
                <c:pt idx="838" formatCode="General">
                  <c:v>0.83800003980286397</c:v>
                </c:pt>
                <c:pt idx="839" formatCode="General">
                  <c:v>0.83900003985036198</c:v>
                </c:pt>
                <c:pt idx="840" formatCode="General">
                  <c:v>0.84000003989785899</c:v>
                </c:pt>
                <c:pt idx="841" formatCode="General">
                  <c:v>0.84100003994535699</c:v>
                </c:pt>
                <c:pt idx="842" formatCode="General">
                  <c:v>0.842000039992854</c:v>
                </c:pt>
                <c:pt idx="843" formatCode="General">
                  <c:v>0.84300004004035101</c:v>
                </c:pt>
                <c:pt idx="844" formatCode="General">
                  <c:v>0.84400004008784901</c:v>
                </c:pt>
                <c:pt idx="845" formatCode="General">
                  <c:v>0.84500004013534602</c:v>
                </c:pt>
                <c:pt idx="846" formatCode="General">
                  <c:v>0.84600004018284403</c:v>
                </c:pt>
                <c:pt idx="847" formatCode="General">
                  <c:v>0.84700004023034103</c:v>
                </c:pt>
                <c:pt idx="848" formatCode="General">
                  <c:v>0.84800004027783904</c:v>
                </c:pt>
                <c:pt idx="849" formatCode="General">
                  <c:v>0.84900004032533605</c:v>
                </c:pt>
                <c:pt idx="850" formatCode="General">
                  <c:v>0.85000004037283405</c:v>
                </c:pt>
                <c:pt idx="851" formatCode="General">
                  <c:v>0.85100004042033095</c:v>
                </c:pt>
                <c:pt idx="852" formatCode="General">
                  <c:v>0.85200004046782896</c:v>
                </c:pt>
                <c:pt idx="853" formatCode="General">
                  <c:v>0.85300004051532596</c:v>
                </c:pt>
                <c:pt idx="854" formatCode="General">
                  <c:v>0.85400004056282297</c:v>
                </c:pt>
                <c:pt idx="855" formatCode="General">
                  <c:v>0.85500004061032098</c:v>
                </c:pt>
                <c:pt idx="856" formatCode="General">
                  <c:v>0.85600004065781798</c:v>
                </c:pt>
                <c:pt idx="857" formatCode="General">
                  <c:v>0.85700004070531599</c:v>
                </c:pt>
                <c:pt idx="858" formatCode="General">
                  <c:v>0.858000040752813</c:v>
                </c:pt>
                <c:pt idx="859" formatCode="General">
                  <c:v>0.859000040800311</c:v>
                </c:pt>
                <c:pt idx="860" formatCode="General">
                  <c:v>0.86000004084780801</c:v>
                </c:pt>
                <c:pt idx="861" formatCode="General">
                  <c:v>0.86100004089530602</c:v>
                </c:pt>
                <c:pt idx="862" formatCode="General">
                  <c:v>0.86200004094280303</c:v>
                </c:pt>
                <c:pt idx="863" formatCode="General">
                  <c:v>0.86300004099030003</c:v>
                </c:pt>
                <c:pt idx="864" formatCode="General">
                  <c:v>0.86400004103779804</c:v>
                </c:pt>
                <c:pt idx="865" formatCode="General">
                  <c:v>0.86500004108529505</c:v>
                </c:pt>
                <c:pt idx="866" formatCode="General">
                  <c:v>0.86600004113279305</c:v>
                </c:pt>
                <c:pt idx="867" formatCode="General">
                  <c:v>0.86700004118028995</c:v>
                </c:pt>
                <c:pt idx="868" formatCode="General">
                  <c:v>0.86800004122778796</c:v>
                </c:pt>
                <c:pt idx="869" formatCode="General">
                  <c:v>0.86900004127528496</c:v>
                </c:pt>
                <c:pt idx="870" formatCode="General">
                  <c:v>0.87000004132278297</c:v>
                </c:pt>
                <c:pt idx="871" formatCode="General">
                  <c:v>0.87100004137027998</c:v>
                </c:pt>
                <c:pt idx="872" formatCode="General">
                  <c:v>0.87200004141777798</c:v>
                </c:pt>
                <c:pt idx="873" formatCode="General">
                  <c:v>0.87300004146527499</c:v>
                </c:pt>
                <c:pt idx="874" formatCode="General">
                  <c:v>0.874000041512772</c:v>
                </c:pt>
                <c:pt idx="875" formatCode="General">
                  <c:v>0.87500004156027</c:v>
                </c:pt>
                <c:pt idx="876" formatCode="General">
                  <c:v>0.87600004160776701</c:v>
                </c:pt>
                <c:pt idx="877" formatCode="General">
                  <c:v>0.87700004165526502</c:v>
                </c:pt>
                <c:pt idx="878" formatCode="General">
                  <c:v>0.87800004170276202</c:v>
                </c:pt>
                <c:pt idx="879" formatCode="General">
                  <c:v>0.87900004175026003</c:v>
                </c:pt>
                <c:pt idx="880" formatCode="General">
                  <c:v>0.88000004179775704</c:v>
                </c:pt>
                <c:pt idx="881" formatCode="General">
                  <c:v>0.88100004184525504</c:v>
                </c:pt>
                <c:pt idx="882" formatCode="General">
                  <c:v>0.88200004189275205</c:v>
                </c:pt>
                <c:pt idx="883" formatCode="General">
                  <c:v>0.88300004194024995</c:v>
                </c:pt>
                <c:pt idx="884" formatCode="General">
                  <c:v>0.88400004198774695</c:v>
                </c:pt>
                <c:pt idx="885" formatCode="General">
                  <c:v>0.88500004203524396</c:v>
                </c:pt>
                <c:pt idx="886" formatCode="General">
                  <c:v>0.88600004208274197</c:v>
                </c:pt>
                <c:pt idx="887" formatCode="General">
                  <c:v>0.88700004213023897</c:v>
                </c:pt>
                <c:pt idx="888" formatCode="General">
                  <c:v>0.88800004217773698</c:v>
                </c:pt>
                <c:pt idx="889" formatCode="General">
                  <c:v>0.88900004222523399</c:v>
                </c:pt>
                <c:pt idx="890" formatCode="General">
                  <c:v>0.89000004227273199</c:v>
                </c:pt>
                <c:pt idx="891" formatCode="General">
                  <c:v>0.891000042320229</c:v>
                </c:pt>
                <c:pt idx="892" formatCode="General">
                  <c:v>0.89200004236772701</c:v>
                </c:pt>
                <c:pt idx="893" formatCode="General">
                  <c:v>0.89300004241522402</c:v>
                </c:pt>
                <c:pt idx="894" formatCode="General">
                  <c:v>0.89400004246272102</c:v>
                </c:pt>
                <c:pt idx="895" formatCode="General">
                  <c:v>0.89500004251021903</c:v>
                </c:pt>
                <c:pt idx="896" formatCode="General">
                  <c:v>0.89600004255771604</c:v>
                </c:pt>
                <c:pt idx="897" formatCode="General">
                  <c:v>0.89700004260521404</c:v>
                </c:pt>
                <c:pt idx="898" formatCode="General">
                  <c:v>0.89800004265271105</c:v>
                </c:pt>
                <c:pt idx="899" formatCode="General">
                  <c:v>0.89900004270020895</c:v>
                </c:pt>
                <c:pt idx="900" formatCode="General">
                  <c:v>0.90000004274770595</c:v>
                </c:pt>
                <c:pt idx="901" formatCode="General">
                  <c:v>0.90100004279520396</c:v>
                </c:pt>
                <c:pt idx="902" formatCode="General">
                  <c:v>0.90200004284270097</c:v>
                </c:pt>
                <c:pt idx="903" formatCode="General">
                  <c:v>0.90300004289019897</c:v>
                </c:pt>
                <c:pt idx="904" formatCode="General">
                  <c:v>0.90400004293769598</c:v>
                </c:pt>
                <c:pt idx="905" formatCode="General">
                  <c:v>0.90500004298519299</c:v>
                </c:pt>
                <c:pt idx="906" formatCode="General">
                  <c:v>0.90600004303269099</c:v>
                </c:pt>
                <c:pt idx="907" formatCode="General">
                  <c:v>0.907000043080188</c:v>
                </c:pt>
                <c:pt idx="908" formatCode="General">
                  <c:v>0.90800004312768601</c:v>
                </c:pt>
                <c:pt idx="909" formatCode="General">
                  <c:v>0.90900004317518301</c:v>
                </c:pt>
                <c:pt idx="910" formatCode="General">
                  <c:v>0.91000004322268102</c:v>
                </c:pt>
                <c:pt idx="911" formatCode="General">
                  <c:v>0.91100004327017803</c:v>
                </c:pt>
                <c:pt idx="912" formatCode="General">
                  <c:v>0.91200004331767603</c:v>
                </c:pt>
                <c:pt idx="913" formatCode="General">
                  <c:v>0.91300004336517304</c:v>
                </c:pt>
                <c:pt idx="914" formatCode="General">
                  <c:v>0.91400004341267005</c:v>
                </c:pt>
                <c:pt idx="915" formatCode="General">
                  <c:v>0.91500004346016806</c:v>
                </c:pt>
                <c:pt idx="916" formatCode="General">
                  <c:v>0.91600004350766495</c:v>
                </c:pt>
                <c:pt idx="917" formatCode="General">
                  <c:v>0.91700004355516296</c:v>
                </c:pt>
                <c:pt idx="918" formatCode="General">
                  <c:v>0.91800004360265997</c:v>
                </c:pt>
                <c:pt idx="919" formatCode="General">
                  <c:v>0.91900004365015797</c:v>
                </c:pt>
                <c:pt idx="920" formatCode="General">
                  <c:v>0.92000004369765498</c:v>
                </c:pt>
                <c:pt idx="921" formatCode="General">
                  <c:v>0.92100004374515299</c:v>
                </c:pt>
                <c:pt idx="922" formatCode="General">
                  <c:v>0.92200004379264999</c:v>
                </c:pt>
                <c:pt idx="923" formatCode="General">
                  <c:v>0.923000043840148</c:v>
                </c:pt>
                <c:pt idx="924" formatCode="General">
                  <c:v>0.92400004388764501</c:v>
                </c:pt>
                <c:pt idx="925" formatCode="General">
                  <c:v>0.92500004393514201</c:v>
                </c:pt>
                <c:pt idx="926" formatCode="General">
                  <c:v>0.92600004398264002</c:v>
                </c:pt>
                <c:pt idx="927" formatCode="General">
                  <c:v>0.92700004403013703</c:v>
                </c:pt>
                <c:pt idx="928" formatCode="General">
                  <c:v>0.92800004407763503</c:v>
                </c:pt>
                <c:pt idx="929" formatCode="General">
                  <c:v>0.92900004412513204</c:v>
                </c:pt>
                <c:pt idx="930" formatCode="General">
                  <c:v>0.93000004417263005</c:v>
                </c:pt>
                <c:pt idx="931" formatCode="General">
                  <c:v>0.93100004422012705</c:v>
                </c:pt>
                <c:pt idx="932" formatCode="General">
                  <c:v>0.93200004426762495</c:v>
                </c:pt>
                <c:pt idx="933" formatCode="General">
                  <c:v>0.93300004431512196</c:v>
                </c:pt>
                <c:pt idx="934" formatCode="General">
                  <c:v>0.93400004436261996</c:v>
                </c:pt>
                <c:pt idx="935" formatCode="General">
                  <c:v>0.93500004441011697</c:v>
                </c:pt>
                <c:pt idx="936" formatCode="General">
                  <c:v>0.93600004445761398</c:v>
                </c:pt>
                <c:pt idx="937" formatCode="General">
                  <c:v>0.93700004450511198</c:v>
                </c:pt>
                <c:pt idx="938" formatCode="General">
                  <c:v>0.93800004455260899</c:v>
                </c:pt>
                <c:pt idx="939" formatCode="General">
                  <c:v>0.939000044600107</c:v>
                </c:pt>
                <c:pt idx="940" formatCode="General">
                  <c:v>0.94000004464760401</c:v>
                </c:pt>
                <c:pt idx="941" formatCode="General">
                  <c:v>0.94100004469510201</c:v>
                </c:pt>
                <c:pt idx="942" formatCode="General">
                  <c:v>0.94200004474259902</c:v>
                </c:pt>
                <c:pt idx="943" formatCode="General">
                  <c:v>0.94300004479009703</c:v>
                </c:pt>
                <c:pt idx="944" formatCode="General">
                  <c:v>0.94400004483759403</c:v>
                </c:pt>
                <c:pt idx="945" formatCode="General">
                  <c:v>0.94500004488509104</c:v>
                </c:pt>
                <c:pt idx="946" formatCode="General">
                  <c:v>0.94600004493258905</c:v>
                </c:pt>
                <c:pt idx="947" formatCode="General">
                  <c:v>0.94700004498008605</c:v>
                </c:pt>
                <c:pt idx="948" formatCode="General">
                  <c:v>0.94800004502758395</c:v>
                </c:pt>
                <c:pt idx="949" formatCode="General">
                  <c:v>0.94900004507508096</c:v>
                </c:pt>
                <c:pt idx="950" formatCode="General">
                  <c:v>0.95000004512257896</c:v>
                </c:pt>
                <c:pt idx="951" formatCode="General">
                  <c:v>0.95100004517007597</c:v>
                </c:pt>
                <c:pt idx="952" formatCode="General">
                  <c:v>0.95200004521757398</c:v>
                </c:pt>
                <c:pt idx="953" formatCode="General">
                  <c:v>0.95300004526507098</c:v>
                </c:pt>
                <c:pt idx="954" formatCode="General">
                  <c:v>0.95400004531256899</c:v>
                </c:pt>
                <c:pt idx="955" formatCode="General">
                  <c:v>0.955000045360066</c:v>
                </c:pt>
                <c:pt idx="956" formatCode="General">
                  <c:v>0.956000045407563</c:v>
                </c:pt>
                <c:pt idx="957" formatCode="General">
                  <c:v>0.95700004545506101</c:v>
                </c:pt>
                <c:pt idx="958" formatCode="General">
                  <c:v>0.95800004550255802</c:v>
                </c:pt>
                <c:pt idx="959" formatCode="General">
                  <c:v>0.95900004555005602</c:v>
                </c:pt>
                <c:pt idx="960" formatCode="General">
                  <c:v>0.96000004559755303</c:v>
                </c:pt>
                <c:pt idx="961" formatCode="General">
                  <c:v>0.96100004564505104</c:v>
                </c:pt>
                <c:pt idx="962" formatCode="General">
                  <c:v>0.96200004569254804</c:v>
                </c:pt>
                <c:pt idx="963" formatCode="General">
                  <c:v>0.96300004574004605</c:v>
                </c:pt>
                <c:pt idx="964" formatCode="General">
                  <c:v>0.96400004578754295</c:v>
                </c:pt>
                <c:pt idx="965" formatCode="General">
                  <c:v>0.96500004583504095</c:v>
                </c:pt>
                <c:pt idx="966" formatCode="General">
                  <c:v>0.96600004588253796</c:v>
                </c:pt>
                <c:pt idx="967" formatCode="General">
                  <c:v>0.96700004593003497</c:v>
                </c:pt>
                <c:pt idx="968" formatCode="General">
                  <c:v>0.96800004597753297</c:v>
                </c:pt>
                <c:pt idx="969" formatCode="General">
                  <c:v>0.96900004602502998</c:v>
                </c:pt>
                <c:pt idx="970" formatCode="General">
                  <c:v>0.97000004607252799</c:v>
                </c:pt>
                <c:pt idx="971" formatCode="General">
                  <c:v>0.971000046120025</c:v>
                </c:pt>
                <c:pt idx="972" formatCode="General">
                  <c:v>0.972000046167523</c:v>
                </c:pt>
                <c:pt idx="973" formatCode="General">
                  <c:v>0.97300004621502001</c:v>
                </c:pt>
                <c:pt idx="974" formatCode="General">
                  <c:v>0.97400004626251802</c:v>
                </c:pt>
                <c:pt idx="975" formatCode="General">
                  <c:v>0.97500004631001502</c:v>
                </c:pt>
                <c:pt idx="976" formatCode="General">
                  <c:v>0.97600004635751203</c:v>
                </c:pt>
                <c:pt idx="977" formatCode="General">
                  <c:v>0.97700004640501004</c:v>
                </c:pt>
                <c:pt idx="978" formatCode="General">
                  <c:v>0.97800004645250704</c:v>
                </c:pt>
                <c:pt idx="979" formatCode="General">
                  <c:v>0.97900004650000505</c:v>
                </c:pt>
                <c:pt idx="980" formatCode="General">
                  <c:v>0.98000004654750195</c:v>
                </c:pt>
                <c:pt idx="981" formatCode="General">
                  <c:v>0.98100004659499995</c:v>
                </c:pt>
                <c:pt idx="982" formatCode="General">
                  <c:v>0.98200004664249696</c:v>
                </c:pt>
                <c:pt idx="983" formatCode="General">
                  <c:v>0.98300004668999497</c:v>
                </c:pt>
                <c:pt idx="984" formatCode="General">
                  <c:v>0.98400004673749197</c:v>
                </c:pt>
                <c:pt idx="985" formatCode="General">
                  <c:v>0.98500004678498998</c:v>
                </c:pt>
                <c:pt idx="986" formatCode="General">
                  <c:v>0.98600004683248699</c:v>
                </c:pt>
                <c:pt idx="987" formatCode="General">
                  <c:v>0.98700004687998399</c:v>
                </c:pt>
                <c:pt idx="988" formatCode="General">
                  <c:v>0.988000046927482</c:v>
                </c:pt>
                <c:pt idx="989" formatCode="General">
                  <c:v>0.98900004697497901</c:v>
                </c:pt>
                <c:pt idx="990" formatCode="General">
                  <c:v>0.99000004702247701</c:v>
                </c:pt>
                <c:pt idx="991" formatCode="General">
                  <c:v>0.99100004706997402</c:v>
                </c:pt>
                <c:pt idx="992" formatCode="General">
                  <c:v>0.99200004711747203</c:v>
                </c:pt>
                <c:pt idx="993" formatCode="General">
                  <c:v>0.99300004716496904</c:v>
                </c:pt>
                <c:pt idx="994" formatCode="General">
                  <c:v>0.99400004721246704</c:v>
                </c:pt>
                <c:pt idx="995" formatCode="General">
                  <c:v>0.99500004725996405</c:v>
                </c:pt>
                <c:pt idx="996" formatCode="General">
                  <c:v>0.99600004730746206</c:v>
                </c:pt>
                <c:pt idx="997" formatCode="General">
                  <c:v>0.99700004735495895</c:v>
                </c:pt>
                <c:pt idx="998" formatCode="General">
                  <c:v>0.99800004740245596</c:v>
                </c:pt>
                <c:pt idx="999" formatCode="General">
                  <c:v>0.99900004744995397</c:v>
                </c:pt>
                <c:pt idx="1000" formatCode="General">
                  <c:v>1.00000004749745</c:v>
                </c:pt>
                <c:pt idx="1001" formatCode="General">
                  <c:v>1.0010000475449501</c:v>
                </c:pt>
                <c:pt idx="1002" formatCode="General">
                  <c:v>1.00200004759245</c:v>
                </c:pt>
                <c:pt idx="1003" formatCode="General">
                  <c:v>1.0030000476399401</c:v>
                </c:pt>
                <c:pt idx="1004" formatCode="General">
                  <c:v>1.00400004768744</c:v>
                </c:pt>
                <c:pt idx="1005" formatCode="General">
                  <c:v>1.0050000477349399</c:v>
                </c:pt>
                <c:pt idx="1006" formatCode="General">
                  <c:v>1.00600004778244</c:v>
                </c:pt>
                <c:pt idx="1007" formatCode="General">
                  <c:v>1.0070000478299299</c:v>
                </c:pt>
                <c:pt idx="1008" formatCode="General">
                  <c:v>1.00800004787743</c:v>
                </c:pt>
                <c:pt idx="1009" formatCode="General">
                  <c:v>1.0090000479249299</c:v>
                </c:pt>
                <c:pt idx="1010" formatCode="General">
                  <c:v>1.01000004797243</c:v>
                </c:pt>
                <c:pt idx="1011" formatCode="General">
                  <c:v>1.0110000480199199</c:v>
                </c:pt>
                <c:pt idx="1012" formatCode="General">
                  <c:v>1.0120000480674201</c:v>
                </c:pt>
                <c:pt idx="1013" formatCode="General">
                  <c:v>1.0130000481149199</c:v>
                </c:pt>
                <c:pt idx="1014" formatCode="General">
                  <c:v>1.0140000481624201</c:v>
                </c:pt>
                <c:pt idx="1015" formatCode="General">
                  <c:v>1.01500004820991</c:v>
                </c:pt>
                <c:pt idx="1016" formatCode="General">
                  <c:v>1.0160000482574101</c:v>
                </c:pt>
                <c:pt idx="1017" formatCode="General">
                  <c:v>1.01700004830491</c:v>
                </c:pt>
                <c:pt idx="1018" formatCode="General">
                  <c:v>1.0180000483524101</c:v>
                </c:pt>
                <c:pt idx="1019" formatCode="General">
                  <c:v>1.0190000483999</c:v>
                </c:pt>
                <c:pt idx="1020" formatCode="General">
                  <c:v>1.0200000484474001</c:v>
                </c:pt>
                <c:pt idx="1021" formatCode="General">
                  <c:v>1.0210000484949</c:v>
                </c:pt>
                <c:pt idx="1022" formatCode="General">
                  <c:v>1.0220000485423999</c:v>
                </c:pt>
                <c:pt idx="1023" formatCode="General">
                  <c:v>1.02300004858989</c:v>
                </c:pt>
                <c:pt idx="1024" formatCode="General">
                  <c:v>1.0240000486373899</c:v>
                </c:pt>
                <c:pt idx="1025" formatCode="General">
                  <c:v>1.02500004868489</c:v>
                </c:pt>
                <c:pt idx="1026" formatCode="General">
                  <c:v>1.0260000487323899</c:v>
                </c:pt>
                <c:pt idx="1027" formatCode="General">
                  <c:v>1.02700004877988</c:v>
                </c:pt>
                <c:pt idx="1028" formatCode="General">
                  <c:v>1.0280000488273799</c:v>
                </c:pt>
                <c:pt idx="1029" formatCode="General">
                  <c:v>1.0290000488748801</c:v>
                </c:pt>
                <c:pt idx="1030" formatCode="General">
                  <c:v>1.03000004892237</c:v>
                </c:pt>
                <c:pt idx="1031" formatCode="General">
                  <c:v>1.0310000489698701</c:v>
                </c:pt>
                <c:pt idx="1032" formatCode="General">
                  <c:v>1.03200004901737</c:v>
                </c:pt>
                <c:pt idx="1033" formatCode="General">
                  <c:v>1.0330000490648701</c:v>
                </c:pt>
                <c:pt idx="1034" formatCode="General">
                  <c:v>1.03400004911236</c:v>
                </c:pt>
                <c:pt idx="1035" formatCode="General">
                  <c:v>1.0350000491598601</c:v>
                </c:pt>
                <c:pt idx="1036" formatCode="General">
                  <c:v>1.03600004920736</c:v>
                </c:pt>
                <c:pt idx="1037" formatCode="General">
                  <c:v>1.0370000492548599</c:v>
                </c:pt>
                <c:pt idx="1038" formatCode="General">
                  <c:v>1.03800004930235</c:v>
                </c:pt>
                <c:pt idx="1039" formatCode="General">
                  <c:v>1.0390000493498499</c:v>
                </c:pt>
                <c:pt idx="1040" formatCode="General">
                  <c:v>1.04000004939735</c:v>
                </c:pt>
                <c:pt idx="1041" formatCode="General">
                  <c:v>1.0410000494448499</c:v>
                </c:pt>
                <c:pt idx="1042" formatCode="General">
                  <c:v>1.04200004949234</c:v>
                </c:pt>
                <c:pt idx="1043" formatCode="General">
                  <c:v>1.0430000495398399</c:v>
                </c:pt>
                <c:pt idx="1044" formatCode="General">
                  <c:v>1.0440000495873401</c:v>
                </c:pt>
                <c:pt idx="1045" formatCode="General">
                  <c:v>1.0450000496348399</c:v>
                </c:pt>
                <c:pt idx="1046" formatCode="General">
                  <c:v>1.0460000496823301</c:v>
                </c:pt>
                <c:pt idx="1047" formatCode="General">
                  <c:v>1.04700004972983</c:v>
                </c:pt>
                <c:pt idx="1048" formatCode="General">
                  <c:v>1.0480000497773301</c:v>
                </c:pt>
                <c:pt idx="1049" formatCode="General">
                  <c:v>1.04900004982483</c:v>
                </c:pt>
                <c:pt idx="1050" formatCode="General">
                  <c:v>1.0500000498723201</c:v>
                </c:pt>
                <c:pt idx="1051" formatCode="General">
                  <c:v>1.05100004991982</c:v>
                </c:pt>
                <c:pt idx="1052" formatCode="General">
                  <c:v>1.0520000499673201</c:v>
                </c:pt>
                <c:pt idx="1053" formatCode="General">
                  <c:v>1.05300005001482</c:v>
                </c:pt>
                <c:pt idx="1054" formatCode="General">
                  <c:v>1.0540000500623099</c:v>
                </c:pt>
                <c:pt idx="1055" formatCode="General">
                  <c:v>1.05500005010981</c:v>
                </c:pt>
                <c:pt idx="1056" formatCode="General">
                  <c:v>1.0560000501573099</c:v>
                </c:pt>
                <c:pt idx="1057" formatCode="General">
                  <c:v>1.05700005020481</c:v>
                </c:pt>
                <c:pt idx="1058" formatCode="General">
                  <c:v>1.0580000502522999</c:v>
                </c:pt>
                <c:pt idx="1059" formatCode="General">
                  <c:v>1.0590000502998</c:v>
                </c:pt>
                <c:pt idx="1060" formatCode="General">
                  <c:v>1.0600000503472999</c:v>
                </c:pt>
                <c:pt idx="1061" formatCode="General">
                  <c:v>1.0610000503948001</c:v>
                </c:pt>
                <c:pt idx="1062" formatCode="General">
                  <c:v>1.06200005044229</c:v>
                </c:pt>
                <c:pt idx="1063" formatCode="General">
                  <c:v>1.0630000504897901</c:v>
                </c:pt>
                <c:pt idx="1064" formatCode="General">
                  <c:v>1.06400005053729</c:v>
                </c:pt>
                <c:pt idx="1065" formatCode="General">
                  <c:v>1.0650000505847901</c:v>
                </c:pt>
                <c:pt idx="1066" formatCode="General">
                  <c:v>1.06600005063228</c:v>
                </c:pt>
                <c:pt idx="1067" formatCode="General">
                  <c:v>1.0670000506797801</c:v>
                </c:pt>
                <c:pt idx="1068" formatCode="General">
                  <c:v>1.06800005072728</c:v>
                </c:pt>
                <c:pt idx="1069" formatCode="General">
                  <c:v>1.0690000507747801</c:v>
                </c:pt>
                <c:pt idx="1070" formatCode="General">
                  <c:v>1.07000005082227</c:v>
                </c:pt>
                <c:pt idx="1071" formatCode="General">
                  <c:v>1.0710000508697699</c:v>
                </c:pt>
                <c:pt idx="1072" formatCode="General">
                  <c:v>1.07200005091727</c:v>
                </c:pt>
                <c:pt idx="1073" formatCode="General">
                  <c:v>1.0730000509647699</c:v>
                </c:pt>
                <c:pt idx="1074" formatCode="General">
                  <c:v>1.07400005101226</c:v>
                </c:pt>
                <c:pt idx="1075" formatCode="General">
                  <c:v>1.0750000510597599</c:v>
                </c:pt>
                <c:pt idx="1076" formatCode="General">
                  <c:v>1.07600005110726</c:v>
                </c:pt>
                <c:pt idx="1077" formatCode="General">
                  <c:v>1.0770000511547599</c:v>
                </c:pt>
                <c:pt idx="1078" formatCode="General">
                  <c:v>1.0780000512022501</c:v>
                </c:pt>
                <c:pt idx="1079" formatCode="General">
                  <c:v>1.07900005124975</c:v>
                </c:pt>
                <c:pt idx="1080" formatCode="General">
                  <c:v>1.0800000512972501</c:v>
                </c:pt>
                <c:pt idx="1081" formatCode="General">
                  <c:v>1.08100005134474</c:v>
                </c:pt>
                <c:pt idx="1082" formatCode="General">
                  <c:v>1.0820000513922401</c:v>
                </c:pt>
                <c:pt idx="1083" formatCode="General">
                  <c:v>1.08300005143974</c:v>
                </c:pt>
                <c:pt idx="1084" formatCode="General">
                  <c:v>1.0840000514872401</c:v>
                </c:pt>
                <c:pt idx="1085" formatCode="General">
                  <c:v>1.08500005153473</c:v>
                </c:pt>
                <c:pt idx="1086" formatCode="General">
                  <c:v>1.0860000515822299</c:v>
                </c:pt>
                <c:pt idx="1087" formatCode="General">
                  <c:v>1.08700005162973</c:v>
                </c:pt>
                <c:pt idx="1088" formatCode="General">
                  <c:v>1.0880000516772299</c:v>
                </c:pt>
                <c:pt idx="1089" formatCode="General">
                  <c:v>1.08900005172472</c:v>
                </c:pt>
                <c:pt idx="1090" formatCode="General">
                  <c:v>1.0900000517722199</c:v>
                </c:pt>
                <c:pt idx="1091" formatCode="General">
                  <c:v>1.09100005181972</c:v>
                </c:pt>
                <c:pt idx="1092" formatCode="General">
                  <c:v>1.0920000518672199</c:v>
                </c:pt>
                <c:pt idx="1093" formatCode="General">
                  <c:v>1.0930000519147101</c:v>
                </c:pt>
                <c:pt idx="1094" formatCode="General">
                  <c:v>1.09400005196221</c:v>
                </c:pt>
                <c:pt idx="1095" formatCode="General">
                  <c:v>1.0950000520097101</c:v>
                </c:pt>
                <c:pt idx="1096" formatCode="General">
                  <c:v>1.09600005205721</c:v>
                </c:pt>
                <c:pt idx="1097" formatCode="General">
                  <c:v>1.0970000521047001</c:v>
                </c:pt>
                <c:pt idx="1098" formatCode="General">
                  <c:v>1.0980000521522</c:v>
                </c:pt>
                <c:pt idx="1099" formatCode="General">
                  <c:v>1.0990000521997001</c:v>
                </c:pt>
                <c:pt idx="1100" formatCode="General">
                  <c:v>1.1000000522472</c:v>
                </c:pt>
                <c:pt idx="1101" formatCode="General">
                  <c:v>1.1010000522946899</c:v>
                </c:pt>
                <c:pt idx="1102" formatCode="General">
                  <c:v>1.10200005234219</c:v>
                </c:pt>
                <c:pt idx="1103" formatCode="General">
                  <c:v>1.1030000523896899</c:v>
                </c:pt>
                <c:pt idx="1104" formatCode="General">
                  <c:v>1.10400005243719</c:v>
                </c:pt>
                <c:pt idx="1105" formatCode="General">
                  <c:v>1.1050000524846799</c:v>
                </c:pt>
                <c:pt idx="1106" formatCode="General">
                  <c:v>1.10600005253218</c:v>
                </c:pt>
                <c:pt idx="1107" formatCode="General">
                  <c:v>1.1070000525796799</c:v>
                </c:pt>
                <c:pt idx="1108" formatCode="General">
                  <c:v>1.10800005262718</c:v>
                </c:pt>
                <c:pt idx="1109" formatCode="General">
                  <c:v>1.1090000526746699</c:v>
                </c:pt>
                <c:pt idx="1110" formatCode="General">
                  <c:v>1.1100000527221701</c:v>
                </c:pt>
                <c:pt idx="1111" formatCode="General">
                  <c:v>1.11100005276967</c:v>
                </c:pt>
                <c:pt idx="1112" formatCode="General">
                  <c:v>1.1120000528171701</c:v>
                </c:pt>
                <c:pt idx="1113" formatCode="General">
                  <c:v>1.11300005286466</c:v>
                </c:pt>
                <c:pt idx="1114" formatCode="General">
                  <c:v>1.1140000529121601</c:v>
                </c:pt>
                <c:pt idx="1115" formatCode="General">
                  <c:v>1.11500005295966</c:v>
                </c:pt>
                <c:pt idx="1116" formatCode="General">
                  <c:v>1.1160000530071601</c:v>
                </c:pt>
                <c:pt idx="1117" formatCode="General">
                  <c:v>1.11700005305465</c:v>
                </c:pt>
                <c:pt idx="1118" formatCode="General">
                  <c:v>1.1180000531021499</c:v>
                </c:pt>
                <c:pt idx="1119" formatCode="General">
                  <c:v>1.11900005314965</c:v>
                </c:pt>
                <c:pt idx="1120" formatCode="General">
                  <c:v>1.1200000531971499</c:v>
                </c:pt>
                <c:pt idx="1121" formatCode="General">
                  <c:v>1.12100005324464</c:v>
                </c:pt>
                <c:pt idx="1122" formatCode="General">
                  <c:v>1.1220000532921399</c:v>
                </c:pt>
                <c:pt idx="1123" formatCode="General">
                  <c:v>1.12300005333964</c:v>
                </c:pt>
                <c:pt idx="1124" formatCode="General">
                  <c:v>1.1240000533871399</c:v>
                </c:pt>
                <c:pt idx="1125" formatCode="General">
                  <c:v>1.1250000534346301</c:v>
                </c:pt>
                <c:pt idx="1126" formatCode="General">
                  <c:v>1.1260000534821299</c:v>
                </c:pt>
                <c:pt idx="1127" formatCode="General">
                  <c:v>1.1270000535296301</c:v>
                </c:pt>
                <c:pt idx="1128" formatCode="General">
                  <c:v>1.12800005357713</c:v>
                </c:pt>
                <c:pt idx="1129" formatCode="General">
                  <c:v>1.1290000536246201</c:v>
                </c:pt>
                <c:pt idx="1130" formatCode="General">
                  <c:v>1.13000005367212</c:v>
                </c:pt>
                <c:pt idx="1131" formatCode="General">
                  <c:v>1.1310000537196201</c:v>
                </c:pt>
                <c:pt idx="1132" formatCode="General">
                  <c:v>1.13200005376711</c:v>
                </c:pt>
                <c:pt idx="1133" formatCode="General">
                  <c:v>1.1330000538146101</c:v>
                </c:pt>
                <c:pt idx="1134" formatCode="General">
                  <c:v>1.13400005386211</c:v>
                </c:pt>
                <c:pt idx="1135" formatCode="General">
                  <c:v>1.1350000539096099</c:v>
                </c:pt>
                <c:pt idx="1136" formatCode="General">
                  <c:v>1.1360000539571</c:v>
                </c:pt>
                <c:pt idx="1137" formatCode="General">
                  <c:v>1.1370000540045999</c:v>
                </c:pt>
                <c:pt idx="1138" formatCode="General">
                  <c:v>1.1380000540521</c:v>
                </c:pt>
                <c:pt idx="1139" formatCode="General">
                  <c:v>1.1390000540995999</c:v>
                </c:pt>
                <c:pt idx="1140" formatCode="General">
                  <c:v>1.14000005414709</c:v>
                </c:pt>
                <c:pt idx="1141" formatCode="General">
                  <c:v>1.1410000541945899</c:v>
                </c:pt>
                <c:pt idx="1142" formatCode="General">
                  <c:v>1.1420000542420901</c:v>
                </c:pt>
                <c:pt idx="1143" formatCode="General">
                  <c:v>1.14300005428959</c:v>
                </c:pt>
                <c:pt idx="1144" formatCode="General">
                  <c:v>1.1440000543370801</c:v>
                </c:pt>
                <c:pt idx="1145" formatCode="General">
                  <c:v>1.14500005438458</c:v>
                </c:pt>
                <c:pt idx="1146" formatCode="General">
                  <c:v>1.1460000544320801</c:v>
                </c:pt>
                <c:pt idx="1147" formatCode="General">
                  <c:v>1.14700005447958</c:v>
                </c:pt>
                <c:pt idx="1148" formatCode="General">
                  <c:v>1.1480000545270701</c:v>
                </c:pt>
                <c:pt idx="1149" formatCode="General">
                  <c:v>1.14900005457457</c:v>
                </c:pt>
                <c:pt idx="1150" formatCode="General">
                  <c:v>1.1500000546220699</c:v>
                </c:pt>
                <c:pt idx="1151" formatCode="General">
                  <c:v>1.15100005466957</c:v>
                </c:pt>
                <c:pt idx="1152" formatCode="General">
                  <c:v>1.1520000547170599</c:v>
                </c:pt>
                <c:pt idx="1153" formatCode="General">
                  <c:v>1.15300005476456</c:v>
                </c:pt>
                <c:pt idx="1154" formatCode="General">
                  <c:v>1.1540000548120599</c:v>
                </c:pt>
                <c:pt idx="1155" formatCode="General">
                  <c:v>1.15500005485956</c:v>
                </c:pt>
                <c:pt idx="1156" formatCode="General">
                  <c:v>1.1560000549070499</c:v>
                </c:pt>
                <c:pt idx="1157" formatCode="General">
                  <c:v>1.1570000549545501</c:v>
                </c:pt>
                <c:pt idx="1158" formatCode="General">
                  <c:v>1.1580000550020499</c:v>
                </c:pt>
                <c:pt idx="1159" formatCode="General">
                  <c:v>1.1590000550495501</c:v>
                </c:pt>
                <c:pt idx="1160" formatCode="General">
                  <c:v>1.16000005509704</c:v>
                </c:pt>
                <c:pt idx="1161" formatCode="General">
                  <c:v>1.1610000551445401</c:v>
                </c:pt>
                <c:pt idx="1162" formatCode="General">
                  <c:v>1.16200005519204</c:v>
                </c:pt>
                <c:pt idx="1163" formatCode="General">
                  <c:v>1.1630000552395401</c:v>
                </c:pt>
                <c:pt idx="1164" formatCode="General">
                  <c:v>1.16400005528703</c:v>
                </c:pt>
                <c:pt idx="1165" formatCode="General">
                  <c:v>1.1650000553345301</c:v>
                </c:pt>
                <c:pt idx="1166" formatCode="General">
                  <c:v>1.16600005538203</c:v>
                </c:pt>
                <c:pt idx="1167" formatCode="General">
                  <c:v>1.1670000554295299</c:v>
                </c:pt>
                <c:pt idx="1168" formatCode="General">
                  <c:v>1.16800005547702</c:v>
                </c:pt>
                <c:pt idx="1169" formatCode="General">
                  <c:v>1.1690000555245199</c:v>
                </c:pt>
                <c:pt idx="1170" formatCode="General">
                  <c:v>1.17000005557202</c:v>
                </c:pt>
                <c:pt idx="1171" formatCode="General">
                  <c:v>1.1710000556195199</c:v>
                </c:pt>
                <c:pt idx="1172" formatCode="General">
                  <c:v>1.17200005566701</c:v>
                </c:pt>
                <c:pt idx="1173" formatCode="General">
                  <c:v>1.1730000557145099</c:v>
                </c:pt>
                <c:pt idx="1174" formatCode="General">
                  <c:v>1.1740000557620101</c:v>
                </c:pt>
                <c:pt idx="1175" formatCode="General">
                  <c:v>1.1750000558095099</c:v>
                </c:pt>
                <c:pt idx="1176" formatCode="General">
                  <c:v>1.1760000558570001</c:v>
                </c:pt>
                <c:pt idx="1177" formatCode="General">
                  <c:v>1.1770000559045</c:v>
                </c:pt>
                <c:pt idx="1178" formatCode="General">
                  <c:v>1.1780000559520001</c:v>
                </c:pt>
                <c:pt idx="1179" formatCode="General">
                  <c:v>1.1790000559995</c:v>
                </c:pt>
                <c:pt idx="1180" formatCode="General">
                  <c:v>1.1800000560469901</c:v>
                </c:pt>
                <c:pt idx="1181" formatCode="General">
                  <c:v>1.18100005609449</c:v>
                </c:pt>
                <c:pt idx="1182" formatCode="General">
                  <c:v>1.1820000561419901</c:v>
                </c:pt>
                <c:pt idx="1183" formatCode="General">
                  <c:v>1.18300005618948</c:v>
                </c:pt>
                <c:pt idx="1184" formatCode="General">
                  <c:v>1.1840000562369799</c:v>
                </c:pt>
                <c:pt idx="1185" formatCode="General">
                  <c:v>1.18500005628448</c:v>
                </c:pt>
                <c:pt idx="1186" formatCode="General">
                  <c:v>1.1860000563319799</c:v>
                </c:pt>
                <c:pt idx="1187" formatCode="General">
                  <c:v>1.18700005637947</c:v>
                </c:pt>
                <c:pt idx="1188" formatCode="General">
                  <c:v>1.1880000564269699</c:v>
                </c:pt>
                <c:pt idx="1189" formatCode="General">
                  <c:v>1.18900005647447</c:v>
                </c:pt>
                <c:pt idx="1190" formatCode="General">
                  <c:v>1.1900000565219699</c:v>
                </c:pt>
                <c:pt idx="1191" formatCode="General">
                  <c:v>1.1910000565694601</c:v>
                </c:pt>
                <c:pt idx="1192" formatCode="General">
                  <c:v>1.19200005661696</c:v>
                </c:pt>
                <c:pt idx="1193" formatCode="General">
                  <c:v>1.1930000566644601</c:v>
                </c:pt>
                <c:pt idx="1194" formatCode="General">
                  <c:v>1.19400005671196</c:v>
                </c:pt>
                <c:pt idx="1195" formatCode="General">
                  <c:v>1.1950000567594501</c:v>
                </c:pt>
                <c:pt idx="1196" formatCode="General">
                  <c:v>1.19600005680695</c:v>
                </c:pt>
                <c:pt idx="1197" formatCode="General">
                  <c:v>1.1970000568544501</c:v>
                </c:pt>
                <c:pt idx="1198" formatCode="General">
                  <c:v>1.19800005690195</c:v>
                </c:pt>
                <c:pt idx="1199" formatCode="General">
                  <c:v>1.1990000569494399</c:v>
                </c:pt>
                <c:pt idx="1200" formatCode="General">
                  <c:v>1.20000005699694</c:v>
                </c:pt>
                <c:pt idx="1201" formatCode="General">
                  <c:v>1.2010000570444399</c:v>
                </c:pt>
                <c:pt idx="1202" formatCode="General">
                  <c:v>1.20200005709194</c:v>
                </c:pt>
                <c:pt idx="1203" formatCode="General">
                  <c:v>1.2030000571394299</c:v>
                </c:pt>
                <c:pt idx="1204" formatCode="General">
                  <c:v>1.20400005718693</c:v>
                </c:pt>
                <c:pt idx="1205" formatCode="General">
                  <c:v>1.2050000572344299</c:v>
                </c:pt>
                <c:pt idx="1206" formatCode="General">
                  <c:v>1.20600005728193</c:v>
                </c:pt>
                <c:pt idx="1207" formatCode="General">
                  <c:v>1.20700005732942</c:v>
                </c:pt>
                <c:pt idx="1208" formatCode="General">
                  <c:v>1.2080000573769201</c:v>
                </c:pt>
                <c:pt idx="1209" formatCode="General">
                  <c:v>1.20900005742442</c:v>
                </c:pt>
                <c:pt idx="1210" formatCode="General">
                  <c:v>1.2100000574719201</c:v>
                </c:pt>
                <c:pt idx="1211" formatCode="General">
                  <c:v>1.21100005751941</c:v>
                </c:pt>
                <c:pt idx="1212" formatCode="General">
                  <c:v>1.2120000575669101</c:v>
                </c:pt>
                <c:pt idx="1213" formatCode="General">
                  <c:v>1.21300005761441</c:v>
                </c:pt>
                <c:pt idx="1214" formatCode="General">
                  <c:v>1.2140000576619101</c:v>
                </c:pt>
                <c:pt idx="1215" formatCode="General">
                  <c:v>1.2150000577094</c:v>
                </c:pt>
                <c:pt idx="1216" formatCode="General">
                  <c:v>1.2160000577568999</c:v>
                </c:pt>
                <c:pt idx="1217" formatCode="General">
                  <c:v>1.2170000578044</c:v>
                </c:pt>
                <c:pt idx="1218" formatCode="General">
                  <c:v>1.2180000578518999</c:v>
                </c:pt>
                <c:pt idx="1219" formatCode="General">
                  <c:v>1.21900005789939</c:v>
                </c:pt>
                <c:pt idx="1220" formatCode="General">
                  <c:v>1.2200000579468899</c:v>
                </c:pt>
                <c:pt idx="1221" formatCode="General">
                  <c:v>1.22100005799439</c:v>
                </c:pt>
                <c:pt idx="1222" formatCode="General">
                  <c:v>1.2220000580418899</c:v>
                </c:pt>
                <c:pt idx="1223" formatCode="General">
                  <c:v>1.2230000580893801</c:v>
                </c:pt>
                <c:pt idx="1224" formatCode="General">
                  <c:v>1.22400005813688</c:v>
                </c:pt>
                <c:pt idx="1225" formatCode="General">
                  <c:v>1.2250000581843801</c:v>
                </c:pt>
                <c:pt idx="1226" formatCode="General">
                  <c:v>1.22600005823188</c:v>
                </c:pt>
                <c:pt idx="1227" formatCode="General">
                  <c:v>1.2270000582793701</c:v>
                </c:pt>
                <c:pt idx="1228" formatCode="General">
                  <c:v>1.22800005832687</c:v>
                </c:pt>
                <c:pt idx="1229" formatCode="General">
                  <c:v>1.2290000583743701</c:v>
                </c:pt>
                <c:pt idx="1230" formatCode="General">
                  <c:v>1.23000005842187</c:v>
                </c:pt>
                <c:pt idx="1231" formatCode="General">
                  <c:v>1.2310000584693599</c:v>
                </c:pt>
                <c:pt idx="1232" formatCode="General">
                  <c:v>1.23200005851686</c:v>
                </c:pt>
                <c:pt idx="1233" formatCode="General">
                  <c:v>1.2330000585643599</c:v>
                </c:pt>
                <c:pt idx="1234" formatCode="General">
                  <c:v>1.23400005861185</c:v>
                </c:pt>
                <c:pt idx="1235" formatCode="General">
                  <c:v>1.2350000586593499</c:v>
                </c:pt>
                <c:pt idx="1236" formatCode="General">
                  <c:v>1.23600005870685</c:v>
                </c:pt>
                <c:pt idx="1237" formatCode="General">
                  <c:v>1.2370000587543499</c:v>
                </c:pt>
                <c:pt idx="1238" formatCode="General">
                  <c:v>1.2380000588018401</c:v>
                </c:pt>
                <c:pt idx="1239" formatCode="General">
                  <c:v>1.2390000588493399</c:v>
                </c:pt>
                <c:pt idx="1240" formatCode="General">
                  <c:v>1.2400000588968401</c:v>
                </c:pt>
                <c:pt idx="1241" formatCode="General">
                  <c:v>1.24100005894434</c:v>
                </c:pt>
                <c:pt idx="1242" formatCode="General">
                  <c:v>1.2420000589918301</c:v>
                </c:pt>
                <c:pt idx="1243" formatCode="General">
                  <c:v>1.24300005903933</c:v>
                </c:pt>
                <c:pt idx="1244" formatCode="General">
                  <c:v>1.2440000590868301</c:v>
                </c:pt>
                <c:pt idx="1245" formatCode="General">
                  <c:v>1.24500005913433</c:v>
                </c:pt>
                <c:pt idx="1246" formatCode="General">
                  <c:v>1.2460000591818201</c:v>
                </c:pt>
                <c:pt idx="1247" formatCode="General">
                  <c:v>1.24700005922932</c:v>
                </c:pt>
                <c:pt idx="1248" formatCode="General">
                  <c:v>1.2480000592768199</c:v>
                </c:pt>
                <c:pt idx="1249" formatCode="General">
                  <c:v>1.24900005932432</c:v>
                </c:pt>
                <c:pt idx="1250" formatCode="General">
                  <c:v>1.2500000593718099</c:v>
                </c:pt>
                <c:pt idx="1251" formatCode="General">
                  <c:v>1.25100005941931</c:v>
                </c:pt>
                <c:pt idx="1252" formatCode="General">
                  <c:v>1.2520000594668099</c:v>
                </c:pt>
                <c:pt idx="1253" formatCode="General">
                  <c:v>1.25300005951431</c:v>
                </c:pt>
                <c:pt idx="1254" formatCode="General">
                  <c:v>1.2540000595617999</c:v>
                </c:pt>
                <c:pt idx="1255" formatCode="General">
                  <c:v>1.2550000596093001</c:v>
                </c:pt>
                <c:pt idx="1256" formatCode="General">
                  <c:v>1.2560000596567999</c:v>
                </c:pt>
                <c:pt idx="1257" formatCode="General">
                  <c:v>1.2570000597043001</c:v>
                </c:pt>
                <c:pt idx="1258" formatCode="General">
                  <c:v>1.25800005975179</c:v>
                </c:pt>
                <c:pt idx="1259" formatCode="General">
                  <c:v>1.2590000597992901</c:v>
                </c:pt>
                <c:pt idx="1260" formatCode="General">
                  <c:v>1.26000005984679</c:v>
                </c:pt>
                <c:pt idx="1261" formatCode="General">
                  <c:v>1.2610000598942901</c:v>
                </c:pt>
                <c:pt idx="1262" formatCode="General">
                  <c:v>1.26200005994178</c:v>
                </c:pt>
                <c:pt idx="1263" formatCode="General">
                  <c:v>1.2630000599892801</c:v>
                </c:pt>
                <c:pt idx="1264" formatCode="General">
                  <c:v>1.26400006003678</c:v>
                </c:pt>
                <c:pt idx="1265" formatCode="General">
                  <c:v>1.2650000600842799</c:v>
                </c:pt>
                <c:pt idx="1266" formatCode="General">
                  <c:v>1.26600006013177</c:v>
                </c:pt>
                <c:pt idx="1267" formatCode="General">
                  <c:v>1.2670000601792699</c:v>
                </c:pt>
                <c:pt idx="1268" formatCode="General">
                  <c:v>1.26800006022677</c:v>
                </c:pt>
                <c:pt idx="1269" formatCode="General">
                  <c:v>1.2690000602742699</c:v>
                </c:pt>
                <c:pt idx="1270" formatCode="General">
                  <c:v>1.27000006032176</c:v>
                </c:pt>
                <c:pt idx="1271" formatCode="General">
                  <c:v>1.2710000603692599</c:v>
                </c:pt>
                <c:pt idx="1272" formatCode="General">
                  <c:v>1.2720000604167601</c:v>
                </c:pt>
                <c:pt idx="1273" formatCode="General">
                  <c:v>1.27300006046426</c:v>
                </c:pt>
                <c:pt idx="1274" formatCode="General">
                  <c:v>1.2740000605117501</c:v>
                </c:pt>
                <c:pt idx="1275" formatCode="General">
                  <c:v>1.27500006055925</c:v>
                </c:pt>
                <c:pt idx="1276" formatCode="General">
                  <c:v>1.2760000606067501</c:v>
                </c:pt>
                <c:pt idx="1277" formatCode="General">
                  <c:v>1.27700006065425</c:v>
                </c:pt>
                <c:pt idx="1278" formatCode="General">
                  <c:v>1.2780000607017401</c:v>
                </c:pt>
                <c:pt idx="1279" formatCode="General">
                  <c:v>1.27900006074924</c:v>
                </c:pt>
                <c:pt idx="1280" formatCode="General">
                  <c:v>1.2800000607967399</c:v>
                </c:pt>
                <c:pt idx="1281" formatCode="General">
                  <c:v>1.28100006084424</c:v>
                </c:pt>
                <c:pt idx="1282" formatCode="General">
                  <c:v>1.2820000608917299</c:v>
                </c:pt>
                <c:pt idx="1283" formatCode="General">
                  <c:v>1.28300006093923</c:v>
                </c:pt>
                <c:pt idx="1284" formatCode="General">
                  <c:v>1.2840000609867299</c:v>
                </c:pt>
                <c:pt idx="1285" formatCode="General">
                  <c:v>1.28500006103422</c:v>
                </c:pt>
                <c:pt idx="1286" formatCode="General">
                  <c:v>1.2860000610817199</c:v>
                </c:pt>
                <c:pt idx="1287" formatCode="General">
                  <c:v>1.2870000611292201</c:v>
                </c:pt>
                <c:pt idx="1288" formatCode="General">
                  <c:v>1.2880000611767199</c:v>
                </c:pt>
                <c:pt idx="1289" formatCode="General">
                  <c:v>1.2890000612242101</c:v>
                </c:pt>
                <c:pt idx="1290" formatCode="General">
                  <c:v>1.29000006127171</c:v>
                </c:pt>
                <c:pt idx="1291" formatCode="General">
                  <c:v>1.2910000613192101</c:v>
                </c:pt>
                <c:pt idx="1292" formatCode="General">
                  <c:v>1.29200006136671</c:v>
                </c:pt>
                <c:pt idx="1293" formatCode="General">
                  <c:v>1.2930000614142001</c:v>
                </c:pt>
                <c:pt idx="1294" formatCode="General">
                  <c:v>1.2940000614617</c:v>
                </c:pt>
                <c:pt idx="1295" formatCode="General">
                  <c:v>1.2950000615092001</c:v>
                </c:pt>
                <c:pt idx="1296" formatCode="General">
                  <c:v>1.2960000615567</c:v>
                </c:pt>
                <c:pt idx="1297" formatCode="General">
                  <c:v>1.2970000616041899</c:v>
                </c:pt>
                <c:pt idx="1298" formatCode="General">
                  <c:v>1.29800006165169</c:v>
                </c:pt>
                <c:pt idx="1299" formatCode="General">
                  <c:v>1.2990000616991899</c:v>
                </c:pt>
                <c:pt idx="1300" formatCode="General">
                  <c:v>1.30000006174669</c:v>
                </c:pt>
                <c:pt idx="1301" formatCode="General">
                  <c:v>1.3010000617941799</c:v>
                </c:pt>
                <c:pt idx="1302" formatCode="General">
                  <c:v>1.30200006184168</c:v>
                </c:pt>
                <c:pt idx="1303" formatCode="General">
                  <c:v>1.3030000618891799</c:v>
                </c:pt>
                <c:pt idx="1304" formatCode="General">
                  <c:v>1.3040000619366801</c:v>
                </c:pt>
                <c:pt idx="1305" formatCode="General">
                  <c:v>1.30500006198417</c:v>
                </c:pt>
                <c:pt idx="1306" formatCode="General">
                  <c:v>1.3060000620316701</c:v>
                </c:pt>
                <c:pt idx="1307" formatCode="General">
                  <c:v>1.30700006207917</c:v>
                </c:pt>
                <c:pt idx="1308" formatCode="General">
                  <c:v>1.3080000621266701</c:v>
                </c:pt>
                <c:pt idx="1309" formatCode="General">
                  <c:v>1.30900006217416</c:v>
                </c:pt>
                <c:pt idx="1310" formatCode="General">
                  <c:v>1.3100000622216601</c:v>
                </c:pt>
                <c:pt idx="1311" formatCode="General">
                  <c:v>1.31100006226916</c:v>
                </c:pt>
                <c:pt idx="1312" formatCode="General">
                  <c:v>1.3120000623166601</c:v>
                </c:pt>
                <c:pt idx="1313" formatCode="General">
                  <c:v>1.31300006236415</c:v>
                </c:pt>
                <c:pt idx="1314" formatCode="General">
                  <c:v>1.3140000624116499</c:v>
                </c:pt>
                <c:pt idx="1315" formatCode="General">
                  <c:v>1.31500006245915</c:v>
                </c:pt>
                <c:pt idx="1316" formatCode="General">
                  <c:v>1.3160000625066499</c:v>
                </c:pt>
                <c:pt idx="1317" formatCode="General">
                  <c:v>1.31700006255414</c:v>
                </c:pt>
                <c:pt idx="1318" formatCode="General">
                  <c:v>1.3180000626016399</c:v>
                </c:pt>
                <c:pt idx="1319" formatCode="General">
                  <c:v>1.31900006264914</c:v>
                </c:pt>
                <c:pt idx="1320" formatCode="General">
                  <c:v>1.3200000626966399</c:v>
                </c:pt>
                <c:pt idx="1321" formatCode="General">
                  <c:v>1.3210000627441301</c:v>
                </c:pt>
                <c:pt idx="1322" formatCode="General">
                  <c:v>1.32200006279163</c:v>
                </c:pt>
                <c:pt idx="1323" formatCode="General">
                  <c:v>1.3230000628391301</c:v>
                </c:pt>
                <c:pt idx="1324" formatCode="General">
                  <c:v>1.32400006288663</c:v>
                </c:pt>
                <c:pt idx="1325" formatCode="General">
                  <c:v>1.3250000629341201</c:v>
                </c:pt>
                <c:pt idx="1326" formatCode="General">
                  <c:v>1.32600006298162</c:v>
                </c:pt>
                <c:pt idx="1327" formatCode="General">
                  <c:v>1.3270000630291201</c:v>
                </c:pt>
              </c:numCache>
            </c:numRef>
          </c:xVal>
          <c:yVal>
            <c:numRef>
              <c:f>'m4'!$E$71:$E$1398</c:f>
              <c:numCache>
                <c:formatCode>0.00E+00</c:formatCode>
                <c:ptCount val="1328"/>
                <c:pt idx="0">
                  <c:v>-3.5822000354528399E-2</c:v>
                </c:pt>
                <c:pt idx="1">
                  <c:v>-3.5897001624107402E-2</c:v>
                </c:pt>
                <c:pt idx="2">
                  <c:v>-3.8996998220682103E-2</c:v>
                </c:pt>
                <c:pt idx="3">
                  <c:v>-4.3345998972654301E-2</c:v>
                </c:pt>
                <c:pt idx="4">
                  <c:v>-3.8088001310825299E-2</c:v>
                </c:pt>
                <c:pt idx="5">
                  <c:v>-3.5025998950004598E-2</c:v>
                </c:pt>
                <c:pt idx="6">
                  <c:v>-3.6580998450517703E-2</c:v>
                </c:pt>
                <c:pt idx="7">
                  <c:v>-4.09879982471466E-2</c:v>
                </c:pt>
                <c:pt idx="8" formatCode="General">
                  <c:v>-3.9232999086379998E-2</c:v>
                </c:pt>
                <c:pt idx="9">
                  <c:v>-4.1685998439788798E-2</c:v>
                </c:pt>
                <c:pt idx="10">
                  <c:v>-4.1753999888896901E-2</c:v>
                </c:pt>
                <c:pt idx="11">
                  <c:v>-4.2527999728918103E-2</c:v>
                </c:pt>
                <c:pt idx="12">
                  <c:v>-3.9820998907089199E-2</c:v>
                </c:pt>
                <c:pt idx="13" formatCode="General">
                  <c:v>-4.1278999298811E-2</c:v>
                </c:pt>
                <c:pt idx="14">
                  <c:v>-3.9726000279188198E-2</c:v>
                </c:pt>
                <c:pt idx="15">
                  <c:v>-3.5390000790357597E-2</c:v>
                </c:pt>
                <c:pt idx="16">
                  <c:v>-3.5590000450611101E-2</c:v>
                </c:pt>
                <c:pt idx="17">
                  <c:v>-3.57199981808662E-2</c:v>
                </c:pt>
                <c:pt idx="18">
                  <c:v>-4.0904000401496901E-2</c:v>
                </c:pt>
                <c:pt idx="19">
                  <c:v>-3.89880016446114E-2</c:v>
                </c:pt>
                <c:pt idx="20">
                  <c:v>-3.6550000309944201E-2</c:v>
                </c:pt>
                <c:pt idx="21">
                  <c:v>-3.99239994585514E-2</c:v>
                </c:pt>
                <c:pt idx="22">
                  <c:v>-4.10190001130104E-2</c:v>
                </c:pt>
                <c:pt idx="23">
                  <c:v>-4.0070001035928698E-2</c:v>
                </c:pt>
                <c:pt idx="24">
                  <c:v>-4.1352998465299599E-2</c:v>
                </c:pt>
                <c:pt idx="25">
                  <c:v>-4.62759993970394E-2</c:v>
                </c:pt>
                <c:pt idx="26">
                  <c:v>-5.2485000342130703E-2</c:v>
                </c:pt>
                <c:pt idx="27">
                  <c:v>-5.1132999360561399E-2</c:v>
                </c:pt>
                <c:pt idx="28">
                  <c:v>-4.8069998621940599E-2</c:v>
                </c:pt>
                <c:pt idx="29">
                  <c:v>-5.2712999284267398E-2</c:v>
                </c:pt>
                <c:pt idx="30">
                  <c:v>-5.8347001671791097E-2</c:v>
                </c:pt>
                <c:pt idx="31" formatCode="General">
                  <c:v>-5.4347001016139998E-2</c:v>
                </c:pt>
                <c:pt idx="32">
                  <c:v>-5.7270001620054203E-2</c:v>
                </c:pt>
                <c:pt idx="33">
                  <c:v>-6.0956001281738302E-2</c:v>
                </c:pt>
                <c:pt idx="34">
                  <c:v>-6.1289999634027502E-2</c:v>
                </c:pt>
                <c:pt idx="35">
                  <c:v>-6.8184003233909607E-2</c:v>
                </c:pt>
                <c:pt idx="36">
                  <c:v>-6.9516003131866497E-2</c:v>
                </c:pt>
                <c:pt idx="37">
                  <c:v>-7.2094000875949901E-2</c:v>
                </c:pt>
                <c:pt idx="38">
                  <c:v>-7.8716002404689803E-2</c:v>
                </c:pt>
                <c:pt idx="39">
                  <c:v>-8.3541996777057606E-2</c:v>
                </c:pt>
                <c:pt idx="40">
                  <c:v>-8.6484000086784404E-2</c:v>
                </c:pt>
                <c:pt idx="41">
                  <c:v>-9.4842001795768696E-2</c:v>
                </c:pt>
                <c:pt idx="42">
                  <c:v>-9.8668999969959301E-2</c:v>
                </c:pt>
                <c:pt idx="43" formatCode="General">
                  <c:v>-0.100856997072697</c:v>
                </c:pt>
                <c:pt idx="44" formatCode="General">
                  <c:v>-0.10273999720811799</c:v>
                </c:pt>
                <c:pt idx="45" formatCode="General">
                  <c:v>-0.10835699737072001</c:v>
                </c:pt>
                <c:pt idx="46" formatCode="General">
                  <c:v>-0.116686001420021</c:v>
                </c:pt>
                <c:pt idx="47" formatCode="General">
                  <c:v>-0.122785001993179</c:v>
                </c:pt>
                <c:pt idx="48" formatCode="General">
                  <c:v>-0.127064004540443</c:v>
                </c:pt>
                <c:pt idx="49" formatCode="General">
                  <c:v>-0.13396500051021601</c:v>
                </c:pt>
                <c:pt idx="50" formatCode="General">
                  <c:v>-0.141349002718925</c:v>
                </c:pt>
                <c:pt idx="51" formatCode="General">
                  <c:v>-0.146681994199753</c:v>
                </c:pt>
                <c:pt idx="52" formatCode="General">
                  <c:v>-0.15152500569820401</c:v>
                </c:pt>
                <c:pt idx="53" formatCode="General">
                  <c:v>-0.15808899700641599</c:v>
                </c:pt>
                <c:pt idx="54" formatCode="General">
                  <c:v>-0.16686600446701</c:v>
                </c:pt>
                <c:pt idx="55" formatCode="General">
                  <c:v>-0.17790299654007</c:v>
                </c:pt>
                <c:pt idx="56" formatCode="General">
                  <c:v>-0.18341800570488001</c:v>
                </c:pt>
                <c:pt idx="57" formatCode="General">
                  <c:v>-0.19140499830245999</c:v>
                </c:pt>
                <c:pt idx="58" formatCode="General">
                  <c:v>-0.19532099366187999</c:v>
                </c:pt>
                <c:pt idx="59" formatCode="General">
                  <c:v>-0.20521299540996599</c:v>
                </c:pt>
                <c:pt idx="60" formatCode="General">
                  <c:v>-0.21789500117301899</c:v>
                </c:pt>
                <c:pt idx="61" formatCode="General">
                  <c:v>-0.233904004096985</c:v>
                </c:pt>
                <c:pt idx="62" formatCode="General">
                  <c:v>-0.245438992977142</c:v>
                </c:pt>
                <c:pt idx="63" formatCode="General">
                  <c:v>-0.25747799873352101</c:v>
                </c:pt>
                <c:pt idx="64" formatCode="General">
                  <c:v>-0.27630698680877702</c:v>
                </c:pt>
                <c:pt idx="65" formatCode="General">
                  <c:v>-0.29505300521850603</c:v>
                </c:pt>
                <c:pt idx="66" formatCode="General">
                  <c:v>-0.31979599595069902</c:v>
                </c:pt>
                <c:pt idx="67" formatCode="General">
                  <c:v>-0.34890499711036699</c:v>
                </c:pt>
                <c:pt idx="68" formatCode="General">
                  <c:v>-0.37953901290893599</c:v>
                </c:pt>
                <c:pt idx="69" formatCode="General">
                  <c:v>-0.41116300225257901</c:v>
                </c:pt>
                <c:pt idx="70" formatCode="General">
                  <c:v>-0.46541899442672702</c:v>
                </c:pt>
                <c:pt idx="71" formatCode="General">
                  <c:v>-0.52154499292373702</c:v>
                </c:pt>
                <c:pt idx="72" formatCode="General">
                  <c:v>-0.58611798286437999</c:v>
                </c:pt>
                <c:pt idx="73" formatCode="General">
                  <c:v>-0.65550899505615201</c:v>
                </c:pt>
                <c:pt idx="74" formatCode="General">
                  <c:v>-0.71878802776336703</c:v>
                </c:pt>
                <c:pt idx="75" formatCode="General">
                  <c:v>-0.78003299236297596</c:v>
                </c:pt>
                <c:pt idx="76" formatCode="General">
                  <c:v>-0.85323202610015902</c:v>
                </c:pt>
                <c:pt idx="77" formatCode="General">
                  <c:v>-0.93695598840713501</c:v>
                </c:pt>
                <c:pt idx="78" formatCode="General">
                  <c:v>-1.0179959535598799</c:v>
                </c:pt>
                <c:pt idx="79" formatCode="General">
                  <c:v>-1.1074420213699301</c:v>
                </c:pt>
                <c:pt idx="80" formatCode="General">
                  <c:v>-1.2216269969940201</c:v>
                </c:pt>
                <c:pt idx="81" formatCode="General">
                  <c:v>-1.36909103393555</c:v>
                </c:pt>
                <c:pt idx="82" formatCode="General">
                  <c:v>-1.52482903003693</c:v>
                </c:pt>
                <c:pt idx="83" formatCode="General">
                  <c:v>-1.69524598121643</c:v>
                </c:pt>
                <c:pt idx="84" formatCode="General">
                  <c:v>-1.8438359498977701</c:v>
                </c:pt>
                <c:pt idx="85" formatCode="General">
                  <c:v>-1.9222450256347701</c:v>
                </c:pt>
                <c:pt idx="86" formatCode="General">
                  <c:v>-1.9531600475311299</c:v>
                </c:pt>
                <c:pt idx="87" formatCode="General">
                  <c:v>-1.9640740156173699</c:v>
                </c:pt>
                <c:pt idx="88" formatCode="General">
                  <c:v>-1.9832119941711399</c:v>
                </c:pt>
                <c:pt idx="89" formatCode="General">
                  <c:v>-2.0385971069335902</c:v>
                </c:pt>
                <c:pt idx="90" formatCode="General">
                  <c:v>-2.1253130435943599</c:v>
                </c:pt>
                <c:pt idx="91" formatCode="General">
                  <c:v>-2.2294158935546902</c:v>
                </c:pt>
                <c:pt idx="92" formatCode="General">
                  <c:v>-2.3162879943847701</c:v>
                </c:pt>
                <c:pt idx="93" formatCode="General">
                  <c:v>-2.3666920661926301</c:v>
                </c:pt>
                <c:pt idx="94" formatCode="General">
                  <c:v>-2.3812499046325701</c:v>
                </c:pt>
                <c:pt idx="95" formatCode="General">
                  <c:v>-2.3845229148864702</c:v>
                </c:pt>
                <c:pt idx="96" formatCode="General">
                  <c:v>-2.40081691741943</c:v>
                </c:pt>
                <c:pt idx="97" formatCode="General">
                  <c:v>-2.4415819644928001</c:v>
                </c:pt>
                <c:pt idx="98" formatCode="General">
                  <c:v>-2.5060799121856698</c:v>
                </c:pt>
                <c:pt idx="99" formatCode="General">
                  <c:v>-2.5827701091766402</c:v>
                </c:pt>
                <c:pt idx="100" formatCode="General">
                  <c:v>-2.6550259590148899</c:v>
                </c:pt>
                <c:pt idx="101" formatCode="General">
                  <c:v>-2.69353199005127</c:v>
                </c:pt>
                <c:pt idx="102" formatCode="General">
                  <c:v>-2.7118360996246298</c:v>
                </c:pt>
                <c:pt idx="103" formatCode="General">
                  <c:v>-2.7218139171600302</c:v>
                </c:pt>
                <c:pt idx="104" formatCode="General">
                  <c:v>-2.7408320903778098</c:v>
                </c:pt>
                <c:pt idx="105" formatCode="General">
                  <c:v>-2.7762939929962198</c:v>
                </c:pt>
                <c:pt idx="106" formatCode="General">
                  <c:v>-2.83641505241394</c:v>
                </c:pt>
                <c:pt idx="107" formatCode="General">
                  <c:v>-2.9020938873290998</c:v>
                </c:pt>
                <c:pt idx="108" formatCode="General">
                  <c:v>-2.9681088924407999</c:v>
                </c:pt>
                <c:pt idx="109" formatCode="General">
                  <c:v>-3.0084280967712398</c:v>
                </c:pt>
                <c:pt idx="110" formatCode="General">
                  <c:v>-3.0379149913787802</c:v>
                </c:pt>
                <c:pt idx="111" formatCode="General">
                  <c:v>-3.0504701137542698</c:v>
                </c:pt>
                <c:pt idx="112" formatCode="General">
                  <c:v>-3.0596079826354998</c:v>
                </c:pt>
                <c:pt idx="113" formatCode="General">
                  <c:v>-3.0918500423431401</c:v>
                </c:pt>
                <c:pt idx="114" formatCode="General">
                  <c:v>-3.1519908905029301</c:v>
                </c:pt>
                <c:pt idx="115" formatCode="General">
                  <c:v>-3.2315199375152601</c:v>
                </c:pt>
                <c:pt idx="116" formatCode="General">
                  <c:v>-3.30035400390625</c:v>
                </c:pt>
                <c:pt idx="117" formatCode="General">
                  <c:v>-3.3386249542236301</c:v>
                </c:pt>
                <c:pt idx="118" formatCode="General">
                  <c:v>-3.3530180454254199</c:v>
                </c:pt>
                <c:pt idx="119" formatCode="General">
                  <c:v>-3.3474779129028298</c:v>
                </c:pt>
                <c:pt idx="120" formatCode="General">
                  <c:v>-3.3604640960693399</c:v>
                </c:pt>
                <c:pt idx="121" formatCode="General">
                  <c:v>-3.4133749008178702</c:v>
                </c:pt>
                <c:pt idx="122" formatCode="General">
                  <c:v>-3.49636006355286</c:v>
                </c:pt>
                <c:pt idx="123" formatCode="General">
                  <c:v>-3.5739450454711901</c:v>
                </c:pt>
                <c:pt idx="124" formatCode="General">
                  <c:v>-3.62692093849182</c:v>
                </c:pt>
                <c:pt idx="125" formatCode="General">
                  <c:v>-3.6482949256896999</c:v>
                </c:pt>
                <c:pt idx="126" formatCode="General">
                  <c:v>-3.64965796470642</c:v>
                </c:pt>
                <c:pt idx="127" formatCode="General">
                  <c:v>-3.6497180461883501</c:v>
                </c:pt>
                <c:pt idx="128" formatCode="General">
                  <c:v>-3.6806941032409699</c:v>
                </c:pt>
                <c:pt idx="129" formatCode="General">
                  <c:v>-3.7477290630340598</c:v>
                </c:pt>
                <c:pt idx="130" formatCode="General">
                  <c:v>-3.8322060108184801</c:v>
                </c:pt>
                <c:pt idx="131" formatCode="General">
                  <c:v>-3.90008497238159</c:v>
                </c:pt>
                <c:pt idx="132" formatCode="General">
                  <c:v>-3.9306049346923801</c:v>
                </c:pt>
                <c:pt idx="133" formatCode="General">
                  <c:v>-3.9318408966064502</c:v>
                </c:pt>
                <c:pt idx="134" formatCode="General">
                  <c:v>-3.9282069206237802</c:v>
                </c:pt>
                <c:pt idx="135" formatCode="General">
                  <c:v>-3.9591510295867902</c:v>
                </c:pt>
                <c:pt idx="136" formatCode="General">
                  <c:v>-4.0304641723632804</c:v>
                </c:pt>
                <c:pt idx="137" formatCode="General">
                  <c:v>-4.1249132156372097</c:v>
                </c:pt>
                <c:pt idx="138" formatCode="General">
                  <c:v>-4.21543216705322</c:v>
                </c:pt>
                <c:pt idx="139" formatCode="General">
                  <c:v>-4.2570219039917001</c:v>
                </c:pt>
                <c:pt idx="140" formatCode="General">
                  <c:v>-4.2425560951232901</c:v>
                </c:pt>
                <c:pt idx="141" formatCode="General">
                  <c:v>-4.2197470664978001</c:v>
                </c:pt>
                <c:pt idx="142" formatCode="General">
                  <c:v>-4.23773288726807</c:v>
                </c:pt>
                <c:pt idx="143" formatCode="General">
                  <c:v>-4.31054592132568</c:v>
                </c:pt>
                <c:pt idx="144" formatCode="General">
                  <c:v>-4.41825199127197</c:v>
                </c:pt>
                <c:pt idx="145" formatCode="General">
                  <c:v>-4.5101227760314897</c:v>
                </c:pt>
                <c:pt idx="146" formatCode="General">
                  <c:v>-4.53951215744019</c:v>
                </c:pt>
                <c:pt idx="147" formatCode="General">
                  <c:v>-4.5213909149169904</c:v>
                </c:pt>
                <c:pt idx="148" formatCode="General">
                  <c:v>-4.4965710639953604</c:v>
                </c:pt>
                <c:pt idx="149" formatCode="General">
                  <c:v>-4.5210118293762198</c:v>
                </c:pt>
                <c:pt idx="150" formatCode="General">
                  <c:v>-4.6005539894104004</c:v>
                </c:pt>
                <c:pt idx="151" formatCode="General">
                  <c:v>-4.7117991447448704</c:v>
                </c:pt>
                <c:pt idx="152" formatCode="General">
                  <c:v>-4.7913541793823198</c:v>
                </c:pt>
                <c:pt idx="153" formatCode="General">
                  <c:v>-4.8118047714233398</c:v>
                </c:pt>
                <c:pt idx="154" formatCode="General">
                  <c:v>-4.7920498847961399</c:v>
                </c:pt>
                <c:pt idx="155" formatCode="General">
                  <c:v>-4.7800841331481898</c:v>
                </c:pt>
                <c:pt idx="156" formatCode="General">
                  <c:v>-4.8154640197753897</c:v>
                </c:pt>
                <c:pt idx="157" formatCode="General">
                  <c:v>-4.8982229232788104</c:v>
                </c:pt>
                <c:pt idx="158" formatCode="General">
                  <c:v>-5.0061612129211399</c:v>
                </c:pt>
                <c:pt idx="159" formatCode="General">
                  <c:v>-5.0837650299072301</c:v>
                </c:pt>
                <c:pt idx="160" formatCode="General">
                  <c:v>-5.0884160995483398</c:v>
                </c:pt>
                <c:pt idx="161" formatCode="General">
                  <c:v>-5.0633459091186497</c:v>
                </c:pt>
                <c:pt idx="162" formatCode="General">
                  <c:v>-5.0613269805908203</c:v>
                </c:pt>
                <c:pt idx="163" formatCode="General">
                  <c:v>-5.1057047843933097</c:v>
                </c:pt>
                <c:pt idx="164" formatCode="General">
                  <c:v>-5.2085118293762198</c:v>
                </c:pt>
                <c:pt idx="165" formatCode="General">
                  <c:v>-5.3024201393127397</c:v>
                </c:pt>
                <c:pt idx="166" formatCode="General">
                  <c:v>-5.3486628532409703</c:v>
                </c:pt>
                <c:pt idx="167" formatCode="General">
                  <c:v>-5.35311079025269</c:v>
                </c:pt>
                <c:pt idx="168" formatCode="General">
                  <c:v>-5.3419528007507298</c:v>
                </c:pt>
                <c:pt idx="169" formatCode="General">
                  <c:v>-5.3537712097168004</c:v>
                </c:pt>
                <c:pt idx="170" formatCode="General">
                  <c:v>-5.4189920425415004</c:v>
                </c:pt>
                <c:pt idx="171" formatCode="General">
                  <c:v>-5.5162839889526403</c:v>
                </c:pt>
                <c:pt idx="172" formatCode="General">
                  <c:v>-5.6018090248107901</c:v>
                </c:pt>
                <c:pt idx="173" formatCode="General">
                  <c:v>-5.6418490409851101</c:v>
                </c:pt>
                <c:pt idx="174" formatCode="General">
                  <c:v>-5.6346001625061</c:v>
                </c:pt>
                <c:pt idx="175" formatCode="General">
                  <c:v>-5.6111741065979004</c:v>
                </c:pt>
                <c:pt idx="176" formatCode="General">
                  <c:v>-5.61734914779663</c:v>
                </c:pt>
                <c:pt idx="177" formatCode="General">
                  <c:v>-5.6888008117675799</c:v>
                </c:pt>
                <c:pt idx="178" formatCode="General">
                  <c:v>-5.80580377578735</c:v>
                </c:pt>
                <c:pt idx="179" formatCode="General">
                  <c:v>-5.9154958724975604</c:v>
                </c:pt>
                <c:pt idx="180" formatCode="General">
                  <c:v>-5.9562458992004403</c:v>
                </c:pt>
                <c:pt idx="181" formatCode="General">
                  <c:v>-5.93216800689697</c:v>
                </c:pt>
                <c:pt idx="182" formatCode="General">
                  <c:v>-5.9108638763427699</c:v>
                </c:pt>
                <c:pt idx="183" formatCode="General">
                  <c:v>-5.9266839027404803</c:v>
                </c:pt>
                <c:pt idx="184" formatCode="General">
                  <c:v>-6.0033040046691903</c:v>
                </c:pt>
                <c:pt idx="185" formatCode="General">
                  <c:v>-6.1177887916564897</c:v>
                </c:pt>
                <c:pt idx="186" formatCode="General">
                  <c:v>-6.1887087821960396</c:v>
                </c:pt>
                <c:pt idx="187" formatCode="General">
                  <c:v>-6.2016100883483896</c:v>
                </c:pt>
                <c:pt idx="188" formatCode="General">
                  <c:v>-6.1841788291931197</c:v>
                </c:pt>
                <c:pt idx="189" formatCode="General">
                  <c:v>-6.1835341453552202</c:v>
                </c:pt>
                <c:pt idx="190" formatCode="General">
                  <c:v>-6.2314572334289604</c:v>
                </c:pt>
                <c:pt idx="191" formatCode="General">
                  <c:v>-6.3268070220947301</c:v>
                </c:pt>
                <c:pt idx="192" formatCode="General">
                  <c:v>-6.4432730674743697</c:v>
                </c:pt>
                <c:pt idx="193" formatCode="General">
                  <c:v>-6.5095939636230504</c:v>
                </c:pt>
                <c:pt idx="194" formatCode="General">
                  <c:v>-6.5046868324279803</c:v>
                </c:pt>
                <c:pt idx="195" formatCode="General">
                  <c:v>-6.47277879714966</c:v>
                </c:pt>
                <c:pt idx="196" formatCode="General">
                  <c:v>-6.4777917861938503</c:v>
                </c:pt>
                <c:pt idx="197" formatCode="General">
                  <c:v>-6.53802490234375</c:v>
                </c:pt>
                <c:pt idx="198" formatCode="General">
                  <c:v>-6.6405949592590297</c:v>
                </c:pt>
                <c:pt idx="199" formatCode="General">
                  <c:v>-6.7511320114135698</c:v>
                </c:pt>
                <c:pt idx="200" formatCode="General">
                  <c:v>-6.8044571876525897</c:v>
                </c:pt>
                <c:pt idx="201" formatCode="General">
                  <c:v>-6.7970108985900897</c:v>
                </c:pt>
                <c:pt idx="202" formatCode="General">
                  <c:v>-6.77262306213379</c:v>
                </c:pt>
                <c:pt idx="203" formatCode="General">
                  <c:v>-6.7923731803893999</c:v>
                </c:pt>
                <c:pt idx="204" formatCode="General">
                  <c:v>-6.8725519180297896</c:v>
                </c:pt>
                <c:pt idx="205" formatCode="General">
                  <c:v>-6.9729290008544904</c:v>
                </c:pt>
                <c:pt idx="206" formatCode="General">
                  <c:v>-7.0357089042663601</c:v>
                </c:pt>
                <c:pt idx="207" formatCode="General">
                  <c:v>-7.0496730804443404</c:v>
                </c:pt>
                <c:pt idx="208" formatCode="General">
                  <c:v>-7.0449090003967303</c:v>
                </c:pt>
                <c:pt idx="209" formatCode="General">
                  <c:v>-7.0700359344482404</c:v>
                </c:pt>
                <c:pt idx="210" formatCode="General">
                  <c:v>-7.1302781105041504</c:v>
                </c:pt>
                <c:pt idx="211" formatCode="General">
                  <c:v>-7.2156519889831499</c:v>
                </c:pt>
                <c:pt idx="212" formatCode="General">
                  <c:v>-7.28643894195557</c:v>
                </c:pt>
                <c:pt idx="213" formatCode="General">
                  <c:v>-7.3237562179565403</c:v>
                </c:pt>
                <c:pt idx="214" formatCode="General">
                  <c:v>-7.3229041099548304</c:v>
                </c:pt>
                <c:pt idx="215" formatCode="General">
                  <c:v>-7.3333377838134801</c:v>
                </c:pt>
                <c:pt idx="216" formatCode="General">
                  <c:v>-7.3861727714538601</c:v>
                </c:pt>
                <c:pt idx="217" formatCode="General">
                  <c:v>-7.4637699127197301</c:v>
                </c:pt>
                <c:pt idx="218" formatCode="General">
                  <c:v>-7.5416851043701199</c:v>
                </c:pt>
                <c:pt idx="219" formatCode="General">
                  <c:v>-7.5876541137695304</c:v>
                </c:pt>
                <c:pt idx="220" formatCode="General">
                  <c:v>-7.5851359367370597</c:v>
                </c:pt>
                <c:pt idx="221" formatCode="General">
                  <c:v>-7.5858879089355504</c:v>
                </c:pt>
                <c:pt idx="222" formatCode="General">
                  <c:v>-7.6248259544372603</c:v>
                </c:pt>
                <c:pt idx="223" formatCode="General">
                  <c:v>-7.7221798896789604</c:v>
                </c:pt>
                <c:pt idx="224" formatCode="General">
                  <c:v>-7.8356032371520996</c:v>
                </c:pt>
                <c:pt idx="225" formatCode="General">
                  <c:v>-7.8853349685668901</c:v>
                </c:pt>
                <c:pt idx="226" formatCode="General">
                  <c:v>-7.8711361885070801</c:v>
                </c:pt>
                <c:pt idx="227" formatCode="General">
                  <c:v>-7.8557181358337402</c:v>
                </c:pt>
                <c:pt idx="228" formatCode="General">
                  <c:v>-7.8858170509338397</c:v>
                </c:pt>
                <c:pt idx="229" formatCode="General">
                  <c:v>-7.9604921340942401</c:v>
                </c:pt>
                <c:pt idx="230" formatCode="General">
                  <c:v>-8.0528411865234393</c:v>
                </c:pt>
                <c:pt idx="231" formatCode="General">
                  <c:v>-8.1279373168945295</c:v>
                </c:pt>
                <c:pt idx="232" formatCode="General">
                  <c:v>-8.1573953628540004</c:v>
                </c:pt>
                <c:pt idx="233" formatCode="General">
                  <c:v>-8.1450242996215803</c:v>
                </c:pt>
                <c:pt idx="234" formatCode="General">
                  <c:v>-8.1382360458374006</c:v>
                </c:pt>
                <c:pt idx="235" formatCode="General">
                  <c:v>-8.1799821853637695</c:v>
                </c:pt>
                <c:pt idx="236" formatCode="General">
                  <c:v>-8.2801742553710902</c:v>
                </c:pt>
                <c:pt idx="237" formatCode="General">
                  <c:v>-8.3982162475585902</c:v>
                </c:pt>
                <c:pt idx="238" formatCode="General">
                  <c:v>-8.4730510711669904</c:v>
                </c:pt>
                <c:pt idx="239" formatCode="General">
                  <c:v>-8.4757137298584002</c:v>
                </c:pt>
                <c:pt idx="240" formatCode="General">
                  <c:v>-8.4492864608764595</c:v>
                </c:pt>
                <c:pt idx="241" formatCode="General">
                  <c:v>-8.4552640914916992</c:v>
                </c:pt>
                <c:pt idx="242" formatCode="General">
                  <c:v>-8.5144777297973597</c:v>
                </c:pt>
                <c:pt idx="243" formatCode="General">
                  <c:v>-8.6193141937255895</c:v>
                </c:pt>
                <c:pt idx="244" formatCode="General">
                  <c:v>-8.7050142288208008</c:v>
                </c:pt>
                <c:pt idx="245" formatCode="General">
                  <c:v>-8.7428236007690394</c:v>
                </c:pt>
                <c:pt idx="246" formatCode="General">
                  <c:v>-8.7335720062255895</c:v>
                </c:pt>
                <c:pt idx="247" formatCode="General">
                  <c:v>-8.7182474136352504</c:v>
                </c:pt>
                <c:pt idx="248" formatCode="General">
                  <c:v>-8.7601413726806605</c:v>
                </c:pt>
                <c:pt idx="249" formatCode="General">
                  <c:v>-8.8650779724121094</c:v>
                </c:pt>
                <c:pt idx="250" formatCode="General">
                  <c:v>-8.9980039596557599</c:v>
                </c:pt>
                <c:pt idx="251" formatCode="General">
                  <c:v>-9.0614500045776403</c:v>
                </c:pt>
                <c:pt idx="252" formatCode="General">
                  <c:v>-9.0533342361450195</c:v>
                </c:pt>
                <c:pt idx="253" formatCode="General">
                  <c:v>-9.0251445770263707</c:v>
                </c:pt>
                <c:pt idx="254" formatCode="General">
                  <c:v>-9.0221576690673793</c:v>
                </c:pt>
                <c:pt idx="255" formatCode="General">
                  <c:v>-9.0742387771606392</c:v>
                </c:pt>
                <c:pt idx="256" formatCode="General">
                  <c:v>-9.180908203125</c:v>
                </c:pt>
                <c:pt idx="257" formatCode="General">
                  <c:v>-9.3137435913085902</c:v>
                </c:pt>
                <c:pt idx="258" formatCode="General">
                  <c:v>-9.3855676651000994</c:v>
                </c:pt>
                <c:pt idx="259" formatCode="General">
                  <c:v>-9.3721523284912092</c:v>
                </c:pt>
                <c:pt idx="260" formatCode="General">
                  <c:v>-9.3376760482788104</c:v>
                </c:pt>
                <c:pt idx="261" formatCode="General">
                  <c:v>-9.3338680267334002</c:v>
                </c:pt>
                <c:pt idx="262" formatCode="General">
                  <c:v>-9.3966836929321307</c:v>
                </c:pt>
                <c:pt idx="263" formatCode="General">
                  <c:v>-9.5300083160400408</c:v>
                </c:pt>
                <c:pt idx="264" formatCode="General">
                  <c:v>-9.6587123870849592</c:v>
                </c:pt>
                <c:pt idx="265" formatCode="General">
                  <c:v>-9.7053403854370099</c:v>
                </c:pt>
                <c:pt idx="266" formatCode="General">
                  <c:v>-9.6782321929931605</c:v>
                </c:pt>
                <c:pt idx="267" formatCode="General">
                  <c:v>-9.6508884429931605</c:v>
                </c:pt>
                <c:pt idx="268" formatCode="General">
                  <c:v>-9.6565198898315394</c:v>
                </c:pt>
                <c:pt idx="269" formatCode="General">
                  <c:v>-9.7289237976074201</c:v>
                </c:pt>
                <c:pt idx="270" formatCode="General">
                  <c:v>-9.8672723770141602</c:v>
                </c:pt>
                <c:pt idx="271" formatCode="General">
                  <c:v>-9.9832763671875</c:v>
                </c:pt>
                <c:pt idx="272" formatCode="General">
                  <c:v>-10.0003042221069</c:v>
                </c:pt>
                <c:pt idx="273" formatCode="General">
                  <c:v>-9.96350002288818</c:v>
                </c:pt>
                <c:pt idx="274" formatCode="General">
                  <c:v>-9.9528121948242205</c:v>
                </c:pt>
                <c:pt idx="275" formatCode="General">
                  <c:v>-10.0000600814819</c:v>
                </c:pt>
                <c:pt idx="276" formatCode="General">
                  <c:v>-10.113528251647899</c:v>
                </c:pt>
                <c:pt idx="277" formatCode="General">
                  <c:v>-10.2347755432129</c:v>
                </c:pt>
                <c:pt idx="278" formatCode="General">
                  <c:v>-10.285404205322299</c:v>
                </c:pt>
                <c:pt idx="279" formatCode="General">
                  <c:v>-10.2665195465088</c:v>
                </c:pt>
                <c:pt idx="280" formatCode="General">
                  <c:v>-10.2427320480347</c:v>
                </c:pt>
                <c:pt idx="281" formatCode="General">
                  <c:v>-10.2673797607422</c:v>
                </c:pt>
                <c:pt idx="282" formatCode="General">
                  <c:v>-10.351524353027299</c:v>
                </c:pt>
                <c:pt idx="283" formatCode="General">
                  <c:v>-10.460167884826699</c:v>
                </c:pt>
                <c:pt idx="284" formatCode="General">
                  <c:v>-10.537883758544901</c:v>
                </c:pt>
                <c:pt idx="285" formatCode="General">
                  <c:v>-10.541720390319799</c:v>
                </c:pt>
                <c:pt idx="286" formatCode="General">
                  <c:v>-10.5224161148071</c:v>
                </c:pt>
                <c:pt idx="287" formatCode="General">
                  <c:v>-10.549608230590801</c:v>
                </c:pt>
                <c:pt idx="288" formatCode="General">
                  <c:v>-10.632235527038601</c:v>
                </c:pt>
                <c:pt idx="289" formatCode="General">
                  <c:v>-10.735619544982899</c:v>
                </c:pt>
                <c:pt idx="290" formatCode="General">
                  <c:v>-10.808535575866699</c:v>
                </c:pt>
                <c:pt idx="291" formatCode="General">
                  <c:v>-10.8250722885132</c:v>
                </c:pt>
                <c:pt idx="292" formatCode="General">
                  <c:v>-10.807355880737299</c:v>
                </c:pt>
                <c:pt idx="293" formatCode="General">
                  <c:v>-10.813203811645501</c:v>
                </c:pt>
                <c:pt idx="294" formatCode="General">
                  <c:v>-10.880747795105</c:v>
                </c:pt>
                <c:pt idx="295" formatCode="General">
                  <c:v>-10.9976358413696</c:v>
                </c:pt>
                <c:pt idx="296" formatCode="General">
                  <c:v>-11.0897560119629</c:v>
                </c:pt>
                <c:pt idx="297" formatCode="General">
                  <c:v>-11.1242876052856</c:v>
                </c:pt>
                <c:pt idx="298" formatCode="General">
                  <c:v>-11.112739562988301</c:v>
                </c:pt>
                <c:pt idx="299" formatCode="General">
                  <c:v>-11.1034641265869</c:v>
                </c:pt>
                <c:pt idx="300" formatCode="General">
                  <c:v>-11.143907546997101</c:v>
                </c:pt>
                <c:pt idx="301" formatCode="General">
                  <c:v>-11.264019966125501</c:v>
                </c:pt>
                <c:pt idx="302" formatCode="General">
                  <c:v>-11.387731552124</c:v>
                </c:pt>
                <c:pt idx="303" formatCode="General">
                  <c:v>-11.419548034668001</c:v>
                </c:pt>
                <c:pt idx="304" formatCode="General">
                  <c:v>-11.395999908447299</c:v>
                </c:pt>
                <c:pt idx="305" formatCode="General">
                  <c:v>-11.3876037597656</c:v>
                </c:pt>
                <c:pt idx="306" formatCode="General">
                  <c:v>-11.4289999008179</c:v>
                </c:pt>
                <c:pt idx="307" formatCode="General">
                  <c:v>-11.5416803359985</c:v>
                </c:pt>
                <c:pt idx="308" formatCode="General">
                  <c:v>-11.65846824646</c:v>
                </c:pt>
                <c:pt idx="309" formatCode="General">
                  <c:v>-11.7078237533569</c:v>
                </c:pt>
                <c:pt idx="310" formatCode="General">
                  <c:v>-11.694272041320801</c:v>
                </c:pt>
                <c:pt idx="311" formatCode="General">
                  <c:v>-11.676688194274901</c:v>
                </c:pt>
                <c:pt idx="312" formatCode="General">
                  <c:v>-11.699892044067401</c:v>
                </c:pt>
                <c:pt idx="313" formatCode="General">
                  <c:v>-11.8022403717041</c:v>
                </c:pt>
                <c:pt idx="314" formatCode="General">
                  <c:v>-11.9439640045166</c:v>
                </c:pt>
                <c:pt idx="315" formatCode="General">
                  <c:v>-12.0139923095703</c:v>
                </c:pt>
                <c:pt idx="316" formatCode="General">
                  <c:v>-12.0054483413696</c:v>
                </c:pt>
                <c:pt idx="317" formatCode="General">
                  <c:v>-11.980587959289601</c:v>
                </c:pt>
                <c:pt idx="318" formatCode="General">
                  <c:v>-11.991304397583001</c:v>
                </c:pt>
                <c:pt idx="319" formatCode="General">
                  <c:v>-12.0674476623535</c:v>
                </c:pt>
                <c:pt idx="320" formatCode="General">
                  <c:v>-12.1885843276978</c:v>
                </c:pt>
                <c:pt idx="321" formatCode="General">
                  <c:v>-12.292732238769499</c:v>
                </c:pt>
                <c:pt idx="322" formatCode="General">
                  <c:v>-12.3188800811768</c:v>
                </c:pt>
                <c:pt idx="323" formatCode="General">
                  <c:v>-12.298500061035201</c:v>
                </c:pt>
                <c:pt idx="324" formatCode="General">
                  <c:v>-12.2828884124756</c:v>
                </c:pt>
                <c:pt idx="325" formatCode="General">
                  <c:v>-12.319735527038601</c:v>
                </c:pt>
                <c:pt idx="326" formatCode="General">
                  <c:v>-12.4400644302368</c:v>
                </c:pt>
                <c:pt idx="327" formatCode="General">
                  <c:v>-12.5977878570557</c:v>
                </c:pt>
                <c:pt idx="328" formatCode="General">
                  <c:v>-12.672125816345201</c:v>
                </c:pt>
                <c:pt idx="329" formatCode="General">
                  <c:v>-12.6485023498535</c:v>
                </c:pt>
                <c:pt idx="330" formatCode="General">
                  <c:v>-12.6237936019897</c:v>
                </c:pt>
                <c:pt idx="331" formatCode="General">
                  <c:v>-12.6183061599731</c:v>
                </c:pt>
                <c:pt idx="332" formatCode="General">
                  <c:v>-12.6752576828003</c:v>
                </c:pt>
                <c:pt idx="333" formatCode="General">
                  <c:v>-12.796374320983899</c:v>
                </c:pt>
                <c:pt idx="334" formatCode="General">
                  <c:v>-12.913917541503899</c:v>
                </c:pt>
                <c:pt idx="335" formatCode="General">
                  <c:v>-12.9736003875732</c:v>
                </c:pt>
                <c:pt idx="336" formatCode="General">
                  <c:v>-12.9635124206543</c:v>
                </c:pt>
                <c:pt idx="337" formatCode="General">
                  <c:v>-12.940965652465801</c:v>
                </c:pt>
                <c:pt idx="338" formatCode="General">
                  <c:v>-12.9531335830688</c:v>
                </c:pt>
                <c:pt idx="339" formatCode="General">
                  <c:v>-13.0420541763306</c:v>
                </c:pt>
                <c:pt idx="340" formatCode="General">
                  <c:v>-13.196087837219199</c:v>
                </c:pt>
                <c:pt idx="341" formatCode="General">
                  <c:v>-13.298332214355501</c:v>
                </c:pt>
                <c:pt idx="342" formatCode="General">
                  <c:v>-13.2936401367188</c:v>
                </c:pt>
                <c:pt idx="343" formatCode="General">
                  <c:v>-13.2663421630859</c:v>
                </c:pt>
                <c:pt idx="344" formatCode="General">
                  <c:v>-13.252302169799799</c:v>
                </c:pt>
                <c:pt idx="345" formatCode="General">
                  <c:v>-13.292090415954601</c:v>
                </c:pt>
                <c:pt idx="346" formatCode="General">
                  <c:v>-13.418773651123001</c:v>
                </c:pt>
                <c:pt idx="347" formatCode="General">
                  <c:v>-13.572505950927701</c:v>
                </c:pt>
                <c:pt idx="348" formatCode="General">
                  <c:v>-13.637342453002899</c:v>
                </c:pt>
                <c:pt idx="349" formatCode="General">
                  <c:v>-13.6111917495728</c:v>
                </c:pt>
                <c:pt idx="350" formatCode="General">
                  <c:v>-13.5833835601807</c:v>
                </c:pt>
                <c:pt idx="351" formatCode="General">
                  <c:v>-13.5863962173462</c:v>
                </c:pt>
                <c:pt idx="352" formatCode="General">
                  <c:v>-13.654746055603001</c:v>
                </c:pt>
                <c:pt idx="353" formatCode="General">
                  <c:v>-13.785364151001</c:v>
                </c:pt>
                <c:pt idx="354" formatCode="General">
                  <c:v>-13.897711753845201</c:v>
                </c:pt>
                <c:pt idx="355" formatCode="General">
                  <c:v>-13.932146072387701</c:v>
                </c:pt>
                <c:pt idx="356" formatCode="General">
                  <c:v>-13.912075996398899</c:v>
                </c:pt>
                <c:pt idx="357" formatCode="General">
                  <c:v>-13.901198387146</c:v>
                </c:pt>
                <c:pt idx="358" formatCode="General">
                  <c:v>-13.9460458755493</c:v>
                </c:pt>
                <c:pt idx="359" formatCode="General">
                  <c:v>-14.056307792663601</c:v>
                </c:pt>
                <c:pt idx="360" formatCode="General">
                  <c:v>-14.165207862854</c:v>
                </c:pt>
                <c:pt idx="361" formatCode="General">
                  <c:v>-14.2055320739746</c:v>
                </c:pt>
                <c:pt idx="362" formatCode="General">
                  <c:v>-14.1982622146606</c:v>
                </c:pt>
                <c:pt idx="363" formatCode="General">
                  <c:v>-14.1952362060547</c:v>
                </c:pt>
                <c:pt idx="364" formatCode="General">
                  <c:v>-14.2338399887085</c:v>
                </c:pt>
                <c:pt idx="365" formatCode="General">
                  <c:v>-14.338270187377899</c:v>
                </c:pt>
                <c:pt idx="366" formatCode="General">
                  <c:v>-14.4676818847656</c:v>
                </c:pt>
                <c:pt idx="367" formatCode="General">
                  <c:v>-14.5301656723022</c:v>
                </c:pt>
                <c:pt idx="368" formatCode="General">
                  <c:v>-14.522518157959</c:v>
                </c:pt>
                <c:pt idx="369" formatCode="General">
                  <c:v>-14.5051183700562</c:v>
                </c:pt>
                <c:pt idx="370" formatCode="General">
                  <c:v>-14.5284881591797</c:v>
                </c:pt>
                <c:pt idx="371" formatCode="General">
                  <c:v>-14.62975025177</c:v>
                </c:pt>
                <c:pt idx="372" formatCode="General">
                  <c:v>-14.7646141052246</c:v>
                </c:pt>
                <c:pt idx="373" formatCode="General">
                  <c:v>-14.826199531555201</c:v>
                </c:pt>
                <c:pt idx="374" formatCode="General">
                  <c:v>-14.810569763183601</c:v>
                </c:pt>
                <c:pt idx="375" formatCode="General">
                  <c:v>-14.7964477539063</c:v>
                </c:pt>
                <c:pt idx="376" formatCode="General">
                  <c:v>-14.830623626709</c:v>
                </c:pt>
                <c:pt idx="377" formatCode="General">
                  <c:v>-14.9428701400757</c:v>
                </c:pt>
                <c:pt idx="378" formatCode="General">
                  <c:v>-15.0691423416138</c:v>
                </c:pt>
                <c:pt idx="379" formatCode="General">
                  <c:v>-15.1201276779175</c:v>
                </c:pt>
                <c:pt idx="380" formatCode="General">
                  <c:v>-15.1041603088379</c:v>
                </c:pt>
                <c:pt idx="381" formatCode="General">
                  <c:v>-15.087322235107401</c:v>
                </c:pt>
                <c:pt idx="382" formatCode="General">
                  <c:v>-15.1198282241821</c:v>
                </c:pt>
                <c:pt idx="383" formatCode="General">
                  <c:v>-15.2284603118896</c:v>
                </c:pt>
                <c:pt idx="384" formatCode="General">
                  <c:v>-15.3719339370728</c:v>
                </c:pt>
                <c:pt idx="385" formatCode="General">
                  <c:v>-15.453207969665501</c:v>
                </c:pt>
                <c:pt idx="386" formatCode="General">
                  <c:v>-15.444521903991699</c:v>
                </c:pt>
                <c:pt idx="387" formatCode="General">
                  <c:v>-15.424715995788601</c:v>
                </c:pt>
                <c:pt idx="388" formatCode="General">
                  <c:v>-15.447234153747599</c:v>
                </c:pt>
                <c:pt idx="389" formatCode="General">
                  <c:v>-15.5201063156128</c:v>
                </c:pt>
                <c:pt idx="390" formatCode="General">
                  <c:v>-15.6064500808716</c:v>
                </c:pt>
                <c:pt idx="391" formatCode="General">
                  <c:v>-15.685325622558601</c:v>
                </c:pt>
                <c:pt idx="392" formatCode="General">
                  <c:v>-15.7347221374512</c:v>
                </c:pt>
                <c:pt idx="393" formatCode="General">
                  <c:v>-15.7536458969116</c:v>
                </c:pt>
                <c:pt idx="394" formatCode="General">
                  <c:v>-15.7663736343384</c:v>
                </c:pt>
                <c:pt idx="395" formatCode="General">
                  <c:v>-15.8244638442993</c:v>
                </c:pt>
                <c:pt idx="396" formatCode="General">
                  <c:v>-15.917147636413601</c:v>
                </c:pt>
                <c:pt idx="397" formatCode="General">
                  <c:v>-15.990781784057599</c:v>
                </c:pt>
                <c:pt idx="398" formatCode="General">
                  <c:v>-16.018722534179702</c:v>
                </c:pt>
                <c:pt idx="399" formatCode="General">
                  <c:v>-16.026512145996101</c:v>
                </c:pt>
                <c:pt idx="400" formatCode="General">
                  <c:v>-16.047946929931602</c:v>
                </c:pt>
                <c:pt idx="401" formatCode="General">
                  <c:v>-16.120214462280298</c:v>
                </c:pt>
                <c:pt idx="402" formatCode="General">
                  <c:v>-16.238996505737301</c:v>
                </c:pt>
                <c:pt idx="403" formatCode="General">
                  <c:v>-16.347152709960898</c:v>
                </c:pt>
                <c:pt idx="404" formatCode="General">
                  <c:v>-16.3646564483643</c:v>
                </c:pt>
                <c:pt idx="405" formatCode="General">
                  <c:v>-16.3446865081787</c:v>
                </c:pt>
                <c:pt idx="406" formatCode="General">
                  <c:v>-16.353073120117202</c:v>
                </c:pt>
                <c:pt idx="407" formatCode="General">
                  <c:v>-16.407045364379901</c:v>
                </c:pt>
                <c:pt idx="408" formatCode="General">
                  <c:v>-16.522596359252901</c:v>
                </c:pt>
                <c:pt idx="409" formatCode="General">
                  <c:v>-16.630058288574201</c:v>
                </c:pt>
                <c:pt idx="410" formatCode="General">
                  <c:v>-16.676216125488299</c:v>
                </c:pt>
                <c:pt idx="411" formatCode="General">
                  <c:v>-16.667026519775401</c:v>
                </c:pt>
                <c:pt idx="412" formatCode="General">
                  <c:v>-16.6564540863037</c:v>
                </c:pt>
                <c:pt idx="413" formatCode="General">
                  <c:v>-16.6996364593506</c:v>
                </c:pt>
                <c:pt idx="414" formatCode="General">
                  <c:v>-16.8040580749512</c:v>
                </c:pt>
                <c:pt idx="415" formatCode="General">
                  <c:v>-16.9178371429443</c:v>
                </c:pt>
                <c:pt idx="416" formatCode="General">
                  <c:v>-16.990421295166001</c:v>
                </c:pt>
                <c:pt idx="417" formatCode="General">
                  <c:v>-16.995082855224599</c:v>
                </c:pt>
                <c:pt idx="418" formatCode="General">
                  <c:v>-16.983221054077099</c:v>
                </c:pt>
                <c:pt idx="419" formatCode="General">
                  <c:v>-17.005529403686499</c:v>
                </c:pt>
                <c:pt idx="420" formatCode="General">
                  <c:v>-17.080947875976602</c:v>
                </c:pt>
                <c:pt idx="421" formatCode="General">
                  <c:v>-17.195848464965799</c:v>
                </c:pt>
                <c:pt idx="422" formatCode="General">
                  <c:v>-17.281438827514599</c:v>
                </c:pt>
                <c:pt idx="423" formatCode="General">
                  <c:v>-17.3008117675781</c:v>
                </c:pt>
                <c:pt idx="424" formatCode="General">
                  <c:v>-17.298019409179702</c:v>
                </c:pt>
                <c:pt idx="425" formatCode="General">
                  <c:v>-17.325017929077099</c:v>
                </c:pt>
                <c:pt idx="426" formatCode="General">
                  <c:v>-17.409812927246101</c:v>
                </c:pt>
                <c:pt idx="427" formatCode="General">
                  <c:v>-17.514097213745099</c:v>
                </c:pt>
                <c:pt idx="428" formatCode="General">
                  <c:v>-17.591842651367202</c:v>
                </c:pt>
                <c:pt idx="429" formatCode="General">
                  <c:v>-17.596494674682599</c:v>
                </c:pt>
                <c:pt idx="430" formatCode="General">
                  <c:v>-17.594755172729499</c:v>
                </c:pt>
                <c:pt idx="431" formatCode="General">
                  <c:v>-17.634138107299801</c:v>
                </c:pt>
                <c:pt idx="432" formatCode="General">
                  <c:v>-17.720729827880898</c:v>
                </c:pt>
                <c:pt idx="433" formatCode="General">
                  <c:v>-17.819164276123001</c:v>
                </c:pt>
                <c:pt idx="434" formatCode="General">
                  <c:v>-17.891567230224599</c:v>
                </c:pt>
                <c:pt idx="435" formatCode="General">
                  <c:v>-17.908960342407202</c:v>
                </c:pt>
                <c:pt idx="436" formatCode="General">
                  <c:v>-17.9105033874512</c:v>
                </c:pt>
                <c:pt idx="437" formatCode="General">
                  <c:v>-17.9351921081543</c:v>
                </c:pt>
                <c:pt idx="438" formatCode="General">
                  <c:v>-18.011171340942401</c:v>
                </c:pt>
                <c:pt idx="439" formatCode="General">
                  <c:v>-18.117925643920898</c:v>
                </c:pt>
                <c:pt idx="440" formatCode="General">
                  <c:v>-18.216875076293899</c:v>
                </c:pt>
                <c:pt idx="441" formatCode="General">
                  <c:v>-18.252994537353501</c:v>
                </c:pt>
                <c:pt idx="442" formatCode="General">
                  <c:v>-18.237665176391602</c:v>
                </c:pt>
                <c:pt idx="443" formatCode="General">
                  <c:v>-18.233140945434599</c:v>
                </c:pt>
                <c:pt idx="444" formatCode="General">
                  <c:v>-18.289857864379901</c:v>
                </c:pt>
                <c:pt idx="445" formatCode="General">
                  <c:v>-18.421594619751001</c:v>
                </c:pt>
                <c:pt idx="446" formatCode="General">
                  <c:v>-18.5542602539063</c:v>
                </c:pt>
                <c:pt idx="447" formatCode="General">
                  <c:v>-18.5958862304688</c:v>
                </c:pt>
                <c:pt idx="448" formatCode="General">
                  <c:v>-18.569522857666001</c:v>
                </c:pt>
                <c:pt idx="449" formatCode="General">
                  <c:v>-18.554439544677699</c:v>
                </c:pt>
                <c:pt idx="450" formatCode="General">
                  <c:v>-18.599676132202099</c:v>
                </c:pt>
                <c:pt idx="451" formatCode="General">
                  <c:v>-18.721015930175799</c:v>
                </c:pt>
                <c:pt idx="452" formatCode="General">
                  <c:v>-18.859075546264599</c:v>
                </c:pt>
                <c:pt idx="453" formatCode="General">
                  <c:v>-18.908706665039102</c:v>
                </c:pt>
                <c:pt idx="454" formatCode="General">
                  <c:v>-18.889945983886701</c:v>
                </c:pt>
                <c:pt idx="455" formatCode="General">
                  <c:v>-18.876207351684599</c:v>
                </c:pt>
                <c:pt idx="456" formatCode="General">
                  <c:v>-18.9117107391357</c:v>
                </c:pt>
                <c:pt idx="457" formatCode="General">
                  <c:v>-19.017177581787099</c:v>
                </c:pt>
                <c:pt idx="458" formatCode="General">
                  <c:v>-19.152469635009801</c:v>
                </c:pt>
                <c:pt idx="459" formatCode="General">
                  <c:v>-19.211179733276399</c:v>
                </c:pt>
                <c:pt idx="460" formatCode="General">
                  <c:v>-19.2045993804932</c:v>
                </c:pt>
                <c:pt idx="461" formatCode="General">
                  <c:v>-19.199268341064499</c:v>
                </c:pt>
                <c:pt idx="462" formatCode="General">
                  <c:v>-19.234115600585898</c:v>
                </c:pt>
                <c:pt idx="463" formatCode="General">
                  <c:v>-19.32692527771</c:v>
                </c:pt>
                <c:pt idx="464" formatCode="General">
                  <c:v>-19.450515747070298</c:v>
                </c:pt>
                <c:pt idx="465" formatCode="General">
                  <c:v>-19.5244045257568</c:v>
                </c:pt>
                <c:pt idx="466" formatCode="General">
                  <c:v>-19.525108337402301</c:v>
                </c:pt>
                <c:pt idx="467" formatCode="General">
                  <c:v>-19.5143527984619</c:v>
                </c:pt>
                <c:pt idx="468" formatCode="General">
                  <c:v>-19.547853469848601</c:v>
                </c:pt>
                <c:pt idx="469" formatCode="General">
                  <c:v>-19.649366378784201</c:v>
                </c:pt>
                <c:pt idx="470" formatCode="General">
                  <c:v>-19.783754348754901</c:v>
                </c:pt>
                <c:pt idx="471" formatCode="General">
                  <c:v>-19.849349975585898</c:v>
                </c:pt>
                <c:pt idx="472" formatCode="General">
                  <c:v>-19.836217880248999</c:v>
                </c:pt>
                <c:pt idx="473" formatCode="General">
                  <c:v>-19.8276462554932</c:v>
                </c:pt>
                <c:pt idx="474" formatCode="General">
                  <c:v>-19.8832302093506</c:v>
                </c:pt>
                <c:pt idx="475" formatCode="General">
                  <c:v>-20.0014343261719</c:v>
                </c:pt>
                <c:pt idx="476" formatCode="General">
                  <c:v>-20.091901779174801</c:v>
                </c:pt>
                <c:pt idx="477" formatCode="General">
                  <c:v>-20.1129455566406</c:v>
                </c:pt>
                <c:pt idx="478" formatCode="General">
                  <c:v>-20.0999431610107</c:v>
                </c:pt>
                <c:pt idx="479" formatCode="General">
                  <c:v>-20.105033874511701</c:v>
                </c:pt>
                <c:pt idx="480" formatCode="General">
                  <c:v>-20.129585266113299</c:v>
                </c:pt>
                <c:pt idx="481" formatCode="General">
                  <c:v>-20.144804000854499</c:v>
                </c:pt>
                <c:pt idx="482" formatCode="General">
                  <c:v>-20.140546798706101</c:v>
                </c:pt>
                <c:pt idx="483" formatCode="General">
                  <c:v>-20.1313571929932</c:v>
                </c:pt>
                <c:pt idx="484" formatCode="General">
                  <c:v>-20.1189994812012</c:v>
                </c:pt>
                <c:pt idx="485" formatCode="General">
                  <c:v>-20.1058673858643</c:v>
                </c:pt>
                <c:pt idx="486" formatCode="General">
                  <c:v>-20.091781616210898</c:v>
                </c:pt>
                <c:pt idx="487" formatCode="General">
                  <c:v>-20.078992843627901</c:v>
                </c:pt>
                <c:pt idx="488" formatCode="General">
                  <c:v>-20.072597503662099</c:v>
                </c:pt>
                <c:pt idx="489" formatCode="General">
                  <c:v>-20.068264007568398</c:v>
                </c:pt>
                <c:pt idx="490" formatCode="General">
                  <c:v>-20.0746173858643</c:v>
                </c:pt>
                <c:pt idx="491" formatCode="General">
                  <c:v>-20.072059631347699</c:v>
                </c:pt>
                <c:pt idx="492" formatCode="General">
                  <c:v>-20.0586032867432</c:v>
                </c:pt>
                <c:pt idx="493" formatCode="General">
                  <c:v>-20.038328170776399</c:v>
                </c:pt>
                <c:pt idx="494" formatCode="General">
                  <c:v>-20.028570175170898</c:v>
                </c:pt>
                <c:pt idx="495" formatCode="General">
                  <c:v>-20.0142002105713</c:v>
                </c:pt>
                <c:pt idx="496" formatCode="General">
                  <c:v>-19.9996337890625</c:v>
                </c:pt>
                <c:pt idx="497" formatCode="General">
                  <c:v>-19.996950149536101</c:v>
                </c:pt>
                <c:pt idx="498" formatCode="General">
                  <c:v>-19.990238189697301</c:v>
                </c:pt>
                <c:pt idx="499" formatCode="General">
                  <c:v>-19.980195999145501</c:v>
                </c:pt>
                <c:pt idx="500" formatCode="General">
                  <c:v>-19.965950012206999</c:v>
                </c:pt>
                <c:pt idx="501" formatCode="General">
                  <c:v>-19.955966949462901</c:v>
                </c:pt>
                <c:pt idx="502" formatCode="General">
                  <c:v>-19.949783325195298</c:v>
                </c:pt>
                <c:pt idx="503" formatCode="General">
                  <c:v>-19.940620422363299</c:v>
                </c:pt>
                <c:pt idx="504" formatCode="General">
                  <c:v>-19.9283332824707</c:v>
                </c:pt>
                <c:pt idx="505" formatCode="General">
                  <c:v>-19.916643142700199</c:v>
                </c:pt>
                <c:pt idx="506" formatCode="General">
                  <c:v>-19.903999328613299</c:v>
                </c:pt>
                <c:pt idx="507" formatCode="General">
                  <c:v>-19.892808914184599</c:v>
                </c:pt>
                <c:pt idx="508" formatCode="General">
                  <c:v>-19.880802154541001</c:v>
                </c:pt>
                <c:pt idx="509" formatCode="General">
                  <c:v>-19.8686218261719</c:v>
                </c:pt>
                <c:pt idx="510" formatCode="General">
                  <c:v>-19.855321884155298</c:v>
                </c:pt>
                <c:pt idx="511" formatCode="General">
                  <c:v>-19.850416183471701</c:v>
                </c:pt>
                <c:pt idx="512" formatCode="General">
                  <c:v>-19.8441257476807</c:v>
                </c:pt>
                <c:pt idx="513" formatCode="General">
                  <c:v>-19.828763961791999</c:v>
                </c:pt>
                <c:pt idx="514" formatCode="General">
                  <c:v>-19.816337585449201</c:v>
                </c:pt>
                <c:pt idx="515" formatCode="General">
                  <c:v>-19.8066501617432</c:v>
                </c:pt>
                <c:pt idx="516" formatCode="General">
                  <c:v>-19.795347213745099</c:v>
                </c:pt>
                <c:pt idx="517" formatCode="General">
                  <c:v>-19.782323837280298</c:v>
                </c:pt>
                <c:pt idx="518" formatCode="General">
                  <c:v>-19.7689018249512</c:v>
                </c:pt>
                <c:pt idx="519" formatCode="General">
                  <c:v>-19.7601108551025</c:v>
                </c:pt>
                <c:pt idx="520" formatCode="General">
                  <c:v>-19.745256423950199</c:v>
                </c:pt>
                <c:pt idx="521" formatCode="General">
                  <c:v>-19.736625671386701</c:v>
                </c:pt>
                <c:pt idx="522" formatCode="General">
                  <c:v>-19.727851867675799</c:v>
                </c:pt>
                <c:pt idx="523" formatCode="General">
                  <c:v>-19.714179992675799</c:v>
                </c:pt>
                <c:pt idx="524" formatCode="General">
                  <c:v>-19.703517913818398</c:v>
                </c:pt>
                <c:pt idx="525" formatCode="General">
                  <c:v>-19.6876735687256</c:v>
                </c:pt>
                <c:pt idx="526" formatCode="General">
                  <c:v>-19.6767578125</c:v>
                </c:pt>
                <c:pt idx="527" formatCode="General">
                  <c:v>-19.6624965667725</c:v>
                </c:pt>
                <c:pt idx="528" formatCode="General">
                  <c:v>-19.655147552490199</c:v>
                </c:pt>
                <c:pt idx="529" formatCode="General">
                  <c:v>-19.6427402496338</c:v>
                </c:pt>
                <c:pt idx="530" formatCode="General">
                  <c:v>-19.631782531738299</c:v>
                </c:pt>
                <c:pt idx="531" formatCode="General">
                  <c:v>-19.622470855712901</c:v>
                </c:pt>
                <c:pt idx="532" formatCode="General">
                  <c:v>-19.613725662231399</c:v>
                </c:pt>
                <c:pt idx="533" formatCode="General">
                  <c:v>-19.598371505737301</c:v>
                </c:pt>
                <c:pt idx="534" formatCode="General">
                  <c:v>-19.584245681762699</c:v>
                </c:pt>
                <c:pt idx="535" formatCode="General">
                  <c:v>-19.573276519775401</c:v>
                </c:pt>
                <c:pt idx="536" formatCode="General">
                  <c:v>-19.5623683929443</c:v>
                </c:pt>
                <c:pt idx="537" formatCode="General">
                  <c:v>-19.552495956420898</c:v>
                </c:pt>
                <c:pt idx="538" formatCode="General">
                  <c:v>-19.540521621704102</c:v>
                </c:pt>
                <c:pt idx="539" formatCode="General">
                  <c:v>-19.5264568328857</c:v>
                </c:pt>
                <c:pt idx="540" formatCode="General">
                  <c:v>-19.518714904785199</c:v>
                </c:pt>
                <c:pt idx="541" formatCode="General">
                  <c:v>-19.512781143188501</c:v>
                </c:pt>
                <c:pt idx="542" formatCode="General">
                  <c:v>-19.5008659362793</c:v>
                </c:pt>
                <c:pt idx="543" formatCode="General">
                  <c:v>-19.490495681762699</c:v>
                </c:pt>
                <c:pt idx="544" formatCode="General">
                  <c:v>-19.47483253479</c:v>
                </c:pt>
                <c:pt idx="545" formatCode="General">
                  <c:v>-19.4631652832031</c:v>
                </c:pt>
                <c:pt idx="546" formatCode="General">
                  <c:v>-19.450128555297901</c:v>
                </c:pt>
                <c:pt idx="547" formatCode="General">
                  <c:v>-19.440391540527301</c:v>
                </c:pt>
                <c:pt idx="548" formatCode="General">
                  <c:v>-19.434150695800799</c:v>
                </c:pt>
                <c:pt idx="549" formatCode="General">
                  <c:v>-19.422540664672901</c:v>
                </c:pt>
                <c:pt idx="550" formatCode="General">
                  <c:v>-19.414360046386701</c:v>
                </c:pt>
                <c:pt idx="551" formatCode="General">
                  <c:v>-19.403375625610401</c:v>
                </c:pt>
                <c:pt idx="552" formatCode="General">
                  <c:v>-19.392627716064499</c:v>
                </c:pt>
                <c:pt idx="553" formatCode="General">
                  <c:v>-19.388147354126001</c:v>
                </c:pt>
                <c:pt idx="554" formatCode="General">
                  <c:v>-19.3731784820557</c:v>
                </c:pt>
                <c:pt idx="555" formatCode="General">
                  <c:v>-19.358736038208001</c:v>
                </c:pt>
                <c:pt idx="556" formatCode="General">
                  <c:v>-19.352176666259801</c:v>
                </c:pt>
                <c:pt idx="557" formatCode="General">
                  <c:v>-19.340408325195298</c:v>
                </c:pt>
                <c:pt idx="558" formatCode="General">
                  <c:v>-19.329164505004901</c:v>
                </c:pt>
                <c:pt idx="559" formatCode="General">
                  <c:v>-19.320629119873001</c:v>
                </c:pt>
                <c:pt idx="560" formatCode="General">
                  <c:v>-19.316461563110401</c:v>
                </c:pt>
                <c:pt idx="561" formatCode="General">
                  <c:v>-19.3062038421631</c:v>
                </c:pt>
                <c:pt idx="562" formatCode="General">
                  <c:v>-19.287162780761701</c:v>
                </c:pt>
                <c:pt idx="563" formatCode="General">
                  <c:v>-19.278488159179702</c:v>
                </c:pt>
                <c:pt idx="564" formatCode="General">
                  <c:v>-19.2705192565918</c:v>
                </c:pt>
                <c:pt idx="565" formatCode="General">
                  <c:v>-19.258979797363299</c:v>
                </c:pt>
                <c:pt idx="566" formatCode="General">
                  <c:v>-19.249975204467798</c:v>
                </c:pt>
                <c:pt idx="567" formatCode="General">
                  <c:v>-19.239952087402301</c:v>
                </c:pt>
                <c:pt idx="568" formatCode="General">
                  <c:v>-19.236425399780298</c:v>
                </c:pt>
                <c:pt idx="569" formatCode="General">
                  <c:v>-19.224918365478501</c:v>
                </c:pt>
                <c:pt idx="570" formatCode="General">
                  <c:v>-19.211814880371101</c:v>
                </c:pt>
                <c:pt idx="571" formatCode="General">
                  <c:v>-19.2042446136475</c:v>
                </c:pt>
                <c:pt idx="572" formatCode="General">
                  <c:v>-19.196386337280298</c:v>
                </c:pt>
                <c:pt idx="573" formatCode="General">
                  <c:v>-19.180576324462901</c:v>
                </c:pt>
                <c:pt idx="574" formatCode="General">
                  <c:v>-19.171825408935501</c:v>
                </c:pt>
                <c:pt idx="575" formatCode="General">
                  <c:v>-19.166824340820298</c:v>
                </c:pt>
                <c:pt idx="576" formatCode="General">
                  <c:v>-19.1547527313232</c:v>
                </c:pt>
                <c:pt idx="577" formatCode="General">
                  <c:v>-19.1420001983643</c:v>
                </c:pt>
                <c:pt idx="578" formatCode="General">
                  <c:v>-19.134162902831999</c:v>
                </c:pt>
                <c:pt idx="579" formatCode="General">
                  <c:v>-19.126216888427699</c:v>
                </c:pt>
                <c:pt idx="580" formatCode="General">
                  <c:v>-19.1124382019043</c:v>
                </c:pt>
                <c:pt idx="581" formatCode="General">
                  <c:v>-19.1053657531738</c:v>
                </c:pt>
                <c:pt idx="582" formatCode="General">
                  <c:v>-19.095874786376999</c:v>
                </c:pt>
                <c:pt idx="583" formatCode="General">
                  <c:v>-19.082023620605501</c:v>
                </c:pt>
                <c:pt idx="584" formatCode="General">
                  <c:v>-19.0695991516113</c:v>
                </c:pt>
                <c:pt idx="585" formatCode="General">
                  <c:v>-19.059534072876001</c:v>
                </c:pt>
                <c:pt idx="586" formatCode="General">
                  <c:v>-19.044408798217798</c:v>
                </c:pt>
                <c:pt idx="587" formatCode="General">
                  <c:v>-19.034284591674801</c:v>
                </c:pt>
                <c:pt idx="588" formatCode="General">
                  <c:v>-19.022813796997099</c:v>
                </c:pt>
                <c:pt idx="589" formatCode="General">
                  <c:v>-19.008388519287099</c:v>
                </c:pt>
                <c:pt idx="590" formatCode="General">
                  <c:v>-18.990942001342798</c:v>
                </c:pt>
                <c:pt idx="591" formatCode="General">
                  <c:v>-18.979784011840799</c:v>
                </c:pt>
                <c:pt idx="592" formatCode="General">
                  <c:v>-18.960655212402301</c:v>
                </c:pt>
                <c:pt idx="593" formatCode="General">
                  <c:v>-18.942663192748999</c:v>
                </c:pt>
                <c:pt idx="594" formatCode="General">
                  <c:v>-18.928165435791001</c:v>
                </c:pt>
                <c:pt idx="595" formatCode="General">
                  <c:v>-18.916212081909201</c:v>
                </c:pt>
                <c:pt idx="596" formatCode="General">
                  <c:v>-18.8999118804932</c:v>
                </c:pt>
                <c:pt idx="597" formatCode="General">
                  <c:v>-18.8851833343506</c:v>
                </c:pt>
                <c:pt idx="598" formatCode="General">
                  <c:v>-18.863479614257798</c:v>
                </c:pt>
                <c:pt idx="599" formatCode="General">
                  <c:v>-18.848817825317401</c:v>
                </c:pt>
                <c:pt idx="600" formatCode="General">
                  <c:v>-18.824586868286101</c:v>
                </c:pt>
                <c:pt idx="601" formatCode="General">
                  <c:v>-18.802396774291999</c:v>
                </c:pt>
                <c:pt idx="602" formatCode="General">
                  <c:v>-18.7840385437012</c:v>
                </c:pt>
                <c:pt idx="603" formatCode="General">
                  <c:v>-18.752601623535199</c:v>
                </c:pt>
                <c:pt idx="604" formatCode="General">
                  <c:v>-18.726711273193398</c:v>
                </c:pt>
                <c:pt idx="605" formatCode="General">
                  <c:v>-18.715681076049801</c:v>
                </c:pt>
                <c:pt idx="606" formatCode="General">
                  <c:v>-18.701362609863299</c:v>
                </c:pt>
                <c:pt idx="607" formatCode="General">
                  <c:v>-18.687786102294901</c:v>
                </c:pt>
                <c:pt idx="608" formatCode="General">
                  <c:v>-18.669914245605501</c:v>
                </c:pt>
                <c:pt idx="609" formatCode="General">
                  <c:v>-18.6457328796387</c:v>
                </c:pt>
                <c:pt idx="610" formatCode="General">
                  <c:v>-18.6104831695557</c:v>
                </c:pt>
                <c:pt idx="611" formatCode="General">
                  <c:v>-18.596166610717798</c:v>
                </c:pt>
                <c:pt idx="612" formatCode="General">
                  <c:v>-18.578794479370099</c:v>
                </c:pt>
                <c:pt idx="613" formatCode="General">
                  <c:v>-18.5506706237793</c:v>
                </c:pt>
                <c:pt idx="614" formatCode="General">
                  <c:v>-18.5294094085693</c:v>
                </c:pt>
                <c:pt idx="615" formatCode="General">
                  <c:v>-18.5161838531494</c:v>
                </c:pt>
                <c:pt idx="616" formatCode="General">
                  <c:v>-18.492324829101602</c:v>
                </c:pt>
                <c:pt idx="617" formatCode="General">
                  <c:v>-18.470920562744102</c:v>
                </c:pt>
                <c:pt idx="618" formatCode="General">
                  <c:v>-18.459354400634801</c:v>
                </c:pt>
                <c:pt idx="619" formatCode="General">
                  <c:v>-18.440666198730501</c:v>
                </c:pt>
                <c:pt idx="620" formatCode="General">
                  <c:v>-18.392969131469702</c:v>
                </c:pt>
                <c:pt idx="621" formatCode="General">
                  <c:v>-18.348140716552699</c:v>
                </c:pt>
                <c:pt idx="622" formatCode="General">
                  <c:v>-18.3264045715332</c:v>
                </c:pt>
                <c:pt idx="623" formatCode="General">
                  <c:v>-18.3199462890625</c:v>
                </c:pt>
                <c:pt idx="624" formatCode="General">
                  <c:v>-18.314558029174801</c:v>
                </c:pt>
                <c:pt idx="625" formatCode="General">
                  <c:v>-18.2940273284912</c:v>
                </c:pt>
                <c:pt idx="626" formatCode="General">
                  <c:v>-18.261899948120099</c:v>
                </c:pt>
                <c:pt idx="627" formatCode="General">
                  <c:v>-18.2380256652832</c:v>
                </c:pt>
                <c:pt idx="628" formatCode="General">
                  <c:v>-18.224868774414102</c:v>
                </c:pt>
                <c:pt idx="629" formatCode="General">
                  <c:v>-18.204399108886701</c:v>
                </c:pt>
                <c:pt idx="630" formatCode="General">
                  <c:v>-18.182861328125</c:v>
                </c:pt>
                <c:pt idx="631" formatCode="General">
                  <c:v>-18.148323059081999</c:v>
                </c:pt>
                <c:pt idx="632" formatCode="General">
                  <c:v>-18.100845336914102</c:v>
                </c:pt>
                <c:pt idx="633" formatCode="General">
                  <c:v>-18.0692043304443</c:v>
                </c:pt>
                <c:pt idx="634" formatCode="General">
                  <c:v>-18.0619716644287</c:v>
                </c:pt>
                <c:pt idx="635" formatCode="General">
                  <c:v>-18.0502624511719</c:v>
                </c:pt>
                <c:pt idx="636" formatCode="General">
                  <c:v>-18.042142868041999</c:v>
                </c:pt>
                <c:pt idx="637" formatCode="General">
                  <c:v>-18.025640487670898</c:v>
                </c:pt>
                <c:pt idx="638" formatCode="General">
                  <c:v>-17.985837936401399</c:v>
                </c:pt>
                <c:pt idx="639" formatCode="General">
                  <c:v>-17.937980651855501</c:v>
                </c:pt>
                <c:pt idx="640" formatCode="General">
                  <c:v>-17.913450241088899</c:v>
                </c:pt>
                <c:pt idx="641" formatCode="General">
                  <c:v>-17.909223556518601</c:v>
                </c:pt>
                <c:pt idx="642" formatCode="General">
                  <c:v>-17.887897491455099</c:v>
                </c:pt>
                <c:pt idx="643" formatCode="General">
                  <c:v>-17.869148254394499</c:v>
                </c:pt>
                <c:pt idx="644" formatCode="General">
                  <c:v>-17.838157653808601</c:v>
                </c:pt>
                <c:pt idx="645" formatCode="General">
                  <c:v>-17.797899246215799</c:v>
                </c:pt>
                <c:pt idx="646" formatCode="General">
                  <c:v>-17.757122039794901</c:v>
                </c:pt>
                <c:pt idx="647" formatCode="General">
                  <c:v>-17.725652694702099</c:v>
                </c:pt>
                <c:pt idx="648" formatCode="General">
                  <c:v>-17.718778610229499</c:v>
                </c:pt>
                <c:pt idx="649" formatCode="General">
                  <c:v>-17.709810256958001</c:v>
                </c:pt>
                <c:pt idx="650" formatCode="General">
                  <c:v>-17.696672439575199</c:v>
                </c:pt>
                <c:pt idx="651" formatCode="General">
                  <c:v>-17.667270660400401</c:v>
                </c:pt>
                <c:pt idx="652" formatCode="General">
                  <c:v>-17.643825531005898</c:v>
                </c:pt>
                <c:pt idx="653" formatCode="General">
                  <c:v>-17.612667083740199</c:v>
                </c:pt>
                <c:pt idx="654" formatCode="General">
                  <c:v>-17.560449600219702</c:v>
                </c:pt>
                <c:pt idx="655" formatCode="General">
                  <c:v>-17.5048923492432</c:v>
                </c:pt>
                <c:pt idx="656" formatCode="General">
                  <c:v>-17.4798069000244</c:v>
                </c:pt>
                <c:pt idx="657" formatCode="General">
                  <c:v>-17.480161666870099</c:v>
                </c:pt>
                <c:pt idx="658" formatCode="General">
                  <c:v>-17.4724006652832</c:v>
                </c:pt>
                <c:pt idx="659" formatCode="General">
                  <c:v>-17.458957672119102</c:v>
                </c:pt>
                <c:pt idx="660" formatCode="General">
                  <c:v>-17.433559417724599</c:v>
                </c:pt>
                <c:pt idx="661" formatCode="General">
                  <c:v>-17.395505905151399</c:v>
                </c:pt>
                <c:pt idx="662" formatCode="General">
                  <c:v>-17.360094070434599</c:v>
                </c:pt>
                <c:pt idx="663" formatCode="General">
                  <c:v>-17.3398551940918</c:v>
                </c:pt>
                <c:pt idx="664" formatCode="General">
                  <c:v>-17.3207912445068</c:v>
                </c:pt>
                <c:pt idx="665" formatCode="General">
                  <c:v>-17.292568206787099</c:v>
                </c:pt>
                <c:pt idx="666" formatCode="General">
                  <c:v>-17.260826110839801</c:v>
                </c:pt>
                <c:pt idx="667" formatCode="General">
                  <c:v>-17.222763061523398</c:v>
                </c:pt>
                <c:pt idx="668" formatCode="General">
                  <c:v>-17.197877883911101</c:v>
                </c:pt>
                <c:pt idx="669" formatCode="General">
                  <c:v>-17.1887531280518</c:v>
                </c:pt>
                <c:pt idx="670" formatCode="General">
                  <c:v>-17.174573898315401</c:v>
                </c:pt>
                <c:pt idx="671" formatCode="General">
                  <c:v>-17.146144866943398</c:v>
                </c:pt>
                <c:pt idx="672" formatCode="General">
                  <c:v>-17.1014919281006</c:v>
                </c:pt>
                <c:pt idx="673" formatCode="General">
                  <c:v>-17.052026748657202</c:v>
                </c:pt>
                <c:pt idx="674" formatCode="General">
                  <c:v>-17.0220336914063</c:v>
                </c:pt>
                <c:pt idx="675" formatCode="General">
                  <c:v>-17.008113861083999</c:v>
                </c:pt>
                <c:pt idx="676" formatCode="General">
                  <c:v>-16.9929294586182</c:v>
                </c:pt>
                <c:pt idx="677" formatCode="General">
                  <c:v>-16.979713439941399</c:v>
                </c:pt>
                <c:pt idx="678" formatCode="General">
                  <c:v>-16.970218658447301</c:v>
                </c:pt>
                <c:pt idx="679" formatCode="General">
                  <c:v>-16.920726776123001</c:v>
                </c:pt>
                <c:pt idx="680" formatCode="General">
                  <c:v>-16.8652038574219</c:v>
                </c:pt>
                <c:pt idx="681" formatCode="General">
                  <c:v>-16.829643249511701</c:v>
                </c:pt>
                <c:pt idx="682" formatCode="General">
                  <c:v>-16.817842483520501</c:v>
                </c:pt>
                <c:pt idx="683" formatCode="General">
                  <c:v>-16.805906295776399</c:v>
                </c:pt>
                <c:pt idx="684" formatCode="General">
                  <c:v>-16.784408569335898</c:v>
                </c:pt>
                <c:pt idx="685" formatCode="General">
                  <c:v>-16.757827758789102</c:v>
                </c:pt>
                <c:pt idx="686" formatCode="General">
                  <c:v>-16.7157897949219</c:v>
                </c:pt>
                <c:pt idx="687" formatCode="General">
                  <c:v>-16.679418563842798</c:v>
                </c:pt>
                <c:pt idx="688" formatCode="General">
                  <c:v>-16.654460906982401</c:v>
                </c:pt>
                <c:pt idx="689" formatCode="General">
                  <c:v>-16.6318664550781</c:v>
                </c:pt>
                <c:pt idx="690" formatCode="General">
                  <c:v>-16.61252784729</c:v>
                </c:pt>
                <c:pt idx="691" formatCode="General">
                  <c:v>-16.5814208984375</c:v>
                </c:pt>
                <c:pt idx="692" formatCode="General">
                  <c:v>-16.541854858398398</c:v>
                </c:pt>
                <c:pt idx="693" formatCode="General">
                  <c:v>-16.513162612915</c:v>
                </c:pt>
                <c:pt idx="694" formatCode="General">
                  <c:v>-16.495332717895501</c:v>
                </c:pt>
                <c:pt idx="695" formatCode="General">
                  <c:v>-16.468452453613299</c:v>
                </c:pt>
                <c:pt idx="696" formatCode="General">
                  <c:v>-16.432401657104499</c:v>
                </c:pt>
                <c:pt idx="697" formatCode="General">
                  <c:v>-16.389104843139599</c:v>
                </c:pt>
                <c:pt idx="698" formatCode="General">
                  <c:v>-16.3577880859375</c:v>
                </c:pt>
                <c:pt idx="699" formatCode="General">
                  <c:v>-16.340044021606399</c:v>
                </c:pt>
                <c:pt idx="700" formatCode="General">
                  <c:v>-16.322086334228501</c:v>
                </c:pt>
                <c:pt idx="701" formatCode="General">
                  <c:v>-16.288700103759801</c:v>
                </c:pt>
                <c:pt idx="702" formatCode="General">
                  <c:v>-16.251234054565401</c:v>
                </c:pt>
                <c:pt idx="703" formatCode="General">
                  <c:v>-16.2289848327637</c:v>
                </c:pt>
                <c:pt idx="704" formatCode="General">
                  <c:v>-16.195766448974599</c:v>
                </c:pt>
                <c:pt idx="705" formatCode="General">
                  <c:v>-16.174535751342798</c:v>
                </c:pt>
                <c:pt idx="706" formatCode="General">
                  <c:v>-16.158018112182599</c:v>
                </c:pt>
                <c:pt idx="707" formatCode="General">
                  <c:v>-16.119665145873999</c:v>
                </c:pt>
                <c:pt idx="708" formatCode="General">
                  <c:v>-16.0688171386719</c:v>
                </c:pt>
                <c:pt idx="709" formatCode="General">
                  <c:v>-16.022218704223601</c:v>
                </c:pt>
                <c:pt idx="710" formatCode="General">
                  <c:v>-16.006433486938501</c:v>
                </c:pt>
                <c:pt idx="711" formatCode="General">
                  <c:v>-15.9943380355835</c:v>
                </c:pt>
                <c:pt idx="712" formatCode="General">
                  <c:v>-15.974825859069799</c:v>
                </c:pt>
                <c:pt idx="713" formatCode="General">
                  <c:v>-15.9426317214966</c:v>
                </c:pt>
                <c:pt idx="714" formatCode="General">
                  <c:v>-15.893684387206999</c:v>
                </c:pt>
                <c:pt idx="715" formatCode="General">
                  <c:v>-15.8588361740112</c:v>
                </c:pt>
                <c:pt idx="716" formatCode="General">
                  <c:v>-15.845558166503899</c:v>
                </c:pt>
                <c:pt idx="717" formatCode="General">
                  <c:v>-15.8304138183594</c:v>
                </c:pt>
                <c:pt idx="718" formatCode="General">
                  <c:v>-15.787573814392101</c:v>
                </c:pt>
                <c:pt idx="719" formatCode="General">
                  <c:v>-15.745654106140099</c:v>
                </c:pt>
                <c:pt idx="720" formatCode="General">
                  <c:v>-15.714732170105</c:v>
                </c:pt>
                <c:pt idx="721" formatCode="General">
                  <c:v>-15.67200756073</c:v>
                </c:pt>
                <c:pt idx="722" formatCode="General">
                  <c:v>-15.6365718841553</c:v>
                </c:pt>
                <c:pt idx="723" formatCode="General">
                  <c:v>-15.623277664184601</c:v>
                </c:pt>
                <c:pt idx="724" formatCode="General">
                  <c:v>-15.6094560623169</c:v>
                </c:pt>
                <c:pt idx="725" formatCode="General">
                  <c:v>-15.576718330383301</c:v>
                </c:pt>
                <c:pt idx="726" formatCode="General">
                  <c:v>-15.541990280151399</c:v>
                </c:pt>
                <c:pt idx="727" formatCode="General">
                  <c:v>-15.499072074890099</c:v>
                </c:pt>
                <c:pt idx="728" formatCode="General">
                  <c:v>-15.448555946350099</c:v>
                </c:pt>
                <c:pt idx="729" formatCode="General">
                  <c:v>-15.42600440979</c:v>
                </c:pt>
                <c:pt idx="730" formatCode="General">
                  <c:v>-15.416704177856399</c:v>
                </c:pt>
                <c:pt idx="731" formatCode="General">
                  <c:v>-15.402000427246101</c:v>
                </c:pt>
                <c:pt idx="732" formatCode="General">
                  <c:v>-15.3663597106934</c:v>
                </c:pt>
                <c:pt idx="733" formatCode="General">
                  <c:v>-15.300474166870099</c:v>
                </c:pt>
                <c:pt idx="734" formatCode="General">
                  <c:v>-15.2524576187134</c:v>
                </c:pt>
                <c:pt idx="735" formatCode="General">
                  <c:v>-15.2254495620728</c:v>
                </c:pt>
                <c:pt idx="736" formatCode="General">
                  <c:v>-15.216134071350099</c:v>
                </c:pt>
                <c:pt idx="737" formatCode="General">
                  <c:v>-15.213111877441399</c:v>
                </c:pt>
                <c:pt idx="738" formatCode="General">
                  <c:v>-15.181145668029799</c:v>
                </c:pt>
                <c:pt idx="739" formatCode="General">
                  <c:v>-15.122921943664601</c:v>
                </c:pt>
                <c:pt idx="740" formatCode="General">
                  <c:v>-15.0580024719238</c:v>
                </c:pt>
                <c:pt idx="741" formatCode="General">
                  <c:v>-15.017087936401399</c:v>
                </c:pt>
                <c:pt idx="742" formatCode="General">
                  <c:v>-15.0024862289429</c:v>
                </c:pt>
                <c:pt idx="743" formatCode="General">
                  <c:v>-14.9984579086304</c:v>
                </c:pt>
                <c:pt idx="744" formatCode="General">
                  <c:v>-14.989148139953601</c:v>
                </c:pt>
                <c:pt idx="745" formatCode="General">
                  <c:v>-14.9594879150391</c:v>
                </c:pt>
                <c:pt idx="746" formatCode="General">
                  <c:v>-14.9067115783691</c:v>
                </c:pt>
                <c:pt idx="747" formatCode="General">
                  <c:v>-14.837960243225099</c:v>
                </c:pt>
                <c:pt idx="748" formatCode="General">
                  <c:v>-14.781512260436999</c:v>
                </c:pt>
                <c:pt idx="749" formatCode="General">
                  <c:v>-14.770190238952599</c:v>
                </c:pt>
                <c:pt idx="750" formatCode="General">
                  <c:v>-14.7711381912231</c:v>
                </c:pt>
                <c:pt idx="751" formatCode="General">
                  <c:v>-14.7557182312012</c:v>
                </c:pt>
                <c:pt idx="752" formatCode="General">
                  <c:v>-14.7289218902588</c:v>
                </c:pt>
                <c:pt idx="753" formatCode="General">
                  <c:v>-14.6855201721191</c:v>
                </c:pt>
                <c:pt idx="754" formatCode="General">
                  <c:v>-14.6337375640869</c:v>
                </c:pt>
                <c:pt idx="755" formatCode="General">
                  <c:v>-14.5737361907959</c:v>
                </c:pt>
                <c:pt idx="756" formatCode="General">
                  <c:v>-14.5387964248657</c:v>
                </c:pt>
                <c:pt idx="757" formatCode="General">
                  <c:v>-14.5362997055054</c:v>
                </c:pt>
                <c:pt idx="758" formatCode="General">
                  <c:v>-14.5302181243896</c:v>
                </c:pt>
                <c:pt idx="759" formatCode="General">
                  <c:v>-14.501319885253899</c:v>
                </c:pt>
                <c:pt idx="760" formatCode="General">
                  <c:v>-14.438681602478001</c:v>
                </c:pt>
                <c:pt idx="761" formatCode="General">
                  <c:v>-14.3835439682007</c:v>
                </c:pt>
                <c:pt idx="762" formatCode="General">
                  <c:v>-14.3544359207153</c:v>
                </c:pt>
                <c:pt idx="763" formatCode="General">
                  <c:v>-14.344087600708001</c:v>
                </c:pt>
                <c:pt idx="764" formatCode="General">
                  <c:v>-14.3222398757935</c:v>
                </c:pt>
                <c:pt idx="765" formatCode="General">
                  <c:v>-14.2959604263306</c:v>
                </c:pt>
                <c:pt idx="766" formatCode="General">
                  <c:v>-14.261628150939901</c:v>
                </c:pt>
                <c:pt idx="767" formatCode="General">
                  <c:v>-14.198769569396999</c:v>
                </c:pt>
                <c:pt idx="768" formatCode="General">
                  <c:v>-14.1445817947388</c:v>
                </c:pt>
                <c:pt idx="769" formatCode="General">
                  <c:v>-14.112500190734901</c:v>
                </c:pt>
                <c:pt idx="770" formatCode="General">
                  <c:v>-14.103451728820801</c:v>
                </c:pt>
                <c:pt idx="771" formatCode="General">
                  <c:v>-14.0962181091309</c:v>
                </c:pt>
                <c:pt idx="772" formatCode="General">
                  <c:v>-14.061134338378899</c:v>
                </c:pt>
                <c:pt idx="773" formatCode="General">
                  <c:v>-14.0039262771606</c:v>
                </c:pt>
                <c:pt idx="774" formatCode="General">
                  <c:v>-13.941065788269</c:v>
                </c:pt>
                <c:pt idx="775" formatCode="General">
                  <c:v>-13.9142255783081</c:v>
                </c:pt>
                <c:pt idx="776" formatCode="General">
                  <c:v>-13.905493736267101</c:v>
                </c:pt>
                <c:pt idx="777" formatCode="General">
                  <c:v>-13.880510330200201</c:v>
                </c:pt>
                <c:pt idx="778" formatCode="General">
                  <c:v>-13.846274375915501</c:v>
                </c:pt>
                <c:pt idx="779" formatCode="General">
                  <c:v>-13.798343658447299</c:v>
                </c:pt>
                <c:pt idx="780" formatCode="General">
                  <c:v>-13.741900444030801</c:v>
                </c:pt>
                <c:pt idx="781" formatCode="General">
                  <c:v>-13.7075443267822</c:v>
                </c:pt>
                <c:pt idx="782" formatCode="General">
                  <c:v>-13.6987457275391</c:v>
                </c:pt>
                <c:pt idx="783" formatCode="General">
                  <c:v>-13.6860857009888</c:v>
                </c:pt>
                <c:pt idx="784" formatCode="General">
                  <c:v>-13.6559381484985</c:v>
                </c:pt>
                <c:pt idx="785" formatCode="General">
                  <c:v>-13.6135816574097</c:v>
                </c:pt>
                <c:pt idx="786" formatCode="General">
                  <c:v>-13.554333686828601</c:v>
                </c:pt>
                <c:pt idx="787" formatCode="General">
                  <c:v>-13.4874677658081</c:v>
                </c:pt>
                <c:pt idx="788" formatCode="General">
                  <c:v>-13.4468803405762</c:v>
                </c:pt>
                <c:pt idx="789" formatCode="General">
                  <c:v>-13.444190025329601</c:v>
                </c:pt>
                <c:pt idx="790" formatCode="General">
                  <c:v>-13.437456130981399</c:v>
                </c:pt>
                <c:pt idx="791" formatCode="General">
                  <c:v>-13.400387763977101</c:v>
                </c:pt>
                <c:pt idx="792" formatCode="General">
                  <c:v>-13.3552398681641</c:v>
                </c:pt>
                <c:pt idx="793" formatCode="General">
                  <c:v>-13.313440322876</c:v>
                </c:pt>
                <c:pt idx="794" formatCode="General">
                  <c:v>-13.277779579162599</c:v>
                </c:pt>
                <c:pt idx="795" formatCode="General">
                  <c:v>-13.2441520690918</c:v>
                </c:pt>
                <c:pt idx="796" formatCode="General">
                  <c:v>-13.2169637680054</c:v>
                </c:pt>
                <c:pt idx="797" formatCode="General">
                  <c:v>-13.190422058105501</c:v>
                </c:pt>
                <c:pt idx="798" formatCode="General">
                  <c:v>-13.143440246581999</c:v>
                </c:pt>
                <c:pt idx="799" formatCode="General">
                  <c:v>-13.092149734497101</c:v>
                </c:pt>
                <c:pt idx="800" formatCode="General">
                  <c:v>-13.0567283630371</c:v>
                </c:pt>
                <c:pt idx="801" formatCode="General">
                  <c:v>-13.0379724502563</c:v>
                </c:pt>
                <c:pt idx="802" formatCode="General">
                  <c:v>-13.0148878097534</c:v>
                </c:pt>
                <c:pt idx="803" formatCode="General">
                  <c:v>-12.9723300933838</c:v>
                </c:pt>
                <c:pt idx="804" formatCode="General">
                  <c:v>-12.9172201156616</c:v>
                </c:pt>
                <c:pt idx="805" formatCode="General">
                  <c:v>-12.8692264556885</c:v>
                </c:pt>
                <c:pt idx="806" formatCode="General">
                  <c:v>-12.834821701049799</c:v>
                </c:pt>
                <c:pt idx="807" formatCode="General">
                  <c:v>-12.8230581283569</c:v>
                </c:pt>
                <c:pt idx="808" formatCode="General">
                  <c:v>-12.8017663955688</c:v>
                </c:pt>
                <c:pt idx="809" formatCode="General">
                  <c:v>-12.763048171997101</c:v>
                </c:pt>
                <c:pt idx="810" formatCode="General">
                  <c:v>-12.6998376846313</c:v>
                </c:pt>
                <c:pt idx="811" formatCode="General">
                  <c:v>-12.6518363952637</c:v>
                </c:pt>
                <c:pt idx="812" formatCode="General">
                  <c:v>-12.632760047912599</c:v>
                </c:pt>
                <c:pt idx="813" formatCode="General">
                  <c:v>-12.6157217025757</c:v>
                </c:pt>
                <c:pt idx="814" formatCode="General">
                  <c:v>-12.5847520828247</c:v>
                </c:pt>
                <c:pt idx="815" formatCode="General">
                  <c:v>-12.539019584655801</c:v>
                </c:pt>
                <c:pt idx="816" formatCode="General">
                  <c:v>-12.488050460815399</c:v>
                </c:pt>
                <c:pt idx="817" formatCode="General">
                  <c:v>-12.4474096298218</c:v>
                </c:pt>
                <c:pt idx="818" formatCode="General">
                  <c:v>-12.413749694824199</c:v>
                </c:pt>
                <c:pt idx="819" formatCode="General">
                  <c:v>-12.388044357299799</c:v>
                </c:pt>
                <c:pt idx="820" formatCode="General">
                  <c:v>-12.363971710205099</c:v>
                </c:pt>
                <c:pt idx="821" formatCode="General">
                  <c:v>-12.3192644119263</c:v>
                </c:pt>
                <c:pt idx="822" formatCode="General">
                  <c:v>-12.2635402679443</c:v>
                </c:pt>
                <c:pt idx="823" formatCode="General">
                  <c:v>-12.197863578796399</c:v>
                </c:pt>
                <c:pt idx="824" formatCode="General">
                  <c:v>-12.1581764221191</c:v>
                </c:pt>
                <c:pt idx="825" formatCode="General">
                  <c:v>-12.155216217041</c:v>
                </c:pt>
                <c:pt idx="826" formatCode="General">
                  <c:v>-12.145915985107401</c:v>
                </c:pt>
                <c:pt idx="827" formatCode="General">
                  <c:v>-12.1184959411621</c:v>
                </c:pt>
                <c:pt idx="828" formatCode="General">
                  <c:v>-12.062552452087401</c:v>
                </c:pt>
                <c:pt idx="829" formatCode="General">
                  <c:v>-11.996935844421399</c:v>
                </c:pt>
                <c:pt idx="830" formatCode="General">
                  <c:v>-11.944964408874499</c:v>
                </c:pt>
                <c:pt idx="831" formatCode="General">
                  <c:v>-11.931083679199199</c:v>
                </c:pt>
                <c:pt idx="832" formatCode="General">
                  <c:v>-11.922679901123001</c:v>
                </c:pt>
                <c:pt idx="833" formatCode="General">
                  <c:v>-11.903072357177701</c:v>
                </c:pt>
                <c:pt idx="834" formatCode="General">
                  <c:v>-11.864707946777299</c:v>
                </c:pt>
                <c:pt idx="835" formatCode="General">
                  <c:v>-11.7887840270996</c:v>
                </c:pt>
                <c:pt idx="836" formatCode="General">
                  <c:v>-11.708820343017599</c:v>
                </c:pt>
                <c:pt idx="837" formatCode="General">
                  <c:v>-11.675020217895501</c:v>
                </c:pt>
                <c:pt idx="838" formatCode="General">
                  <c:v>-11.6721839904785</c:v>
                </c:pt>
                <c:pt idx="839" formatCode="General">
                  <c:v>-11.6723642349243</c:v>
                </c:pt>
                <c:pt idx="840" formatCode="General">
                  <c:v>-11.6454563140869</c:v>
                </c:pt>
                <c:pt idx="841" formatCode="General">
                  <c:v>-11.579216003418001</c:v>
                </c:pt>
                <c:pt idx="842" formatCode="General">
                  <c:v>-11.4914197921753</c:v>
                </c:pt>
                <c:pt idx="843" formatCode="General">
                  <c:v>-11.4400882720947</c:v>
                </c:pt>
                <c:pt idx="844" formatCode="General">
                  <c:v>-11.4269199371338</c:v>
                </c:pt>
                <c:pt idx="845" formatCode="General">
                  <c:v>-11.419028282165501</c:v>
                </c:pt>
                <c:pt idx="846" formatCode="General">
                  <c:v>-11.392536163330099</c:v>
                </c:pt>
                <c:pt idx="847" formatCode="General">
                  <c:v>-11.3470001220703</c:v>
                </c:pt>
                <c:pt idx="848" formatCode="General">
                  <c:v>-11.3005676269531</c:v>
                </c:pt>
                <c:pt idx="849" formatCode="General">
                  <c:v>-11.259207725524901</c:v>
                </c:pt>
                <c:pt idx="850" formatCode="General">
                  <c:v>-11.2328243255615</c:v>
                </c:pt>
                <c:pt idx="851" formatCode="General">
                  <c:v>-11.194496154785201</c:v>
                </c:pt>
                <c:pt idx="852" formatCode="General">
                  <c:v>-11.1248159408569</c:v>
                </c:pt>
                <c:pt idx="853" formatCode="General">
                  <c:v>-11.0728397369385</c:v>
                </c:pt>
                <c:pt idx="854" formatCode="General">
                  <c:v>-11.0643882751465</c:v>
                </c:pt>
                <c:pt idx="855" formatCode="General">
                  <c:v>-11.052803993225099</c:v>
                </c:pt>
                <c:pt idx="856" formatCode="General">
                  <c:v>-11.019900321960399</c:v>
                </c:pt>
                <c:pt idx="857" formatCode="General">
                  <c:v>-10.964520454406699</c:v>
                </c:pt>
                <c:pt idx="858" formatCode="General">
                  <c:v>-10.897467613220201</c:v>
                </c:pt>
                <c:pt idx="859" formatCode="General">
                  <c:v>-10.8649682998657</c:v>
                </c:pt>
                <c:pt idx="860" formatCode="General">
                  <c:v>-10.8444318771362</c:v>
                </c:pt>
                <c:pt idx="861" formatCode="General">
                  <c:v>-10.8293676376343</c:v>
                </c:pt>
                <c:pt idx="862" formatCode="General">
                  <c:v>-10.7858839035034</c:v>
                </c:pt>
                <c:pt idx="863" formatCode="General">
                  <c:v>-10.7143039703369</c:v>
                </c:pt>
                <c:pt idx="864" formatCode="General">
                  <c:v>-10.6565399169922</c:v>
                </c:pt>
                <c:pt idx="865" formatCode="General">
                  <c:v>-10.623131752014199</c:v>
                </c:pt>
                <c:pt idx="866" formatCode="General">
                  <c:v>-10.5970964431763</c:v>
                </c:pt>
                <c:pt idx="867" formatCode="General">
                  <c:v>-10.5760803222656</c:v>
                </c:pt>
                <c:pt idx="868" formatCode="General">
                  <c:v>-10.554491996765099</c:v>
                </c:pt>
                <c:pt idx="869" formatCode="General">
                  <c:v>-10.504296302795399</c:v>
                </c:pt>
                <c:pt idx="870" formatCode="General">
                  <c:v>-10.4244680404663</c:v>
                </c:pt>
                <c:pt idx="871" formatCode="General">
                  <c:v>-10.3781642913818</c:v>
                </c:pt>
                <c:pt idx="872" formatCode="General">
                  <c:v>-10.368568420410201</c:v>
                </c:pt>
                <c:pt idx="873" formatCode="General">
                  <c:v>-10.361864089965801</c:v>
                </c:pt>
                <c:pt idx="874" formatCode="General">
                  <c:v>-10.3201360702515</c:v>
                </c:pt>
                <c:pt idx="875" formatCode="General">
                  <c:v>-10.247540473938001</c:v>
                </c:pt>
                <c:pt idx="876" formatCode="General">
                  <c:v>-10.181083679199199</c:v>
                </c:pt>
                <c:pt idx="877" formatCode="General">
                  <c:v>-10.1431999206543</c:v>
                </c:pt>
                <c:pt idx="878" formatCode="General">
                  <c:v>-10.1352682113647</c:v>
                </c:pt>
                <c:pt idx="879" formatCode="General">
                  <c:v>-10.126452445983899</c:v>
                </c:pt>
                <c:pt idx="880" formatCode="General">
                  <c:v>-10.083984375</c:v>
                </c:pt>
                <c:pt idx="881" formatCode="General">
                  <c:v>-10.0166120529175</c:v>
                </c:pt>
                <c:pt idx="882" formatCode="General">
                  <c:v>-9.9305915832519496</c:v>
                </c:pt>
                <c:pt idx="883" formatCode="General">
                  <c:v>-9.8773279190063494</c:v>
                </c:pt>
                <c:pt idx="884" formatCode="General">
                  <c:v>-9.8710956573486293</c:v>
                </c:pt>
                <c:pt idx="885" formatCode="General">
                  <c:v>-9.8787202835083008</c:v>
                </c:pt>
                <c:pt idx="886" formatCode="General">
                  <c:v>-9.8561677932739293</c:v>
                </c:pt>
                <c:pt idx="887" formatCode="General">
                  <c:v>-9.7908563613891602</c:v>
                </c:pt>
                <c:pt idx="888" formatCode="General">
                  <c:v>-9.7044000625610405</c:v>
                </c:pt>
                <c:pt idx="889" formatCode="General">
                  <c:v>-9.6543321609497106</c:v>
                </c:pt>
                <c:pt idx="890" formatCode="General">
                  <c:v>-9.6458082199096697</c:v>
                </c:pt>
                <c:pt idx="891" formatCode="General">
                  <c:v>-9.6286439895629901</c:v>
                </c:pt>
                <c:pt idx="892" formatCode="General">
                  <c:v>-9.5916156768798793</c:v>
                </c:pt>
                <c:pt idx="893" formatCode="General">
                  <c:v>-9.5404481887817401</c:v>
                </c:pt>
                <c:pt idx="894" formatCode="General">
                  <c:v>-9.4824075698852504</c:v>
                </c:pt>
                <c:pt idx="895" formatCode="General">
                  <c:v>-9.4369640350341797</c:v>
                </c:pt>
                <c:pt idx="896" formatCode="General">
                  <c:v>-9.4017200469970703</c:v>
                </c:pt>
                <c:pt idx="897" formatCode="General">
                  <c:v>-9.3760843276977504</c:v>
                </c:pt>
                <c:pt idx="898" formatCode="General">
                  <c:v>-9.3326282501220703</c:v>
                </c:pt>
                <c:pt idx="899" formatCode="General">
                  <c:v>-9.2877397537231392</c:v>
                </c:pt>
                <c:pt idx="900" formatCode="General">
                  <c:v>-9.2659358978271502</c:v>
                </c:pt>
                <c:pt idx="901" formatCode="General">
                  <c:v>-9.2348356246948207</c:v>
                </c:pt>
                <c:pt idx="902" formatCode="General">
                  <c:v>-9.1716527938842791</c:v>
                </c:pt>
                <c:pt idx="903" formatCode="General">
                  <c:v>-9.0917663574218803</c:v>
                </c:pt>
                <c:pt idx="904" formatCode="General">
                  <c:v>-9.0412664413452095</c:v>
                </c:pt>
                <c:pt idx="905" formatCode="General">
                  <c:v>-9.0314741134643608</c:v>
                </c:pt>
                <c:pt idx="906" formatCode="General">
                  <c:v>-9.0303983688354492</c:v>
                </c:pt>
                <c:pt idx="907" formatCode="General">
                  <c:v>-9.00811862945557</c:v>
                </c:pt>
                <c:pt idx="908" formatCode="General">
                  <c:v>-8.9604139328002894</c:v>
                </c:pt>
                <c:pt idx="909" formatCode="General">
                  <c:v>-8.8743553161621094</c:v>
                </c:pt>
                <c:pt idx="910" formatCode="General">
                  <c:v>-8.7822399139404297</c:v>
                </c:pt>
                <c:pt idx="911" formatCode="General">
                  <c:v>-8.7347059249877894</c:v>
                </c:pt>
                <c:pt idx="912" formatCode="General">
                  <c:v>-8.7309207916259801</c:v>
                </c:pt>
                <c:pt idx="913" formatCode="General">
                  <c:v>-8.7362089157104492</c:v>
                </c:pt>
                <c:pt idx="914" formatCode="General">
                  <c:v>-8.7166061401367205</c:v>
                </c:pt>
                <c:pt idx="915" formatCode="General">
                  <c:v>-8.6500606536865199</c:v>
                </c:pt>
                <c:pt idx="916" formatCode="General">
                  <c:v>-8.5584974288940394</c:v>
                </c:pt>
                <c:pt idx="917" formatCode="General">
                  <c:v>-8.4992599487304705</c:v>
                </c:pt>
                <c:pt idx="918" formatCode="General">
                  <c:v>-8.4931259155273402</c:v>
                </c:pt>
                <c:pt idx="919" formatCode="General">
                  <c:v>-8.497802734375</c:v>
                </c:pt>
                <c:pt idx="920" formatCode="General">
                  <c:v>-8.4691095352172905</c:v>
                </c:pt>
                <c:pt idx="921" formatCode="General">
                  <c:v>-8.3924369812011701</c:v>
                </c:pt>
                <c:pt idx="922" formatCode="General">
                  <c:v>-8.3026685714721697</c:v>
                </c:pt>
                <c:pt idx="923" formatCode="General">
                  <c:v>-8.2433338165283203</c:v>
                </c:pt>
                <c:pt idx="924" formatCode="General">
                  <c:v>-8.2313880920410192</c:v>
                </c:pt>
                <c:pt idx="925" formatCode="General">
                  <c:v>-8.2284660339355504</c:v>
                </c:pt>
                <c:pt idx="926" formatCode="General">
                  <c:v>-8.2122945785522496</c:v>
                </c:pt>
                <c:pt idx="927" formatCode="General">
                  <c:v>-8.1510152816772496</c:v>
                </c:pt>
                <c:pt idx="928" formatCode="General">
                  <c:v>-8.0672359466552699</c:v>
                </c:pt>
                <c:pt idx="929" formatCode="General">
                  <c:v>-8.0150022506713903</c:v>
                </c:pt>
                <c:pt idx="930" formatCode="General">
                  <c:v>-8.0034379959106392</c:v>
                </c:pt>
                <c:pt idx="931" formatCode="General">
                  <c:v>-8.0010337829589808</c:v>
                </c:pt>
                <c:pt idx="932" formatCode="General">
                  <c:v>-7.97198390960693</c:v>
                </c:pt>
                <c:pt idx="933" formatCode="General">
                  <c:v>-7.8804588317871103</c:v>
                </c:pt>
                <c:pt idx="934" formatCode="General">
                  <c:v>-7.7794451713562003</c:v>
                </c:pt>
                <c:pt idx="935" formatCode="General">
                  <c:v>-7.7366700172424299</c:v>
                </c:pt>
                <c:pt idx="936" formatCode="General">
                  <c:v>-7.7341680526733398</c:v>
                </c:pt>
                <c:pt idx="937" formatCode="General">
                  <c:v>-7.7395281791687003</c:v>
                </c:pt>
                <c:pt idx="938" formatCode="General">
                  <c:v>-7.7178912162780797</c:v>
                </c:pt>
                <c:pt idx="939" formatCode="General">
                  <c:v>-7.6564388275146502</c:v>
                </c:pt>
                <c:pt idx="940" formatCode="General">
                  <c:v>-7.5710520744323704</c:v>
                </c:pt>
                <c:pt idx="941" formatCode="General">
                  <c:v>-7.4891071319580096</c:v>
                </c:pt>
                <c:pt idx="942" formatCode="General">
                  <c:v>-7.4507908821106001</c:v>
                </c:pt>
                <c:pt idx="943" formatCode="General">
                  <c:v>-7.4519410133361799</c:v>
                </c:pt>
                <c:pt idx="944" formatCode="General">
                  <c:v>-7.44661617279053</c:v>
                </c:pt>
                <c:pt idx="945" formatCode="General">
                  <c:v>-7.4088768959045401</c:v>
                </c:pt>
                <c:pt idx="946" formatCode="General">
                  <c:v>-7.3316268920898402</c:v>
                </c:pt>
                <c:pt idx="947" formatCode="General">
                  <c:v>-7.24969577789307</c:v>
                </c:pt>
                <c:pt idx="948" formatCode="General">
                  <c:v>-7.2004652023315403</c:v>
                </c:pt>
                <c:pt idx="949" formatCode="General">
                  <c:v>-7.1785612106323198</c:v>
                </c:pt>
                <c:pt idx="950" formatCode="General">
                  <c:v>-7.17608594894409</c:v>
                </c:pt>
                <c:pt idx="951" formatCode="General">
                  <c:v>-7.1488142013549796</c:v>
                </c:pt>
                <c:pt idx="952" formatCode="General">
                  <c:v>-7.0786499977111799</c:v>
                </c:pt>
                <c:pt idx="953" formatCode="General">
                  <c:v>-6.9915471076965297</c:v>
                </c:pt>
                <c:pt idx="954" formatCode="General">
                  <c:v>-6.9332799911498997</c:v>
                </c:pt>
                <c:pt idx="955" formatCode="General">
                  <c:v>-6.9099612236022896</c:v>
                </c:pt>
                <c:pt idx="956" formatCode="General">
                  <c:v>-6.9126358032226598</c:v>
                </c:pt>
                <c:pt idx="957" formatCode="General">
                  <c:v>-6.9029278755187997</c:v>
                </c:pt>
                <c:pt idx="958" formatCode="General">
                  <c:v>-6.8569312095642099</c:v>
                </c:pt>
                <c:pt idx="959" formatCode="General">
                  <c:v>-6.7793431282043501</c:v>
                </c:pt>
                <c:pt idx="960" formatCode="General">
                  <c:v>-6.6717028617858896</c:v>
                </c:pt>
                <c:pt idx="961" formatCode="General">
                  <c:v>-6.59944820404053</c:v>
                </c:pt>
                <c:pt idx="962" formatCode="General">
                  <c:v>-6.5887761116027797</c:v>
                </c:pt>
                <c:pt idx="963" formatCode="General">
                  <c:v>-6.5989208221435502</c:v>
                </c:pt>
                <c:pt idx="964" formatCode="General">
                  <c:v>-6.5948181152343803</c:v>
                </c:pt>
                <c:pt idx="965" formatCode="General">
                  <c:v>-6.5555129051208496</c:v>
                </c:pt>
                <c:pt idx="966" formatCode="General">
                  <c:v>-6.4697890281677202</c:v>
                </c:pt>
                <c:pt idx="967" formatCode="General">
                  <c:v>-6.3664312362670898</c:v>
                </c:pt>
                <c:pt idx="968" formatCode="General">
                  <c:v>-6.3002400398254403</c:v>
                </c:pt>
                <c:pt idx="969" formatCode="General">
                  <c:v>-6.2945799827575701</c:v>
                </c:pt>
                <c:pt idx="970" formatCode="General">
                  <c:v>-6.3061218261718803</c:v>
                </c:pt>
                <c:pt idx="971" formatCode="General">
                  <c:v>-6.2859010696411097</c:v>
                </c:pt>
                <c:pt idx="972" formatCode="General">
                  <c:v>-6.2161498069763201</c:v>
                </c:pt>
                <c:pt idx="973" formatCode="General">
                  <c:v>-6.1270260810852104</c:v>
                </c:pt>
                <c:pt idx="974" formatCode="General">
                  <c:v>-6.0585818290710396</c:v>
                </c:pt>
                <c:pt idx="975" formatCode="General">
                  <c:v>-6.0297360420227104</c:v>
                </c:pt>
                <c:pt idx="976" formatCode="General">
                  <c:v>-6.0261549949645996</c:v>
                </c:pt>
                <c:pt idx="977" formatCode="General">
                  <c:v>-6.0168819427490199</c:v>
                </c:pt>
                <c:pt idx="978" formatCode="General">
                  <c:v>-5.9836740493774396</c:v>
                </c:pt>
                <c:pt idx="979" formatCode="General">
                  <c:v>-5.9098010063171396</c:v>
                </c:pt>
                <c:pt idx="980" formatCode="General">
                  <c:v>-5.8157677650451696</c:v>
                </c:pt>
                <c:pt idx="981" formatCode="General">
                  <c:v>-5.7493047714233398</c:v>
                </c:pt>
                <c:pt idx="982" formatCode="General">
                  <c:v>-5.72381591796875</c:v>
                </c:pt>
                <c:pt idx="983" formatCode="General">
                  <c:v>-5.7202620506286603</c:v>
                </c:pt>
                <c:pt idx="984" formatCode="General">
                  <c:v>-5.7120661735534703</c:v>
                </c:pt>
                <c:pt idx="985" formatCode="General">
                  <c:v>-5.6657700538635298</c:v>
                </c:pt>
                <c:pt idx="986" formatCode="General">
                  <c:v>-5.58766412734985</c:v>
                </c:pt>
                <c:pt idx="987" formatCode="General">
                  <c:v>-5.5126080513000497</c:v>
                </c:pt>
                <c:pt idx="988" formatCode="General">
                  <c:v>-5.4608411788940403</c:v>
                </c:pt>
                <c:pt idx="989" formatCode="General">
                  <c:v>-5.4299769401550302</c:v>
                </c:pt>
                <c:pt idx="990" formatCode="General">
                  <c:v>-5.4131789207458496</c:v>
                </c:pt>
                <c:pt idx="991" formatCode="General">
                  <c:v>-5.3831911087036097</c:v>
                </c:pt>
                <c:pt idx="992" formatCode="General">
                  <c:v>-5.3300580978393599</c:v>
                </c:pt>
                <c:pt idx="993" formatCode="General">
                  <c:v>-5.2695360183715803</c:v>
                </c:pt>
                <c:pt idx="994" formatCode="General">
                  <c:v>-5.2046089172363299</c:v>
                </c:pt>
                <c:pt idx="995" formatCode="General">
                  <c:v>-5.1476612091064498</c:v>
                </c:pt>
                <c:pt idx="996" formatCode="General">
                  <c:v>-5.1143059730529803</c:v>
                </c:pt>
                <c:pt idx="997" formatCode="General">
                  <c:v>-5.10512018203735</c:v>
                </c:pt>
                <c:pt idx="998" formatCode="General">
                  <c:v>-5.0918779373168901</c:v>
                </c:pt>
                <c:pt idx="999" formatCode="General">
                  <c:v>-5.0401058197021502</c:v>
                </c:pt>
                <c:pt idx="1000" formatCode="General">
                  <c:v>-4.9513278007507298</c:v>
                </c:pt>
                <c:pt idx="1001" formatCode="General">
                  <c:v>-4.8629407882690403</c:v>
                </c:pt>
                <c:pt idx="1002" formatCode="General">
                  <c:v>-4.8100728988647496</c:v>
                </c:pt>
                <c:pt idx="1003" formatCode="General">
                  <c:v>-4.8055748939514196</c:v>
                </c:pt>
                <c:pt idx="1004" formatCode="General">
                  <c:v>-4.8046631813049299</c:v>
                </c:pt>
                <c:pt idx="1005" formatCode="General">
                  <c:v>-4.7715711593627903</c:v>
                </c:pt>
                <c:pt idx="1006" formatCode="General">
                  <c:v>-4.7088990211486799</c:v>
                </c:pt>
                <c:pt idx="1007" formatCode="General">
                  <c:v>-4.6159181594848597</c:v>
                </c:pt>
                <c:pt idx="1008" formatCode="General">
                  <c:v>-4.5297799110412598</c:v>
                </c:pt>
                <c:pt idx="1009" formatCode="General">
                  <c:v>-4.4944429397582999</c:v>
                </c:pt>
                <c:pt idx="1010" formatCode="General">
                  <c:v>-4.4949111938476598</c:v>
                </c:pt>
                <c:pt idx="1011" formatCode="General">
                  <c:v>-4.4910612106323198</c:v>
                </c:pt>
                <c:pt idx="1012" formatCode="General">
                  <c:v>-4.44447994232178</c:v>
                </c:pt>
                <c:pt idx="1013" formatCode="General">
                  <c:v>-4.3623538017272896</c:v>
                </c:pt>
                <c:pt idx="1014" formatCode="General">
                  <c:v>-4.2771658897399902</c:v>
                </c:pt>
                <c:pt idx="1015" formatCode="General">
                  <c:v>-4.2267198562622097</c:v>
                </c:pt>
                <c:pt idx="1016" formatCode="General">
                  <c:v>-4.2173562049865696</c:v>
                </c:pt>
                <c:pt idx="1017" formatCode="General">
                  <c:v>-4.2166228294372603</c:v>
                </c:pt>
                <c:pt idx="1018" formatCode="General">
                  <c:v>-4.1788468360900897</c:v>
                </c:pt>
                <c:pt idx="1019" formatCode="General">
                  <c:v>-4.1016798019409197</c:v>
                </c:pt>
                <c:pt idx="1020" formatCode="General">
                  <c:v>-4.0084481239318803</c:v>
                </c:pt>
                <c:pt idx="1021" formatCode="General">
                  <c:v>-3.94784307479858</c:v>
                </c:pt>
                <c:pt idx="1022" formatCode="General">
                  <c:v>-3.9312169551849401</c:v>
                </c:pt>
                <c:pt idx="1023" formatCode="General">
                  <c:v>-3.9334249496460001</c:v>
                </c:pt>
                <c:pt idx="1024" formatCode="General">
                  <c:v>-3.9104149341583301</c:v>
                </c:pt>
                <c:pt idx="1025" formatCode="General">
                  <c:v>-3.8424110412597701</c:v>
                </c:pt>
                <c:pt idx="1026" formatCode="General">
                  <c:v>-3.7543900012970002</c:v>
                </c:pt>
                <c:pt idx="1027" formatCode="General">
                  <c:v>-3.6859180927276598</c:v>
                </c:pt>
                <c:pt idx="1028" formatCode="General">
                  <c:v>-3.6527419090271001</c:v>
                </c:pt>
                <c:pt idx="1029" formatCode="General">
                  <c:v>-3.6414771080017099</c:v>
                </c:pt>
                <c:pt idx="1030" formatCode="General">
                  <c:v>-3.6235299110412602</c:v>
                </c:pt>
                <c:pt idx="1031" formatCode="General">
                  <c:v>-3.5794579982757599</c:v>
                </c:pt>
                <c:pt idx="1032" formatCode="General">
                  <c:v>-3.5046579837799099</c:v>
                </c:pt>
                <c:pt idx="1033" formatCode="General">
                  <c:v>-3.42281293869019</c:v>
                </c:pt>
                <c:pt idx="1034" formatCode="General">
                  <c:v>-3.3600039482116699</c:v>
                </c:pt>
                <c:pt idx="1035" formatCode="General">
                  <c:v>-3.3386650085449201</c:v>
                </c:pt>
                <c:pt idx="1036" formatCode="General">
                  <c:v>-3.3349020481109601</c:v>
                </c:pt>
                <c:pt idx="1037" formatCode="General">
                  <c:v>-3.3196449279785201</c:v>
                </c:pt>
                <c:pt idx="1038" formatCode="General">
                  <c:v>-3.2670650482177699</c:v>
                </c:pt>
                <c:pt idx="1039" formatCode="General">
                  <c:v>-3.1761660575866699</c:v>
                </c:pt>
                <c:pt idx="1040" formatCode="General">
                  <c:v>-3.0828909873962398</c:v>
                </c:pt>
                <c:pt idx="1041" formatCode="General">
                  <c:v>-3.02564597129822</c:v>
                </c:pt>
                <c:pt idx="1042" formatCode="General">
                  <c:v>-3.0110290050506601</c:v>
                </c:pt>
                <c:pt idx="1043" formatCode="General">
                  <c:v>-3.01041507720947</c:v>
                </c:pt>
                <c:pt idx="1044" formatCode="General">
                  <c:v>-2.9957189559936501</c:v>
                </c:pt>
                <c:pt idx="1045" formatCode="General">
                  <c:v>-2.9418070316314702</c:v>
                </c:pt>
                <c:pt idx="1046" formatCode="General">
                  <c:v>-2.8554930686950701</c:v>
                </c:pt>
                <c:pt idx="1047" formatCode="General">
                  <c:v>-2.76514792442322</c:v>
                </c:pt>
                <c:pt idx="1048" formatCode="General">
                  <c:v>-2.7001650333404501</c:v>
                </c:pt>
                <c:pt idx="1049" formatCode="General">
                  <c:v>-2.6816890239715598</c:v>
                </c:pt>
                <c:pt idx="1050" formatCode="General">
                  <c:v>-2.6819040775299099</c:v>
                </c:pt>
                <c:pt idx="1051" formatCode="General">
                  <c:v>-2.6684730052947998</c:v>
                </c:pt>
                <c:pt idx="1052" formatCode="General">
                  <c:v>-2.62925100326538</c:v>
                </c:pt>
                <c:pt idx="1053" formatCode="General">
                  <c:v>-2.5531380176544198</c:v>
                </c:pt>
                <c:pt idx="1054" formatCode="General">
                  <c:v>-2.4549179077148402</c:v>
                </c:pt>
                <c:pt idx="1055" formatCode="General">
                  <c:v>-2.3771350383758501</c:v>
                </c:pt>
                <c:pt idx="1056" formatCode="General">
                  <c:v>-2.3423728942871098</c:v>
                </c:pt>
                <c:pt idx="1057" formatCode="General">
                  <c:v>-2.33237504959106</c:v>
                </c:pt>
                <c:pt idx="1058" formatCode="General">
                  <c:v>-2.3259720802307098</c:v>
                </c:pt>
                <c:pt idx="1059" formatCode="General">
                  <c:v>-2.3001909255981401</c:v>
                </c:pt>
                <c:pt idx="1060" formatCode="General">
                  <c:v>-2.2381889820098899</c:v>
                </c:pt>
                <c:pt idx="1061" formatCode="General">
                  <c:v>-2.14864897727966</c:v>
                </c:pt>
                <c:pt idx="1062" formatCode="General">
                  <c:v>-2.0672240257263201</c:v>
                </c:pt>
                <c:pt idx="1063" formatCode="General">
                  <c:v>-2.0121328830718999</c:v>
                </c:pt>
                <c:pt idx="1064" formatCode="General">
                  <c:v>-1.9915089607238801</c:v>
                </c:pt>
                <c:pt idx="1065" formatCode="General">
                  <c:v>-1.9884959459304801</c:v>
                </c:pt>
                <c:pt idx="1066" formatCode="General">
                  <c:v>-1.96977603435516</c:v>
                </c:pt>
                <c:pt idx="1067" formatCode="General">
                  <c:v>-1.91209697723389</c:v>
                </c:pt>
                <c:pt idx="1068" formatCode="General">
                  <c:v>-1.8368159532546999</c:v>
                </c:pt>
                <c:pt idx="1069" formatCode="General">
                  <c:v>-1.7648890018463099</c:v>
                </c:pt>
                <c:pt idx="1070" formatCode="General">
                  <c:v>-1.70724701881409</c:v>
                </c:pt>
                <c:pt idx="1071" formatCode="General">
                  <c:v>-1.66680800914764</c:v>
                </c:pt>
                <c:pt idx="1072" formatCode="General">
                  <c:v>-1.6426470279693599</c:v>
                </c:pt>
                <c:pt idx="1073" formatCode="General">
                  <c:v>-1.6199580430984499</c:v>
                </c:pt>
                <c:pt idx="1074" formatCode="General">
                  <c:v>-1.583624958992</c:v>
                </c:pt>
                <c:pt idx="1075" formatCode="General">
                  <c:v>-1.52623403072357</c:v>
                </c:pt>
                <c:pt idx="1076" formatCode="General">
                  <c:v>-1.4598319530487101</c:v>
                </c:pt>
                <c:pt idx="1077" formatCode="General">
                  <c:v>-1.39748799800873</c:v>
                </c:pt>
                <c:pt idx="1078" formatCode="General">
                  <c:v>-1.3437310457229601</c:v>
                </c:pt>
                <c:pt idx="1079" formatCode="General">
                  <c:v>-1.3032900094986</c:v>
                </c:pt>
                <c:pt idx="1080" formatCode="General">
                  <c:v>-1.2710059881210301</c:v>
                </c:pt>
                <c:pt idx="1081" formatCode="General">
                  <c:v>-1.23538398742676</c:v>
                </c:pt>
                <c:pt idx="1082" formatCode="General">
                  <c:v>-1.19655096530914</c:v>
                </c:pt>
                <c:pt idx="1083" formatCode="General">
                  <c:v>-1.1545339822769201</c:v>
                </c:pt>
                <c:pt idx="1084" formatCode="General">
                  <c:v>-1.10877096652985</c:v>
                </c:pt>
                <c:pt idx="1085" formatCode="General">
                  <c:v>-1.0578210353851301</c:v>
                </c:pt>
                <c:pt idx="1086" formatCode="General">
                  <c:v>-0.999189972877502</c:v>
                </c:pt>
                <c:pt idx="1087" formatCode="General">
                  <c:v>-0.94970500469207797</c:v>
                </c:pt>
                <c:pt idx="1088" formatCode="General">
                  <c:v>-0.90399599075317405</c:v>
                </c:pt>
                <c:pt idx="1089" formatCode="General">
                  <c:v>-0.86226397752761796</c:v>
                </c:pt>
                <c:pt idx="1090" formatCode="General">
                  <c:v>-0.82592701911926303</c:v>
                </c:pt>
                <c:pt idx="1091" formatCode="General">
                  <c:v>-0.79048699140548695</c:v>
                </c:pt>
                <c:pt idx="1092" formatCode="General">
                  <c:v>-0.751350998878479</c:v>
                </c:pt>
                <c:pt idx="1093" formatCode="General">
                  <c:v>-0.70482701063156095</c:v>
                </c:pt>
                <c:pt idx="1094" formatCode="General">
                  <c:v>-0.66013699769973799</c:v>
                </c:pt>
                <c:pt idx="1095" formatCode="General">
                  <c:v>-0.61209100484848</c:v>
                </c:pt>
                <c:pt idx="1096" formatCode="General">
                  <c:v>-0.57527601718902599</c:v>
                </c:pt>
                <c:pt idx="1097" formatCode="General">
                  <c:v>-0.53871399164199796</c:v>
                </c:pt>
                <c:pt idx="1098" formatCode="General">
                  <c:v>-0.51059299707412698</c:v>
                </c:pt>
                <c:pt idx="1099" formatCode="General">
                  <c:v>-0.48893401026725802</c:v>
                </c:pt>
                <c:pt idx="1100" formatCode="General">
                  <c:v>-0.44887098670005798</c:v>
                </c:pt>
                <c:pt idx="1101" formatCode="General">
                  <c:v>-0.407676011323929</c:v>
                </c:pt>
                <c:pt idx="1102" formatCode="General">
                  <c:v>-0.37070000171661399</c:v>
                </c:pt>
                <c:pt idx="1103" formatCode="General">
                  <c:v>-0.33453398942947399</c:v>
                </c:pt>
                <c:pt idx="1104" formatCode="General">
                  <c:v>-0.30215001106262201</c:v>
                </c:pt>
                <c:pt idx="1105" formatCode="General">
                  <c:v>-0.26658400893211398</c:v>
                </c:pt>
                <c:pt idx="1106" formatCode="General">
                  <c:v>-0.23328900337219199</c:v>
                </c:pt>
                <c:pt idx="1107" formatCode="General">
                  <c:v>-0.19871400296688099</c:v>
                </c:pt>
                <c:pt idx="1108" formatCode="General">
                  <c:v>-0.16794900596141801</c:v>
                </c:pt>
                <c:pt idx="1109" formatCode="General">
                  <c:v>-0.139923006296158</c:v>
                </c:pt>
                <c:pt idx="1110" formatCode="General">
                  <c:v>-0.115278996527195</c:v>
                </c:pt>
                <c:pt idx="1111">
                  <c:v>-9.3496002256870298E-2</c:v>
                </c:pt>
                <c:pt idx="1112">
                  <c:v>-7.8486002981662806E-2</c:v>
                </c:pt>
                <c:pt idx="1113">
                  <c:v>-6.7459002137184101E-2</c:v>
                </c:pt>
                <c:pt idx="1114">
                  <c:v>-5.8471001684665701E-2</c:v>
                </c:pt>
                <c:pt idx="1115">
                  <c:v>-5.22800013422966E-2</c:v>
                </c:pt>
                <c:pt idx="1116">
                  <c:v>-4.9290999770164497E-2</c:v>
                </c:pt>
                <c:pt idx="1117">
                  <c:v>-4.0892999619245501E-2</c:v>
                </c:pt>
                <c:pt idx="1118">
                  <c:v>-4.1662000119686099E-2</c:v>
                </c:pt>
                <c:pt idx="1119">
                  <c:v>-3.4159000962972599E-2</c:v>
                </c:pt>
                <c:pt idx="1120">
                  <c:v>-2.99110002815723E-2</c:v>
                </c:pt>
                <c:pt idx="1121" formatCode="General">
                  <c:v>-3.2294999808073002E-2</c:v>
                </c:pt>
                <c:pt idx="1122">
                  <c:v>-3.4708000719547299E-2</c:v>
                </c:pt>
                <c:pt idx="1123">
                  <c:v>-3.1342998147010803E-2</c:v>
                </c:pt>
                <c:pt idx="1124">
                  <c:v>-3.0881000682711601E-2</c:v>
                </c:pt>
                <c:pt idx="1125">
                  <c:v>-3.3624000847339602E-2</c:v>
                </c:pt>
                <c:pt idx="1126" formatCode="General">
                  <c:v>-3.1275000423192999E-2</c:v>
                </c:pt>
                <c:pt idx="1127">
                  <c:v>-2.86289993673563E-2</c:v>
                </c:pt>
                <c:pt idx="1128">
                  <c:v>-2.6432000100612599E-2</c:v>
                </c:pt>
                <c:pt idx="1129">
                  <c:v>-2.31420006603003E-2</c:v>
                </c:pt>
                <c:pt idx="1130">
                  <c:v>-2.6692999526858299E-2</c:v>
                </c:pt>
                <c:pt idx="1131">
                  <c:v>-2.5462999939918501E-2</c:v>
                </c:pt>
                <c:pt idx="1132">
                  <c:v>-2.1338999271392801E-2</c:v>
                </c:pt>
                <c:pt idx="1133" formatCode="General">
                  <c:v>-2.1662000566721001E-2</c:v>
                </c:pt>
                <c:pt idx="1134">
                  <c:v>-2.0486000925302499E-2</c:v>
                </c:pt>
                <c:pt idx="1135">
                  <c:v>-1.9324999302625701E-2</c:v>
                </c:pt>
                <c:pt idx="1136">
                  <c:v>-2.3057000711560201E-2</c:v>
                </c:pt>
                <c:pt idx="1137">
                  <c:v>-1.9576000049710301E-2</c:v>
                </c:pt>
                <c:pt idx="1138">
                  <c:v>-9.76900011301041E-3</c:v>
                </c:pt>
                <c:pt idx="1139">
                  <c:v>-6.6600000718608499E-4</c:v>
                </c:pt>
                <c:pt idx="1140">
                  <c:v>-2.1399999968707601E-3</c:v>
                </c:pt>
                <c:pt idx="1141">
                  <c:v>-9.6089998260140402E-3</c:v>
                </c:pt>
                <c:pt idx="1142">
                  <c:v>-1.3012000359594799E-2</c:v>
                </c:pt>
                <c:pt idx="1143">
                  <c:v>-1.28530003130436E-2</c:v>
                </c:pt>
                <c:pt idx="1144">
                  <c:v>-1.47970002144575E-2</c:v>
                </c:pt>
                <c:pt idx="1145">
                  <c:v>-1.9200999289751101E-2</c:v>
                </c:pt>
                <c:pt idx="1146">
                  <c:v>-1.76219996064901E-2</c:v>
                </c:pt>
                <c:pt idx="1147">
                  <c:v>-1.4259999617934199E-2</c:v>
                </c:pt>
                <c:pt idx="1148">
                  <c:v>-1.46089997142553E-2</c:v>
                </c:pt>
                <c:pt idx="1149">
                  <c:v>-1.22419996187091E-2</c:v>
                </c:pt>
                <c:pt idx="1150">
                  <c:v>-1.2742999941110601E-2</c:v>
                </c:pt>
                <c:pt idx="1151">
                  <c:v>-1.48700000718236E-2</c:v>
                </c:pt>
                <c:pt idx="1152">
                  <c:v>-1.5832999721169499E-2</c:v>
                </c:pt>
                <c:pt idx="1153">
                  <c:v>-1.41569999977946E-2</c:v>
                </c:pt>
                <c:pt idx="1154" formatCode="General">
                  <c:v>-1.1374999769032E-2</c:v>
                </c:pt>
                <c:pt idx="1155" formatCode="General">
                  <c:v>-1.2551000341773E-2</c:v>
                </c:pt>
                <c:pt idx="1156" formatCode="General">
                  <c:v>-1.4461999759078E-2</c:v>
                </c:pt>
                <c:pt idx="1157" formatCode="General">
                  <c:v>-1.6592999920248999E-2</c:v>
                </c:pt>
                <c:pt idx="1158" formatCode="General">
                  <c:v>-1.3306999579072E-2</c:v>
                </c:pt>
                <c:pt idx="1159">
                  <c:v>-1.39340003952384E-2</c:v>
                </c:pt>
                <c:pt idx="1160">
                  <c:v>-1.32069997489452E-2</c:v>
                </c:pt>
                <c:pt idx="1161" formatCode="General">
                  <c:v>-1.1850000359118E-2</c:v>
                </c:pt>
                <c:pt idx="1162">
                  <c:v>-1.6218999400734901E-2</c:v>
                </c:pt>
                <c:pt idx="1163" formatCode="General">
                  <c:v>-1.5085999853909E-2</c:v>
                </c:pt>
                <c:pt idx="1164">
                  <c:v>-1.02439997717738E-2</c:v>
                </c:pt>
                <c:pt idx="1165">
                  <c:v>-7.6489998027682296E-3</c:v>
                </c:pt>
                <c:pt idx="1166">
                  <c:v>-8.5800001397728898E-4</c:v>
                </c:pt>
                <c:pt idx="1167">
                  <c:v>-8.1310002133250202E-3</c:v>
                </c:pt>
                <c:pt idx="1168">
                  <c:v>-1.5287999995052801E-2</c:v>
                </c:pt>
                <c:pt idx="1169" formatCode="General">
                  <c:v>-1.3302999548614001E-2</c:v>
                </c:pt>
                <c:pt idx="1170">
                  <c:v>-1.3543999753892399E-2</c:v>
                </c:pt>
                <c:pt idx="1171">
                  <c:v>-9.9780000746250205E-3</c:v>
                </c:pt>
                <c:pt idx="1172">
                  <c:v>-9.46599990129471E-3</c:v>
                </c:pt>
                <c:pt idx="1173">
                  <c:v>-8.9619997888803499E-3</c:v>
                </c:pt>
                <c:pt idx="1174">
                  <c:v>-1.04989996179938E-2</c:v>
                </c:pt>
                <c:pt idx="1175">
                  <c:v>-1.1183000169694399E-2</c:v>
                </c:pt>
                <c:pt idx="1176">
                  <c:v>-1.41780003905296E-2</c:v>
                </c:pt>
                <c:pt idx="1177" formatCode="General">
                  <c:v>-1.4295999892056E-2</c:v>
                </c:pt>
                <c:pt idx="1178">
                  <c:v>-1.23819997534156E-2</c:v>
                </c:pt>
                <c:pt idx="1179">
                  <c:v>-1.41190001741052E-2</c:v>
                </c:pt>
                <c:pt idx="1180">
                  <c:v>-1.06049999594688E-2</c:v>
                </c:pt>
                <c:pt idx="1181">
                  <c:v>-1.12979998812079E-2</c:v>
                </c:pt>
                <c:pt idx="1182">
                  <c:v>-9.0859998017549497E-3</c:v>
                </c:pt>
                <c:pt idx="1183">
                  <c:v>-9.1719999909400905E-3</c:v>
                </c:pt>
                <c:pt idx="1184">
                  <c:v>-9.2010004445910506E-3</c:v>
                </c:pt>
                <c:pt idx="1185">
                  <c:v>-8.48800037056208E-3</c:v>
                </c:pt>
                <c:pt idx="1186">
                  <c:v>-1.01840002462268E-2</c:v>
                </c:pt>
                <c:pt idx="1187" formatCode="General">
                  <c:v>-1.1315000243485E-2</c:v>
                </c:pt>
                <c:pt idx="1188">
                  <c:v>-1.06250001117587E-2</c:v>
                </c:pt>
                <c:pt idx="1189">
                  <c:v>-1.2388000264763801E-2</c:v>
                </c:pt>
                <c:pt idx="1190">
                  <c:v>-1.28389997407794E-2</c:v>
                </c:pt>
                <c:pt idx="1191">
                  <c:v>-1.0821999981999401E-2</c:v>
                </c:pt>
                <c:pt idx="1192">
                  <c:v>-7.0520001463592096E-3</c:v>
                </c:pt>
                <c:pt idx="1193">
                  <c:v>-9.2259999364614504E-3</c:v>
                </c:pt>
                <c:pt idx="1194">
                  <c:v>-1.2916999869048601E-2</c:v>
                </c:pt>
                <c:pt idx="1195">
                  <c:v>-1.24460002407432E-2</c:v>
                </c:pt>
                <c:pt idx="1196">
                  <c:v>-1.13140000030398E-2</c:v>
                </c:pt>
                <c:pt idx="1197">
                  <c:v>-1.07239997014403E-2</c:v>
                </c:pt>
                <c:pt idx="1198">
                  <c:v>-1.02150002494454E-2</c:v>
                </c:pt>
                <c:pt idx="1199" formatCode="General">
                  <c:v>-1.2381000444293E-2</c:v>
                </c:pt>
                <c:pt idx="1200">
                  <c:v>-9.26200021058321E-3</c:v>
                </c:pt>
                <c:pt idx="1201" formatCode="General">
                  <c:v>-1.2958999723196E-2</c:v>
                </c:pt>
                <c:pt idx="1202">
                  <c:v>-1.5359999611973801E-2</c:v>
                </c:pt>
                <c:pt idx="1203">
                  <c:v>-1.23269995674491E-2</c:v>
                </c:pt>
                <c:pt idx="1204">
                  <c:v>-1.1366000398993501E-2</c:v>
                </c:pt>
                <c:pt idx="1205">
                  <c:v>-1.17990002036095E-2</c:v>
                </c:pt>
                <c:pt idx="1206">
                  <c:v>-1.34699996560812E-2</c:v>
                </c:pt>
                <c:pt idx="1207">
                  <c:v>-1.1451000347733499E-2</c:v>
                </c:pt>
                <c:pt idx="1208">
                  <c:v>-8.2609998062252998E-3</c:v>
                </c:pt>
                <c:pt idx="1209">
                  <c:v>-1.0707999579608401E-2</c:v>
                </c:pt>
                <c:pt idx="1210">
                  <c:v>-9.98099986463785E-3</c:v>
                </c:pt>
                <c:pt idx="1211" formatCode="General">
                  <c:v>-1.0975000448525001E-2</c:v>
                </c:pt>
                <c:pt idx="1212">
                  <c:v>-1.06030004099011E-2</c:v>
                </c:pt>
                <c:pt idx="1213">
                  <c:v>-1.2738999910652599E-2</c:v>
                </c:pt>
                <c:pt idx="1214">
                  <c:v>-1.35639999061823E-2</c:v>
                </c:pt>
                <c:pt idx="1215">
                  <c:v>-1.3454000465571899E-2</c:v>
                </c:pt>
                <c:pt idx="1216" formatCode="General">
                  <c:v>-1.042400021106E-2</c:v>
                </c:pt>
                <c:pt idx="1217" formatCode="General">
                  <c:v>-1.2109000235796001E-2</c:v>
                </c:pt>
                <c:pt idx="1218">
                  <c:v>-1.4875999651849299E-2</c:v>
                </c:pt>
                <c:pt idx="1219">
                  <c:v>-1.37040000408888E-2</c:v>
                </c:pt>
                <c:pt idx="1220">
                  <c:v>-8.6089996621012705E-3</c:v>
                </c:pt>
                <c:pt idx="1221">
                  <c:v>-8.7759997695684398E-3</c:v>
                </c:pt>
                <c:pt idx="1222">
                  <c:v>-7.7599999494850601E-3</c:v>
                </c:pt>
                <c:pt idx="1223">
                  <c:v>-1.1876000091433501E-2</c:v>
                </c:pt>
                <c:pt idx="1224">
                  <c:v>-1.0041000321507501E-2</c:v>
                </c:pt>
                <c:pt idx="1225">
                  <c:v>-8.4520000964403205E-3</c:v>
                </c:pt>
                <c:pt idx="1226">
                  <c:v>-8.9539997279643995E-3</c:v>
                </c:pt>
                <c:pt idx="1227">
                  <c:v>-7.7840001322329001E-3</c:v>
                </c:pt>
                <c:pt idx="1228">
                  <c:v>-1.02949999272823E-2</c:v>
                </c:pt>
                <c:pt idx="1229">
                  <c:v>-7.7220001257956002E-3</c:v>
                </c:pt>
                <c:pt idx="1230">
                  <c:v>-8.5500003769993799E-3</c:v>
                </c:pt>
                <c:pt idx="1231">
                  <c:v>-9.0990001335740107E-3</c:v>
                </c:pt>
                <c:pt idx="1232">
                  <c:v>-1.32539998739958E-2</c:v>
                </c:pt>
                <c:pt idx="1233">
                  <c:v>-1.09729999676347E-2</c:v>
                </c:pt>
                <c:pt idx="1234">
                  <c:v>-1.02639999240637E-2</c:v>
                </c:pt>
                <c:pt idx="1235">
                  <c:v>-1.0618000291287901E-2</c:v>
                </c:pt>
                <c:pt idx="1236">
                  <c:v>-7.2499997913837398E-3</c:v>
                </c:pt>
                <c:pt idx="1237">
                  <c:v>-1.07260001823306E-2</c:v>
                </c:pt>
                <c:pt idx="1238">
                  <c:v>-1.3593999668955799E-2</c:v>
                </c:pt>
                <c:pt idx="1239">
                  <c:v>-1.2170000001788099E-2</c:v>
                </c:pt>
                <c:pt idx="1240">
                  <c:v>-8.6089996621012705E-3</c:v>
                </c:pt>
                <c:pt idx="1241">
                  <c:v>-7.8840004280209507E-3</c:v>
                </c:pt>
                <c:pt idx="1242">
                  <c:v>-7.6500000432133701E-3</c:v>
                </c:pt>
                <c:pt idx="1243">
                  <c:v>-8.3200000226497702E-3</c:v>
                </c:pt>
                <c:pt idx="1244">
                  <c:v>-1.23610002920032E-2</c:v>
                </c:pt>
                <c:pt idx="1245">
                  <c:v>-1.38180004432797E-2</c:v>
                </c:pt>
                <c:pt idx="1246">
                  <c:v>-8.4699997678399103E-3</c:v>
                </c:pt>
                <c:pt idx="1247">
                  <c:v>-5.7319998741149902E-3</c:v>
                </c:pt>
                <c:pt idx="1248">
                  <c:v>-7.9730004072189296E-3</c:v>
                </c:pt>
                <c:pt idx="1249">
                  <c:v>-8.3799995481967891E-3</c:v>
                </c:pt>
                <c:pt idx="1250">
                  <c:v>-6.17500022053719E-3</c:v>
                </c:pt>
                <c:pt idx="1251">
                  <c:v>-7.5000000651925802E-4</c:v>
                </c:pt>
                <c:pt idx="1252">
                  <c:v>8.7500002700835499E-4</c:v>
                </c:pt>
                <c:pt idx="1253">
                  <c:v>-3.1920000910758998E-3</c:v>
                </c:pt>
                <c:pt idx="1254">
                  <c:v>-3.2230000942945502E-3</c:v>
                </c:pt>
                <c:pt idx="1255">
                  <c:v>-2.3209999781101899E-3</c:v>
                </c:pt>
                <c:pt idx="1256">
                  <c:v>-6.6180001012980903E-3</c:v>
                </c:pt>
                <c:pt idx="1257">
                  <c:v>-6.5560000948607904E-3</c:v>
                </c:pt>
                <c:pt idx="1258">
                  <c:v>-5.7680001482367498E-3</c:v>
                </c:pt>
                <c:pt idx="1259">
                  <c:v>-1.6299999551847601E-3</c:v>
                </c:pt>
                <c:pt idx="1260">
                  <c:v>-5.9499999042600404E-4</c:v>
                </c:pt>
                <c:pt idx="1261">
                  <c:v>-3.2929999288171499E-3</c:v>
                </c:pt>
                <c:pt idx="1262">
                  <c:v>-1.46299996413291E-3</c:v>
                </c:pt>
                <c:pt idx="1263">
                  <c:v>-2.8000000384054099E-5</c:v>
                </c:pt>
                <c:pt idx="1264">
                  <c:v>-1.2789999600499901E-3</c:v>
                </c:pt>
                <c:pt idx="1265">
                  <c:v>2.69999989541247E-4</c:v>
                </c:pt>
                <c:pt idx="1266">
                  <c:v>-2.72900005802512E-3</c:v>
                </c:pt>
                <c:pt idx="1267">
                  <c:v>-4.3499999446794402E-4</c:v>
                </c:pt>
                <c:pt idx="1268">
                  <c:v>-3.36500001139939E-3</c:v>
                </c:pt>
                <c:pt idx="1269">
                  <c:v>-6.9209998473525004E-3</c:v>
                </c:pt>
                <c:pt idx="1270">
                  <c:v>-6.8760002031922297E-3</c:v>
                </c:pt>
                <c:pt idx="1271">
                  <c:v>-3.3080000430345501E-3</c:v>
                </c:pt>
                <c:pt idx="1272">
                  <c:v>-2.3189999628812101E-3</c:v>
                </c:pt>
                <c:pt idx="1273">
                  <c:v>-4.2030001059174503E-3</c:v>
                </c:pt>
                <c:pt idx="1274">
                  <c:v>-7.9760001972317696E-3</c:v>
                </c:pt>
                <c:pt idx="1275">
                  <c:v>-4.0959999896585898E-3</c:v>
                </c:pt>
                <c:pt idx="1276">
                  <c:v>-1.2130000395700301E-3</c:v>
                </c:pt>
                <c:pt idx="1277">
                  <c:v>-2.8150000143796201E-3</c:v>
                </c:pt>
                <c:pt idx="1278">
                  <c:v>-8.1300002057105303E-4</c:v>
                </c:pt>
                <c:pt idx="1279">
                  <c:v>-3.5339999012649098E-3</c:v>
                </c:pt>
                <c:pt idx="1280">
                  <c:v>-6.1329999007284598E-3</c:v>
                </c:pt>
                <c:pt idx="1281">
                  <c:v>-9.6299999859184005E-4</c:v>
                </c:pt>
                <c:pt idx="1282">
                  <c:v>4.8000001697801101E-5</c:v>
                </c:pt>
                <c:pt idx="1283">
                  <c:v>-4.8739998601377002E-3</c:v>
                </c:pt>
                <c:pt idx="1284">
                  <c:v>-1.23799999710172E-3</c:v>
                </c:pt>
                <c:pt idx="1285">
                  <c:v>-5.8200000785291195E-4</c:v>
                </c:pt>
                <c:pt idx="1286">
                  <c:v>-1.53400003910065E-3</c:v>
                </c:pt>
                <c:pt idx="1287">
                  <c:v>3.2889998983591799E-3</c:v>
                </c:pt>
                <c:pt idx="1288">
                  <c:v>-3.5799999022856398E-4</c:v>
                </c:pt>
                <c:pt idx="1289">
                  <c:v>-4.0299999527633199E-3</c:v>
                </c:pt>
                <c:pt idx="1290">
                  <c:v>-4.84099984169006E-3</c:v>
                </c:pt>
                <c:pt idx="1291">
                  <c:v>-5.9560001827776397E-3</c:v>
                </c:pt>
                <c:pt idx="1292">
                  <c:v>5.4199999431148204E-4</c:v>
                </c:pt>
                <c:pt idx="1293">
                  <c:v>-1.53600005432963E-3</c:v>
                </c:pt>
                <c:pt idx="1294">
                  <c:v>-1.6730000497773301E-3</c:v>
                </c:pt>
                <c:pt idx="1295">
                  <c:v>-3.3680000342428702E-3</c:v>
                </c:pt>
                <c:pt idx="1296">
                  <c:v>-5.9239999391138597E-3</c:v>
                </c:pt>
                <c:pt idx="1297">
                  <c:v>-5.7160002179443802E-3</c:v>
                </c:pt>
                <c:pt idx="1298">
                  <c:v>-3.2989999745041102E-3</c:v>
                </c:pt>
                <c:pt idx="1299">
                  <c:v>-4.9729999154806102E-3</c:v>
                </c:pt>
                <c:pt idx="1300">
                  <c:v>-5.8860001154243903E-3</c:v>
                </c:pt>
                <c:pt idx="1301">
                  <c:v>-4.1749998927116403E-3</c:v>
                </c:pt>
                <c:pt idx="1302">
                  <c:v>-9.9780000746250205E-3</c:v>
                </c:pt>
                <c:pt idx="1303">
                  <c:v>-4.5799999497830902E-3</c:v>
                </c:pt>
                <c:pt idx="1304">
                  <c:v>-2.8669999446719898E-3</c:v>
                </c:pt>
                <c:pt idx="1305">
                  <c:v>-2.6320000179112001E-3</c:v>
                </c:pt>
                <c:pt idx="1306">
                  <c:v>-5.3269998170435403E-3</c:v>
                </c:pt>
                <c:pt idx="1307">
                  <c:v>-3.5759999882429799E-3</c:v>
                </c:pt>
                <c:pt idx="1308">
                  <c:v>-7.0000000960135401E-6</c:v>
                </c:pt>
                <c:pt idx="1309">
                  <c:v>2.6740001048892702E-3</c:v>
                </c:pt>
                <c:pt idx="1310">
                  <c:v>-3.9289998821914196E-3</c:v>
                </c:pt>
                <c:pt idx="1311">
                  <c:v>-5.5499998852610597E-3</c:v>
                </c:pt>
                <c:pt idx="1312">
                  <c:v>-6.0629998333752199E-3</c:v>
                </c:pt>
                <c:pt idx="1313">
                  <c:v>-4.4040000066161199E-3</c:v>
                </c:pt>
                <c:pt idx="1314">
                  <c:v>-2.9400000348687198E-3</c:v>
                </c:pt>
                <c:pt idx="1315">
                  <c:v>-9.2199997743591699E-4</c:v>
                </c:pt>
                <c:pt idx="1316">
                  <c:v>-2.3229999933391801E-3</c:v>
                </c:pt>
                <c:pt idx="1317">
                  <c:v>-3.2359999604523199E-3</c:v>
                </c:pt>
                <c:pt idx="1318">
                  <c:v>-1.7800000205170401E-4</c:v>
                </c:pt>
                <c:pt idx="1319">
                  <c:v>-6.8200001260265697E-4</c:v>
                </c:pt>
                <c:pt idx="1320">
                  <c:v>2.3650000803172601E-3</c:v>
                </c:pt>
                <c:pt idx="1321">
                  <c:v>2.7350001037120802E-3</c:v>
                </c:pt>
                <c:pt idx="1322">
                  <c:v>1.57800002489239E-3</c:v>
                </c:pt>
                <c:pt idx="1323">
                  <c:v>-1.2099999730708101E-4</c:v>
                </c:pt>
                <c:pt idx="1324">
                  <c:v>-1.9789999350905401E-3</c:v>
                </c:pt>
                <c:pt idx="1325">
                  <c:v>6.9399998756125602E-4</c:v>
                </c:pt>
                <c:pt idx="1326">
                  <c:v>1.9739998970180802E-3</c:v>
                </c:pt>
                <c:pt idx="1327">
                  <c:v>1.9239999819546901E-3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510-444C-9854-EEC2C8AB09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24068687"/>
        <c:axId val="1624069935"/>
      </c:scatterChart>
      <c:valAx>
        <c:axId val="162406868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24069935"/>
        <c:crosses val="autoZero"/>
        <c:crossBetween val="midCat"/>
      </c:valAx>
      <c:valAx>
        <c:axId val="1624069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2406868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'm5'!$D$71:$D$1617</c:f>
              <c:numCache>
                <c:formatCode>0.00E+00</c:formatCode>
                <c:ptCount val="1547"/>
                <c:pt idx="0" formatCode="General">
                  <c:v>0</c:v>
                </c:pt>
                <c:pt idx="1">
                  <c:v>1.00000004749745E-3</c:v>
                </c:pt>
                <c:pt idx="2">
                  <c:v>2.0000000949949E-3</c:v>
                </c:pt>
                <c:pt idx="3">
                  <c:v>3.00000014249235E-3</c:v>
                </c:pt>
                <c:pt idx="4">
                  <c:v>4.0000001899898104E-3</c:v>
                </c:pt>
                <c:pt idx="5">
                  <c:v>5.00000023748726E-3</c:v>
                </c:pt>
                <c:pt idx="6">
                  <c:v>6.0000002849847096E-3</c:v>
                </c:pt>
                <c:pt idx="7">
                  <c:v>7.00000033248216E-3</c:v>
                </c:pt>
                <c:pt idx="8">
                  <c:v>8.0000003799796104E-3</c:v>
                </c:pt>
                <c:pt idx="9">
                  <c:v>9.00000042747706E-3</c:v>
                </c:pt>
                <c:pt idx="10">
                  <c:v>1.0000000474974499E-2</c:v>
                </c:pt>
                <c:pt idx="11" formatCode="General">
                  <c:v>1.1000000522472001E-2</c:v>
                </c:pt>
                <c:pt idx="12">
                  <c:v>1.20000005699694E-2</c:v>
                </c:pt>
                <c:pt idx="13">
                  <c:v>1.30000006174669E-2</c:v>
                </c:pt>
                <c:pt idx="14">
                  <c:v>1.4000000664964299E-2</c:v>
                </c:pt>
                <c:pt idx="15">
                  <c:v>1.5000000712461801E-2</c:v>
                </c:pt>
                <c:pt idx="16">
                  <c:v>1.60000007599592E-2</c:v>
                </c:pt>
                <c:pt idx="17">
                  <c:v>1.70000008074567E-2</c:v>
                </c:pt>
                <c:pt idx="18">
                  <c:v>1.8000000854954099E-2</c:v>
                </c:pt>
                <c:pt idx="19">
                  <c:v>1.9000000902451599E-2</c:v>
                </c:pt>
                <c:pt idx="20" formatCode="General">
                  <c:v>2.0000000949948998E-2</c:v>
                </c:pt>
                <c:pt idx="21">
                  <c:v>2.1000000997446502E-2</c:v>
                </c:pt>
                <c:pt idx="22">
                  <c:v>2.2000001044943901E-2</c:v>
                </c:pt>
                <c:pt idx="23">
                  <c:v>2.3000001092441401E-2</c:v>
                </c:pt>
                <c:pt idx="24">
                  <c:v>2.40000011399388E-2</c:v>
                </c:pt>
                <c:pt idx="25">
                  <c:v>2.50000011874363E-2</c:v>
                </c:pt>
                <c:pt idx="26">
                  <c:v>2.6000001234933699E-2</c:v>
                </c:pt>
                <c:pt idx="27">
                  <c:v>2.7000001282431199E-2</c:v>
                </c:pt>
                <c:pt idx="28">
                  <c:v>2.8000001329928598E-2</c:v>
                </c:pt>
                <c:pt idx="29">
                  <c:v>2.9000001377426102E-2</c:v>
                </c:pt>
                <c:pt idx="30">
                  <c:v>3.0000001424923501E-2</c:v>
                </c:pt>
                <c:pt idx="31" formatCode="General">
                  <c:v>3.1000001472421001E-2</c:v>
                </c:pt>
                <c:pt idx="32">
                  <c:v>3.20000015199184E-2</c:v>
                </c:pt>
                <c:pt idx="33">
                  <c:v>3.30000015674159E-2</c:v>
                </c:pt>
                <c:pt idx="34">
                  <c:v>3.4000001614913303E-2</c:v>
                </c:pt>
                <c:pt idx="35">
                  <c:v>3.5000001662410803E-2</c:v>
                </c:pt>
                <c:pt idx="36">
                  <c:v>3.6000001709908198E-2</c:v>
                </c:pt>
                <c:pt idx="37">
                  <c:v>3.7000001757405698E-2</c:v>
                </c:pt>
                <c:pt idx="38">
                  <c:v>3.8000001804903198E-2</c:v>
                </c:pt>
                <c:pt idx="39">
                  <c:v>3.9000001852400601E-2</c:v>
                </c:pt>
                <c:pt idx="40">
                  <c:v>4.0000001899898101E-2</c:v>
                </c:pt>
                <c:pt idx="41">
                  <c:v>4.1000001947395497E-2</c:v>
                </c:pt>
                <c:pt idx="42" formatCode="General">
                  <c:v>4.2000001994893003E-2</c:v>
                </c:pt>
                <c:pt idx="43">
                  <c:v>4.3000002042390399E-2</c:v>
                </c:pt>
                <c:pt idx="44">
                  <c:v>4.4000002089887899E-2</c:v>
                </c:pt>
                <c:pt idx="45">
                  <c:v>4.5000002137385302E-2</c:v>
                </c:pt>
                <c:pt idx="46">
                  <c:v>4.6000002184882802E-2</c:v>
                </c:pt>
                <c:pt idx="47">
                  <c:v>4.7000002232380197E-2</c:v>
                </c:pt>
                <c:pt idx="48">
                  <c:v>4.8000002279877697E-2</c:v>
                </c:pt>
                <c:pt idx="49">
                  <c:v>4.90000023273751E-2</c:v>
                </c:pt>
                <c:pt idx="50">
                  <c:v>5.00000023748726E-2</c:v>
                </c:pt>
                <c:pt idx="51" formatCode="General">
                  <c:v>5.1000002422370003E-2</c:v>
                </c:pt>
                <c:pt idx="52">
                  <c:v>5.2000002469867503E-2</c:v>
                </c:pt>
                <c:pt idx="53">
                  <c:v>5.3000002517364898E-2</c:v>
                </c:pt>
                <c:pt idx="54">
                  <c:v>5.4000002564862398E-2</c:v>
                </c:pt>
                <c:pt idx="55">
                  <c:v>5.5000002612359801E-2</c:v>
                </c:pt>
                <c:pt idx="56">
                  <c:v>5.6000002659857301E-2</c:v>
                </c:pt>
                <c:pt idx="57">
                  <c:v>5.7000002707354697E-2</c:v>
                </c:pt>
                <c:pt idx="58">
                  <c:v>5.8000002754852203E-2</c:v>
                </c:pt>
                <c:pt idx="59">
                  <c:v>5.9000002802349599E-2</c:v>
                </c:pt>
                <c:pt idx="60">
                  <c:v>6.0000002849847099E-2</c:v>
                </c:pt>
                <c:pt idx="61">
                  <c:v>6.1000002897344502E-2</c:v>
                </c:pt>
                <c:pt idx="62" formatCode="General">
                  <c:v>6.2000002944842002E-2</c:v>
                </c:pt>
                <c:pt idx="63">
                  <c:v>6.3000002992339404E-2</c:v>
                </c:pt>
                <c:pt idx="64">
                  <c:v>6.4000003039836897E-2</c:v>
                </c:pt>
                <c:pt idx="65">
                  <c:v>6.5000003087334293E-2</c:v>
                </c:pt>
                <c:pt idx="66">
                  <c:v>6.60000031348318E-2</c:v>
                </c:pt>
                <c:pt idx="67">
                  <c:v>6.7000003182329196E-2</c:v>
                </c:pt>
                <c:pt idx="68">
                  <c:v>6.8000003229826703E-2</c:v>
                </c:pt>
                <c:pt idx="69">
                  <c:v>6.9000003277324098E-2</c:v>
                </c:pt>
                <c:pt idx="70">
                  <c:v>7.0000003324821605E-2</c:v>
                </c:pt>
                <c:pt idx="71" formatCode="General">
                  <c:v>7.1000003372319001E-2</c:v>
                </c:pt>
                <c:pt idx="72">
                  <c:v>7.2000003419816494E-2</c:v>
                </c:pt>
                <c:pt idx="73">
                  <c:v>7.3000003467313904E-2</c:v>
                </c:pt>
                <c:pt idx="74">
                  <c:v>7.4000003514811397E-2</c:v>
                </c:pt>
                <c:pt idx="75">
                  <c:v>7.5000003562308806E-2</c:v>
                </c:pt>
                <c:pt idx="76">
                  <c:v>7.6000003609806299E-2</c:v>
                </c:pt>
                <c:pt idx="77">
                  <c:v>7.7000003657303806E-2</c:v>
                </c:pt>
                <c:pt idx="78">
                  <c:v>7.8000003704801202E-2</c:v>
                </c:pt>
                <c:pt idx="79">
                  <c:v>7.9000003752298695E-2</c:v>
                </c:pt>
                <c:pt idx="80">
                  <c:v>8.0000003799796104E-2</c:v>
                </c:pt>
                <c:pt idx="81">
                  <c:v>8.1000003847293597E-2</c:v>
                </c:pt>
                <c:pt idx="82" formatCode="General">
                  <c:v>8.2000003894790993E-2</c:v>
                </c:pt>
                <c:pt idx="83">
                  <c:v>8.30000039422885E-2</c:v>
                </c:pt>
                <c:pt idx="84">
                  <c:v>8.4000003989785896E-2</c:v>
                </c:pt>
                <c:pt idx="85">
                  <c:v>8.5000004037283403E-2</c:v>
                </c:pt>
                <c:pt idx="86">
                  <c:v>8.6000004084780798E-2</c:v>
                </c:pt>
                <c:pt idx="87">
                  <c:v>8.7000004132278305E-2</c:v>
                </c:pt>
                <c:pt idx="88">
                  <c:v>8.8000004179775701E-2</c:v>
                </c:pt>
                <c:pt idx="89">
                  <c:v>8.9000004227273194E-2</c:v>
                </c:pt>
                <c:pt idx="90">
                  <c:v>9.0000004274770604E-2</c:v>
                </c:pt>
                <c:pt idx="91">
                  <c:v>9.1000004322268097E-2</c:v>
                </c:pt>
                <c:pt idx="92">
                  <c:v>9.2000004369765506E-2</c:v>
                </c:pt>
                <c:pt idx="93" formatCode="General">
                  <c:v>9.3000004417262999E-2</c:v>
                </c:pt>
                <c:pt idx="94">
                  <c:v>9.4000004464760395E-2</c:v>
                </c:pt>
                <c:pt idx="95">
                  <c:v>9.5000004512257902E-2</c:v>
                </c:pt>
                <c:pt idx="96">
                  <c:v>9.6000004559755298E-2</c:v>
                </c:pt>
                <c:pt idx="97">
                  <c:v>9.7000004607252804E-2</c:v>
                </c:pt>
                <c:pt idx="98">
                  <c:v>9.80000046547502E-2</c:v>
                </c:pt>
                <c:pt idx="99">
                  <c:v>9.9000004702247693E-2</c:v>
                </c:pt>
                <c:pt idx="100" formatCode="General">
                  <c:v>0.10000000474974501</c:v>
                </c:pt>
                <c:pt idx="101" formatCode="General">
                  <c:v>0.101000004797243</c:v>
                </c:pt>
                <c:pt idx="102" formatCode="General">
                  <c:v>0.10200000484474001</c:v>
                </c:pt>
                <c:pt idx="103" formatCode="General">
                  <c:v>0.103000004892237</c:v>
                </c:pt>
                <c:pt idx="104" formatCode="General">
                  <c:v>0.10400000493973501</c:v>
                </c:pt>
                <c:pt idx="105" formatCode="General">
                  <c:v>0.105000004987232</c:v>
                </c:pt>
                <c:pt idx="106" formatCode="General">
                  <c:v>0.10600000503473</c:v>
                </c:pt>
                <c:pt idx="107" formatCode="General">
                  <c:v>0.107000005082227</c:v>
                </c:pt>
                <c:pt idx="108" formatCode="General">
                  <c:v>0.108000005129725</c:v>
                </c:pt>
                <c:pt idx="109" formatCode="General">
                  <c:v>0.109000005177222</c:v>
                </c:pt>
                <c:pt idx="110" formatCode="General">
                  <c:v>0.11000000522472</c:v>
                </c:pt>
                <c:pt idx="111" formatCode="General">
                  <c:v>0.111000005272217</c:v>
                </c:pt>
                <c:pt idx="112" formatCode="General">
                  <c:v>0.112000005319715</c:v>
                </c:pt>
                <c:pt idx="113" formatCode="General">
                  <c:v>0.113000005367212</c:v>
                </c:pt>
                <c:pt idx="114" formatCode="General">
                  <c:v>0.114000005414709</c:v>
                </c:pt>
                <c:pt idx="115" formatCode="General">
                  <c:v>0.115000005462207</c:v>
                </c:pt>
                <c:pt idx="116" formatCode="General">
                  <c:v>0.116000005509704</c:v>
                </c:pt>
                <c:pt idx="117" formatCode="General">
                  <c:v>0.117000005557202</c:v>
                </c:pt>
                <c:pt idx="118" formatCode="General">
                  <c:v>0.118000005604699</c:v>
                </c:pt>
                <c:pt idx="119" formatCode="General">
                  <c:v>0.119000005652197</c:v>
                </c:pt>
                <c:pt idx="120" formatCode="General">
                  <c:v>0.120000005699694</c:v>
                </c:pt>
                <c:pt idx="121" formatCode="General">
                  <c:v>0.121000005747192</c:v>
                </c:pt>
                <c:pt idx="122" formatCode="General">
                  <c:v>0.122000005794689</c:v>
                </c:pt>
                <c:pt idx="123" formatCode="General">
                  <c:v>0.123000005842187</c:v>
                </c:pt>
                <c:pt idx="124" formatCode="General">
                  <c:v>0.124000005889684</c:v>
                </c:pt>
                <c:pt idx="125" formatCode="General">
                  <c:v>0.125000005937181</c:v>
                </c:pt>
                <c:pt idx="126" formatCode="General">
                  <c:v>0.126000005984679</c:v>
                </c:pt>
                <c:pt idx="127" formatCode="General">
                  <c:v>0.12700000603217601</c:v>
                </c:pt>
                <c:pt idx="128" formatCode="General">
                  <c:v>0.12800000607967399</c:v>
                </c:pt>
                <c:pt idx="129" formatCode="General">
                  <c:v>0.129000006127171</c:v>
                </c:pt>
                <c:pt idx="130" formatCode="General">
                  <c:v>0.130000006174669</c:v>
                </c:pt>
                <c:pt idx="131" formatCode="General">
                  <c:v>0.13100000622216601</c:v>
                </c:pt>
                <c:pt idx="132" formatCode="General">
                  <c:v>0.13200000626966399</c:v>
                </c:pt>
                <c:pt idx="133" formatCode="General">
                  <c:v>0.133000006317161</c:v>
                </c:pt>
                <c:pt idx="134" formatCode="General">
                  <c:v>0.134000006364658</c:v>
                </c:pt>
                <c:pt idx="135" formatCode="General">
                  <c:v>0.13500000641215601</c:v>
                </c:pt>
                <c:pt idx="136" formatCode="General">
                  <c:v>0.13600000645965299</c:v>
                </c:pt>
                <c:pt idx="137" formatCode="General">
                  <c:v>0.137000006507151</c:v>
                </c:pt>
                <c:pt idx="138" formatCode="General">
                  <c:v>0.138000006554648</c:v>
                </c:pt>
                <c:pt idx="139" formatCode="General">
                  <c:v>0.13900000660214601</c:v>
                </c:pt>
                <c:pt idx="140" formatCode="General">
                  <c:v>0.14000000664964299</c:v>
                </c:pt>
                <c:pt idx="141" formatCode="General">
                  <c:v>0.14100000669714099</c:v>
                </c:pt>
                <c:pt idx="142" formatCode="General">
                  <c:v>0.142000006744638</c:v>
                </c:pt>
                <c:pt idx="143" formatCode="General">
                  <c:v>0.14300000679213601</c:v>
                </c:pt>
                <c:pt idx="144" formatCode="General">
                  <c:v>0.14400000683963299</c:v>
                </c:pt>
                <c:pt idx="145" formatCode="General">
                  <c:v>0.14500000688713</c:v>
                </c:pt>
                <c:pt idx="146" formatCode="General">
                  <c:v>0.146000006934628</c:v>
                </c:pt>
                <c:pt idx="147" formatCode="General">
                  <c:v>0.14700000698212501</c:v>
                </c:pt>
                <c:pt idx="148" formatCode="General">
                  <c:v>0.14800000702962299</c:v>
                </c:pt>
                <c:pt idx="149" formatCode="General">
                  <c:v>0.14900000707711999</c:v>
                </c:pt>
                <c:pt idx="150" formatCode="General">
                  <c:v>0.150000007124618</c:v>
                </c:pt>
                <c:pt idx="151" formatCode="General">
                  <c:v>0.15100000717211501</c:v>
                </c:pt>
                <c:pt idx="152" formatCode="General">
                  <c:v>0.15200000721961299</c:v>
                </c:pt>
                <c:pt idx="153" formatCode="General">
                  <c:v>0.15300000726710999</c:v>
                </c:pt>
                <c:pt idx="154" formatCode="General">
                  <c:v>0.154000007314608</c:v>
                </c:pt>
                <c:pt idx="155" formatCode="General">
                  <c:v>0.15500000736210501</c:v>
                </c:pt>
                <c:pt idx="156" formatCode="General">
                  <c:v>0.15600000740960199</c:v>
                </c:pt>
                <c:pt idx="157" formatCode="General">
                  <c:v>0.15700000745709999</c:v>
                </c:pt>
                <c:pt idx="158" formatCode="General">
                  <c:v>0.158000007504597</c:v>
                </c:pt>
                <c:pt idx="159" formatCode="General">
                  <c:v>0.15900000755209501</c:v>
                </c:pt>
                <c:pt idx="160" formatCode="General">
                  <c:v>0.16000000759959199</c:v>
                </c:pt>
                <c:pt idx="161" formatCode="General">
                  <c:v>0.16100000764708999</c:v>
                </c:pt>
                <c:pt idx="162" formatCode="General">
                  <c:v>0.162000007694587</c:v>
                </c:pt>
                <c:pt idx="163" formatCode="General">
                  <c:v>0.16300000774208501</c:v>
                </c:pt>
                <c:pt idx="164" formatCode="General">
                  <c:v>0.16400000778958199</c:v>
                </c:pt>
                <c:pt idx="165" formatCode="General">
                  <c:v>0.16500000783707899</c:v>
                </c:pt>
                <c:pt idx="166" formatCode="General">
                  <c:v>0.166000007884577</c:v>
                </c:pt>
                <c:pt idx="167" formatCode="General">
                  <c:v>0.16700000793207401</c:v>
                </c:pt>
                <c:pt idx="168" formatCode="General">
                  <c:v>0.16800000797957201</c:v>
                </c:pt>
                <c:pt idx="169" formatCode="General">
                  <c:v>0.16900000802706899</c:v>
                </c:pt>
                <c:pt idx="170" formatCode="General">
                  <c:v>0.170000008074567</c:v>
                </c:pt>
                <c:pt idx="171" formatCode="General">
                  <c:v>0.17100000812206401</c:v>
                </c:pt>
                <c:pt idx="172" formatCode="General">
                  <c:v>0.17200000816956201</c:v>
                </c:pt>
                <c:pt idx="173" formatCode="General">
                  <c:v>0.17300000821705899</c:v>
                </c:pt>
                <c:pt idx="174" formatCode="General">
                  <c:v>0.174000008264557</c:v>
                </c:pt>
                <c:pt idx="175" formatCode="General">
                  <c:v>0.17500000831205401</c:v>
                </c:pt>
                <c:pt idx="176" formatCode="General">
                  <c:v>0.17600000835955101</c:v>
                </c:pt>
                <c:pt idx="177" formatCode="General">
                  <c:v>0.17700000840704899</c:v>
                </c:pt>
                <c:pt idx="178" formatCode="General">
                  <c:v>0.178000008454546</c:v>
                </c:pt>
                <c:pt idx="179" formatCode="General">
                  <c:v>0.17900000850204401</c:v>
                </c:pt>
                <c:pt idx="180" formatCode="General">
                  <c:v>0.18000000854954101</c:v>
                </c:pt>
                <c:pt idx="181" formatCode="General">
                  <c:v>0.18100000859703899</c:v>
                </c:pt>
                <c:pt idx="182" formatCode="General">
                  <c:v>0.182000008644536</c:v>
                </c:pt>
                <c:pt idx="183" formatCode="General">
                  <c:v>0.18300000869203401</c:v>
                </c:pt>
                <c:pt idx="184" formatCode="General">
                  <c:v>0.18400000873953101</c:v>
                </c:pt>
                <c:pt idx="185" formatCode="General">
                  <c:v>0.18500000878702799</c:v>
                </c:pt>
                <c:pt idx="186" formatCode="General">
                  <c:v>0.186000008834526</c:v>
                </c:pt>
                <c:pt idx="187" formatCode="General">
                  <c:v>0.18700000888202301</c:v>
                </c:pt>
                <c:pt idx="188" formatCode="General">
                  <c:v>0.18800000892952101</c:v>
                </c:pt>
                <c:pt idx="189" formatCode="General">
                  <c:v>0.18900000897701799</c:v>
                </c:pt>
                <c:pt idx="190" formatCode="General">
                  <c:v>0.190000009024516</c:v>
                </c:pt>
                <c:pt idx="191" formatCode="General">
                  <c:v>0.19100000907201301</c:v>
                </c:pt>
                <c:pt idx="192" formatCode="General">
                  <c:v>0.19200000911951101</c:v>
                </c:pt>
                <c:pt idx="193" formatCode="General">
                  <c:v>0.19300000916700799</c:v>
                </c:pt>
                <c:pt idx="194" formatCode="General">
                  <c:v>0.194000009214506</c:v>
                </c:pt>
                <c:pt idx="195" formatCode="General">
                  <c:v>0.195000009262003</c:v>
                </c:pt>
                <c:pt idx="196" formatCode="General">
                  <c:v>0.19600000930950001</c:v>
                </c:pt>
                <c:pt idx="197" formatCode="General">
                  <c:v>0.19700000935699799</c:v>
                </c:pt>
                <c:pt idx="198" formatCode="General">
                  <c:v>0.198000009404495</c:v>
                </c:pt>
                <c:pt idx="199" formatCode="General">
                  <c:v>0.199000009451993</c:v>
                </c:pt>
                <c:pt idx="200" formatCode="General">
                  <c:v>0.20000000949949001</c:v>
                </c:pt>
                <c:pt idx="201" formatCode="General">
                  <c:v>0.20100000954698799</c:v>
                </c:pt>
                <c:pt idx="202" formatCode="General">
                  <c:v>0.202000009594485</c:v>
                </c:pt>
                <c:pt idx="203" formatCode="General">
                  <c:v>0.203000009641983</c:v>
                </c:pt>
                <c:pt idx="204" formatCode="General">
                  <c:v>0.20400000968948001</c:v>
                </c:pt>
                <c:pt idx="205" formatCode="General">
                  <c:v>0.20500000973697799</c:v>
                </c:pt>
                <c:pt idx="206" formatCode="General">
                  <c:v>0.206000009784475</c:v>
                </c:pt>
                <c:pt idx="207" formatCode="General">
                  <c:v>0.207000009831972</c:v>
                </c:pt>
                <c:pt idx="208" formatCode="General">
                  <c:v>0.20800000987947001</c:v>
                </c:pt>
                <c:pt idx="209" formatCode="General">
                  <c:v>0.20900000992696699</c:v>
                </c:pt>
                <c:pt idx="210" formatCode="General">
                  <c:v>0.210000009974465</c:v>
                </c:pt>
                <c:pt idx="211" formatCode="General">
                  <c:v>0.211000010021962</c:v>
                </c:pt>
                <c:pt idx="212" formatCode="General">
                  <c:v>0.21200001006946001</c:v>
                </c:pt>
                <c:pt idx="213" formatCode="General">
                  <c:v>0.21300001011695699</c:v>
                </c:pt>
                <c:pt idx="214" formatCode="General">
                  <c:v>0.214000010164455</c:v>
                </c:pt>
                <c:pt idx="215" formatCode="General">
                  <c:v>0.215000010211952</c:v>
                </c:pt>
                <c:pt idx="216" formatCode="General">
                  <c:v>0.21600001025944901</c:v>
                </c:pt>
                <c:pt idx="217" formatCode="General">
                  <c:v>0.21700001030694699</c:v>
                </c:pt>
                <c:pt idx="218" formatCode="General">
                  <c:v>0.218000010354444</c:v>
                </c:pt>
                <c:pt idx="219" formatCode="General">
                  <c:v>0.219000010401942</c:v>
                </c:pt>
                <c:pt idx="220" formatCode="General">
                  <c:v>0.22000001044943901</c:v>
                </c:pt>
                <c:pt idx="221" formatCode="General">
                  <c:v>0.22100001049693699</c:v>
                </c:pt>
                <c:pt idx="222" formatCode="General">
                  <c:v>0.222000010544434</c:v>
                </c:pt>
                <c:pt idx="223" formatCode="General">
                  <c:v>0.223000010591932</c:v>
                </c:pt>
                <c:pt idx="224" formatCode="General">
                  <c:v>0.22400001063942901</c:v>
                </c:pt>
                <c:pt idx="225" formatCode="General">
                  <c:v>0.22500001068692699</c:v>
                </c:pt>
                <c:pt idx="226" formatCode="General">
                  <c:v>0.226000010734424</c:v>
                </c:pt>
                <c:pt idx="227" formatCode="General">
                  <c:v>0.227000010781921</c:v>
                </c:pt>
                <c:pt idx="228" formatCode="General">
                  <c:v>0.22800001082941901</c:v>
                </c:pt>
                <c:pt idx="229" formatCode="General">
                  <c:v>0.22900001087691599</c:v>
                </c:pt>
                <c:pt idx="230" formatCode="General">
                  <c:v>0.23000001092441399</c:v>
                </c:pt>
                <c:pt idx="231" formatCode="General">
                  <c:v>0.231000010971911</c:v>
                </c:pt>
                <c:pt idx="232" formatCode="General">
                  <c:v>0.23200001101940901</c:v>
                </c:pt>
                <c:pt idx="233" formatCode="General">
                  <c:v>0.23300001106690599</c:v>
                </c:pt>
                <c:pt idx="234" formatCode="General">
                  <c:v>0.23400001111440399</c:v>
                </c:pt>
                <c:pt idx="235" formatCode="General">
                  <c:v>0.235000011161901</c:v>
                </c:pt>
                <c:pt idx="236" formatCode="General">
                  <c:v>0.23600001120939901</c:v>
                </c:pt>
                <c:pt idx="237" formatCode="General">
                  <c:v>0.23700001125689599</c:v>
                </c:pt>
                <c:pt idx="238" formatCode="General">
                  <c:v>0.23800001130439299</c:v>
                </c:pt>
                <c:pt idx="239" formatCode="General">
                  <c:v>0.239000011351891</c:v>
                </c:pt>
                <c:pt idx="240" formatCode="General">
                  <c:v>0.24000001139938801</c:v>
                </c:pt>
                <c:pt idx="241" formatCode="General">
                  <c:v>0.24100001144688599</c:v>
                </c:pt>
                <c:pt idx="242" formatCode="General">
                  <c:v>0.24200001149438299</c:v>
                </c:pt>
                <c:pt idx="243" formatCode="General">
                  <c:v>0.243000011541881</c:v>
                </c:pt>
                <c:pt idx="244" formatCode="General">
                  <c:v>0.24400001158937801</c:v>
                </c:pt>
                <c:pt idx="245" formatCode="General">
                  <c:v>0.24500001163687599</c:v>
                </c:pt>
                <c:pt idx="246" formatCode="General">
                  <c:v>0.24600001168437299</c:v>
                </c:pt>
                <c:pt idx="247" formatCode="General">
                  <c:v>0.24700001173187</c:v>
                </c:pt>
                <c:pt idx="248" formatCode="General">
                  <c:v>0.24800001177936801</c:v>
                </c:pt>
                <c:pt idx="249" formatCode="General">
                  <c:v>0.24900001182686499</c:v>
                </c:pt>
                <c:pt idx="250" formatCode="General">
                  <c:v>0.25000001187436299</c:v>
                </c:pt>
                <c:pt idx="251" formatCode="General">
                  <c:v>0.25100001192186</c:v>
                </c:pt>
                <c:pt idx="252" formatCode="General">
                  <c:v>0.25200001196935801</c:v>
                </c:pt>
                <c:pt idx="253" formatCode="General">
                  <c:v>0.25300001201685501</c:v>
                </c:pt>
                <c:pt idx="254" formatCode="General">
                  <c:v>0.25400001206435302</c:v>
                </c:pt>
                <c:pt idx="255" formatCode="General">
                  <c:v>0.25500001211185003</c:v>
                </c:pt>
                <c:pt idx="256" formatCode="General">
                  <c:v>0.25600001215934798</c:v>
                </c:pt>
                <c:pt idx="257" formatCode="General">
                  <c:v>0.25700001220684499</c:v>
                </c:pt>
                <c:pt idx="258" formatCode="General">
                  <c:v>0.25800001225434199</c:v>
                </c:pt>
                <c:pt idx="259" formatCode="General">
                  <c:v>0.25900001230184</c:v>
                </c:pt>
                <c:pt idx="260" formatCode="General">
                  <c:v>0.26000001234933701</c:v>
                </c:pt>
                <c:pt idx="261" formatCode="General">
                  <c:v>0.26100001239683501</c:v>
                </c:pt>
                <c:pt idx="262" formatCode="General">
                  <c:v>0.26200001244433202</c:v>
                </c:pt>
                <c:pt idx="263" formatCode="General">
                  <c:v>0.26300001249183003</c:v>
                </c:pt>
                <c:pt idx="264" formatCode="General">
                  <c:v>0.26400001253932698</c:v>
                </c:pt>
                <c:pt idx="265" formatCode="General">
                  <c:v>0.26500001258682498</c:v>
                </c:pt>
                <c:pt idx="266" formatCode="General">
                  <c:v>0.26600001263432199</c:v>
                </c:pt>
                <c:pt idx="267" formatCode="General">
                  <c:v>0.26700001268182</c:v>
                </c:pt>
                <c:pt idx="268" formatCode="General">
                  <c:v>0.26800001272931701</c:v>
                </c:pt>
                <c:pt idx="269" formatCode="General">
                  <c:v>0.26900001277681401</c:v>
                </c:pt>
                <c:pt idx="270" formatCode="General">
                  <c:v>0.27000001282431202</c:v>
                </c:pt>
                <c:pt idx="271" formatCode="General">
                  <c:v>0.27100001287180903</c:v>
                </c:pt>
                <c:pt idx="272" formatCode="General">
                  <c:v>0.27200001291930698</c:v>
                </c:pt>
                <c:pt idx="273" formatCode="General">
                  <c:v>0.27300001296680398</c:v>
                </c:pt>
                <c:pt idx="274" formatCode="General">
                  <c:v>0.27400001301430199</c:v>
                </c:pt>
                <c:pt idx="275" formatCode="General">
                  <c:v>0.275000013061799</c:v>
                </c:pt>
                <c:pt idx="276" formatCode="General">
                  <c:v>0.276000013109297</c:v>
                </c:pt>
                <c:pt idx="277" formatCode="General">
                  <c:v>0.27700001315679401</c:v>
                </c:pt>
                <c:pt idx="278" formatCode="General">
                  <c:v>0.27800001320429102</c:v>
                </c:pt>
                <c:pt idx="279" formatCode="General">
                  <c:v>0.27900001325178903</c:v>
                </c:pt>
                <c:pt idx="280" formatCode="General">
                  <c:v>0.28000001329928598</c:v>
                </c:pt>
                <c:pt idx="281" formatCode="General">
                  <c:v>0.28100001334678398</c:v>
                </c:pt>
                <c:pt idx="282" formatCode="General">
                  <c:v>0.28200001339428099</c:v>
                </c:pt>
                <c:pt idx="283" formatCode="General">
                  <c:v>0.283000013441779</c:v>
                </c:pt>
                <c:pt idx="284" formatCode="General">
                  <c:v>0.284000013489276</c:v>
                </c:pt>
                <c:pt idx="285" formatCode="General">
                  <c:v>0.28500001353677401</c:v>
                </c:pt>
                <c:pt idx="286" formatCode="General">
                  <c:v>0.28600001358427102</c:v>
                </c:pt>
                <c:pt idx="287" formatCode="General">
                  <c:v>0.28700001363176902</c:v>
                </c:pt>
                <c:pt idx="288" formatCode="General">
                  <c:v>0.28800001367926598</c:v>
                </c:pt>
                <c:pt idx="289" formatCode="General">
                  <c:v>0.28900001372676298</c:v>
                </c:pt>
                <c:pt idx="290" formatCode="General">
                  <c:v>0.29000001377426099</c:v>
                </c:pt>
                <c:pt idx="291" formatCode="General">
                  <c:v>0.291000013821758</c:v>
                </c:pt>
                <c:pt idx="292" formatCode="General">
                  <c:v>0.292000013869256</c:v>
                </c:pt>
                <c:pt idx="293" formatCode="General">
                  <c:v>0.29300001391675301</c:v>
                </c:pt>
                <c:pt idx="294" formatCode="General">
                  <c:v>0.29400001396425102</c:v>
                </c:pt>
                <c:pt idx="295" formatCode="General">
                  <c:v>0.29500001401174802</c:v>
                </c:pt>
                <c:pt idx="296" formatCode="General">
                  <c:v>0.29600001405924597</c:v>
                </c:pt>
                <c:pt idx="297" formatCode="General">
                  <c:v>0.29700001410674298</c:v>
                </c:pt>
                <c:pt idx="298" formatCode="General">
                  <c:v>0.29800001415423999</c:v>
                </c:pt>
                <c:pt idx="299" formatCode="General">
                  <c:v>0.299000014201738</c:v>
                </c:pt>
                <c:pt idx="300" formatCode="General">
                  <c:v>0.300000014249235</c:v>
                </c:pt>
                <c:pt idx="301" formatCode="General">
                  <c:v>0.30100001429673301</c:v>
                </c:pt>
                <c:pt idx="302" formatCode="General">
                  <c:v>0.30200001434423002</c:v>
                </c:pt>
                <c:pt idx="303" formatCode="General">
                  <c:v>0.30300001439172802</c:v>
                </c:pt>
                <c:pt idx="304" formatCode="General">
                  <c:v>0.30400001443922497</c:v>
                </c:pt>
                <c:pt idx="305" formatCode="General">
                  <c:v>0.30500001448672298</c:v>
                </c:pt>
                <c:pt idx="306" formatCode="General">
                  <c:v>0.30600001453421999</c:v>
                </c:pt>
                <c:pt idx="307" formatCode="General">
                  <c:v>0.30700001458171799</c:v>
                </c:pt>
                <c:pt idx="308" formatCode="General">
                  <c:v>0.308000014629215</c:v>
                </c:pt>
                <c:pt idx="309" formatCode="General">
                  <c:v>0.30900001467671201</c:v>
                </c:pt>
                <c:pt idx="310" formatCode="General">
                  <c:v>0.31000001472421002</c:v>
                </c:pt>
                <c:pt idx="311" formatCode="General">
                  <c:v>0.31100001477170702</c:v>
                </c:pt>
                <c:pt idx="312" formatCode="General">
                  <c:v>0.31200001481920497</c:v>
                </c:pt>
                <c:pt idx="313" formatCode="General">
                  <c:v>0.31300001486670198</c:v>
                </c:pt>
                <c:pt idx="314" formatCode="General">
                  <c:v>0.31400001491419999</c:v>
                </c:pt>
                <c:pt idx="315" formatCode="General">
                  <c:v>0.31500001496169699</c:v>
                </c:pt>
                <c:pt idx="316" formatCode="General">
                  <c:v>0.316000015009195</c:v>
                </c:pt>
                <c:pt idx="317" formatCode="General">
                  <c:v>0.31700001505669201</c:v>
                </c:pt>
                <c:pt idx="318" formatCode="General">
                  <c:v>0.31800001510419001</c:v>
                </c:pt>
                <c:pt idx="319" formatCode="General">
                  <c:v>0.31900001515168702</c:v>
                </c:pt>
                <c:pt idx="320" formatCode="General">
                  <c:v>0.32000001519918397</c:v>
                </c:pt>
                <c:pt idx="321" formatCode="General">
                  <c:v>0.32100001524668198</c:v>
                </c:pt>
                <c:pt idx="322" formatCode="General">
                  <c:v>0.32200001529417899</c:v>
                </c:pt>
                <c:pt idx="323" formatCode="General">
                  <c:v>0.32300001534167699</c:v>
                </c:pt>
                <c:pt idx="324" formatCode="General">
                  <c:v>0.324000015389174</c:v>
                </c:pt>
                <c:pt idx="325" formatCode="General">
                  <c:v>0.32500001543667201</c:v>
                </c:pt>
                <c:pt idx="326" formatCode="General">
                  <c:v>0.32600001548416901</c:v>
                </c:pt>
                <c:pt idx="327" formatCode="General">
                  <c:v>0.32700001553166702</c:v>
                </c:pt>
                <c:pt idx="328" formatCode="General">
                  <c:v>0.32800001557916397</c:v>
                </c:pt>
                <c:pt idx="329" formatCode="General">
                  <c:v>0.32900001562666098</c:v>
                </c:pt>
                <c:pt idx="330" formatCode="General">
                  <c:v>0.33000001567415899</c:v>
                </c:pt>
                <c:pt idx="331" formatCode="General">
                  <c:v>0.33100001572165599</c:v>
                </c:pt>
                <c:pt idx="332" formatCode="General">
                  <c:v>0.332000015769154</c:v>
                </c:pt>
                <c:pt idx="333" formatCode="General">
                  <c:v>0.33300001581665101</c:v>
                </c:pt>
                <c:pt idx="334" formatCode="General">
                  <c:v>0.33400001586414901</c:v>
                </c:pt>
                <c:pt idx="335" formatCode="General">
                  <c:v>0.33500001591164602</c:v>
                </c:pt>
                <c:pt idx="336" formatCode="General">
                  <c:v>0.33600001595914403</c:v>
                </c:pt>
                <c:pt idx="337" formatCode="General">
                  <c:v>0.33700001600664098</c:v>
                </c:pt>
                <c:pt idx="338" formatCode="General">
                  <c:v>0.33800001605413899</c:v>
                </c:pt>
                <c:pt idx="339" formatCode="General">
                  <c:v>0.33900001610163599</c:v>
                </c:pt>
                <c:pt idx="340" formatCode="General">
                  <c:v>0.340000016149133</c:v>
                </c:pt>
                <c:pt idx="341" formatCode="General">
                  <c:v>0.34100001619663101</c:v>
                </c:pt>
                <c:pt idx="342" formatCode="General">
                  <c:v>0.34200001624412801</c:v>
                </c:pt>
                <c:pt idx="343" formatCode="General">
                  <c:v>0.34300001629162602</c:v>
                </c:pt>
                <c:pt idx="344" formatCode="General">
                  <c:v>0.34400001633912303</c:v>
                </c:pt>
                <c:pt idx="345" formatCode="General">
                  <c:v>0.34500001638662098</c:v>
                </c:pt>
                <c:pt idx="346" formatCode="General">
                  <c:v>0.34600001643411799</c:v>
                </c:pt>
                <c:pt idx="347" formatCode="General">
                  <c:v>0.34700001648161599</c:v>
                </c:pt>
                <c:pt idx="348" formatCode="General">
                  <c:v>0.348000016529113</c:v>
                </c:pt>
                <c:pt idx="349" formatCode="General">
                  <c:v>0.34900001657661101</c:v>
                </c:pt>
                <c:pt idx="350" formatCode="General">
                  <c:v>0.35000001662410801</c:v>
                </c:pt>
                <c:pt idx="351" formatCode="General">
                  <c:v>0.35100001667160502</c:v>
                </c:pt>
                <c:pt idx="352" formatCode="General">
                  <c:v>0.35200001671910303</c:v>
                </c:pt>
                <c:pt idx="353" formatCode="General">
                  <c:v>0.35300001676659998</c:v>
                </c:pt>
                <c:pt idx="354" formatCode="General">
                  <c:v>0.35400001681409798</c:v>
                </c:pt>
                <c:pt idx="355" formatCode="General">
                  <c:v>0.35500001686159499</c:v>
                </c:pt>
                <c:pt idx="356" formatCode="General">
                  <c:v>0.356000016909093</c:v>
                </c:pt>
                <c:pt idx="357" formatCode="General">
                  <c:v>0.35700001695659001</c:v>
                </c:pt>
                <c:pt idx="358" formatCode="General">
                  <c:v>0.35800001700408801</c:v>
                </c:pt>
                <c:pt idx="359" formatCode="General">
                  <c:v>0.35900001705158502</c:v>
                </c:pt>
                <c:pt idx="360" formatCode="General">
                  <c:v>0.36000001709908203</c:v>
                </c:pt>
                <c:pt idx="361" formatCode="General">
                  <c:v>0.36100001714657998</c:v>
                </c:pt>
                <c:pt idx="362" formatCode="General">
                  <c:v>0.36200001719407698</c:v>
                </c:pt>
                <c:pt idx="363" formatCode="General">
                  <c:v>0.36300001724157499</c:v>
                </c:pt>
                <c:pt idx="364" formatCode="General">
                  <c:v>0.364000017289072</c:v>
                </c:pt>
                <c:pt idx="365" formatCode="General">
                  <c:v>0.36500001733657</c:v>
                </c:pt>
                <c:pt idx="366" formatCode="General">
                  <c:v>0.36600001738406701</c:v>
                </c:pt>
                <c:pt idx="367" formatCode="General">
                  <c:v>0.36700001743156502</c:v>
                </c:pt>
                <c:pt idx="368" formatCode="General">
                  <c:v>0.36800001747906202</c:v>
                </c:pt>
                <c:pt idx="369" formatCode="General">
                  <c:v>0.36900001752655998</c:v>
                </c:pt>
                <c:pt idx="370" formatCode="General">
                  <c:v>0.37000001757405698</c:v>
                </c:pt>
                <c:pt idx="371" formatCode="General">
                  <c:v>0.37100001762155399</c:v>
                </c:pt>
                <c:pt idx="372" formatCode="General">
                  <c:v>0.372000017669052</c:v>
                </c:pt>
                <c:pt idx="373" formatCode="General">
                  <c:v>0.373000017716549</c:v>
                </c:pt>
                <c:pt idx="374" formatCode="General">
                  <c:v>0.37400001776404701</c:v>
                </c:pt>
                <c:pt idx="375" formatCode="General">
                  <c:v>0.37500001781154402</c:v>
                </c:pt>
                <c:pt idx="376" formatCode="General">
                  <c:v>0.37600001785904202</c:v>
                </c:pt>
                <c:pt idx="377" formatCode="General">
                  <c:v>0.37700001790653898</c:v>
                </c:pt>
                <c:pt idx="378" formatCode="General">
                  <c:v>0.37800001795403698</c:v>
                </c:pt>
                <c:pt idx="379" formatCode="General">
                  <c:v>0.37900001800153399</c:v>
                </c:pt>
                <c:pt idx="380" formatCode="General">
                  <c:v>0.380000018049032</c:v>
                </c:pt>
                <c:pt idx="381" formatCode="General">
                  <c:v>0.381000018096529</c:v>
                </c:pt>
                <c:pt idx="382" formatCode="General">
                  <c:v>0.38200001814402601</c:v>
                </c:pt>
                <c:pt idx="383" formatCode="General">
                  <c:v>0.38300001819152402</c:v>
                </c:pt>
                <c:pt idx="384" formatCode="General">
                  <c:v>0.38400001823902102</c:v>
                </c:pt>
                <c:pt idx="385" formatCode="General">
                  <c:v>0.38500001828651897</c:v>
                </c:pt>
                <c:pt idx="386" formatCode="General">
                  <c:v>0.38600001833401598</c:v>
                </c:pt>
                <c:pt idx="387" formatCode="General">
                  <c:v>0.38700001838151399</c:v>
                </c:pt>
                <c:pt idx="388" formatCode="General">
                  <c:v>0.388000018429011</c:v>
                </c:pt>
                <c:pt idx="389" formatCode="General">
                  <c:v>0.389000018476509</c:v>
                </c:pt>
                <c:pt idx="390" formatCode="General">
                  <c:v>0.39000001852400601</c:v>
                </c:pt>
                <c:pt idx="391" formatCode="General">
                  <c:v>0.39100001857150302</c:v>
                </c:pt>
                <c:pt idx="392" formatCode="General">
                  <c:v>0.39200001861900102</c:v>
                </c:pt>
                <c:pt idx="393" formatCode="General">
                  <c:v>0.39300001866649797</c:v>
                </c:pt>
                <c:pt idx="394" formatCode="General">
                  <c:v>0.39400001871399598</c:v>
                </c:pt>
                <c:pt idx="395" formatCode="General">
                  <c:v>0.39500001876149299</c:v>
                </c:pt>
                <c:pt idx="396" formatCode="General">
                  <c:v>0.39600001880899099</c:v>
                </c:pt>
                <c:pt idx="397" formatCode="General">
                  <c:v>0.397000018856488</c:v>
                </c:pt>
                <c:pt idx="398" formatCode="General">
                  <c:v>0.39800001890398601</c:v>
                </c:pt>
                <c:pt idx="399" formatCode="General">
                  <c:v>0.39900001895148302</c:v>
                </c:pt>
                <c:pt idx="400" formatCode="General">
                  <c:v>0.40000001899898102</c:v>
                </c:pt>
                <c:pt idx="401" formatCode="General">
                  <c:v>0.40100001904647797</c:v>
                </c:pt>
                <c:pt idx="402" formatCode="General">
                  <c:v>0.40200001909397498</c:v>
                </c:pt>
                <c:pt idx="403" formatCode="General">
                  <c:v>0.40300001914147299</c:v>
                </c:pt>
                <c:pt idx="404" formatCode="General">
                  <c:v>0.40400001918896999</c:v>
                </c:pt>
                <c:pt idx="405" formatCode="General">
                  <c:v>0.405000019236468</c:v>
                </c:pt>
                <c:pt idx="406" formatCode="General">
                  <c:v>0.40600001928396501</c:v>
                </c:pt>
                <c:pt idx="407" formatCode="General">
                  <c:v>0.40700001933146301</c:v>
                </c:pt>
                <c:pt idx="408" formatCode="General">
                  <c:v>0.40800001937896002</c:v>
                </c:pt>
                <c:pt idx="409" formatCode="General">
                  <c:v>0.40900001942645797</c:v>
                </c:pt>
                <c:pt idx="410" formatCode="General">
                  <c:v>0.41000001947395498</c:v>
                </c:pt>
                <c:pt idx="411" formatCode="General">
                  <c:v>0.41100001952145199</c:v>
                </c:pt>
                <c:pt idx="412" formatCode="General">
                  <c:v>0.41200001956894999</c:v>
                </c:pt>
                <c:pt idx="413" formatCode="General">
                  <c:v>0.413000019616447</c:v>
                </c:pt>
                <c:pt idx="414" formatCode="General">
                  <c:v>0.41400001966394501</c:v>
                </c:pt>
                <c:pt idx="415" formatCode="General">
                  <c:v>0.41500001971144201</c:v>
                </c:pt>
                <c:pt idx="416" formatCode="General">
                  <c:v>0.41600001975894002</c:v>
                </c:pt>
                <c:pt idx="417" formatCode="General">
                  <c:v>0.41700001980643697</c:v>
                </c:pt>
                <c:pt idx="418" formatCode="General">
                  <c:v>0.41800001985393498</c:v>
                </c:pt>
                <c:pt idx="419" formatCode="General">
                  <c:v>0.41900001990143199</c:v>
                </c:pt>
                <c:pt idx="420" formatCode="General">
                  <c:v>0.42000001994892999</c:v>
                </c:pt>
                <c:pt idx="421" formatCode="General">
                  <c:v>0.421000019996427</c:v>
                </c:pt>
                <c:pt idx="422" formatCode="General">
                  <c:v>0.42200002004392401</c:v>
                </c:pt>
                <c:pt idx="423" formatCode="General">
                  <c:v>0.42300002009142201</c:v>
                </c:pt>
                <c:pt idx="424" formatCode="General">
                  <c:v>0.42400002013891902</c:v>
                </c:pt>
                <c:pt idx="425" formatCode="General">
                  <c:v>0.42500002018641703</c:v>
                </c:pt>
                <c:pt idx="426" formatCode="General">
                  <c:v>0.42600002023391398</c:v>
                </c:pt>
                <c:pt idx="427" formatCode="General">
                  <c:v>0.42700002028141198</c:v>
                </c:pt>
                <c:pt idx="428" formatCode="General">
                  <c:v>0.42800002032890899</c:v>
                </c:pt>
                <c:pt idx="429" formatCode="General">
                  <c:v>0.429000020376407</c:v>
                </c:pt>
                <c:pt idx="430" formatCode="General">
                  <c:v>0.43000002042390401</c:v>
                </c:pt>
                <c:pt idx="431" formatCode="General">
                  <c:v>0.43100002047140201</c:v>
                </c:pt>
                <c:pt idx="432" formatCode="General">
                  <c:v>0.43200002051889902</c:v>
                </c:pt>
                <c:pt idx="433" formatCode="General">
                  <c:v>0.43300002056639603</c:v>
                </c:pt>
                <c:pt idx="434" formatCode="General">
                  <c:v>0.43400002061389398</c:v>
                </c:pt>
                <c:pt idx="435" formatCode="General">
                  <c:v>0.43500002066139098</c:v>
                </c:pt>
                <c:pt idx="436" formatCode="General">
                  <c:v>0.43600002070888899</c:v>
                </c:pt>
                <c:pt idx="437" formatCode="General">
                  <c:v>0.437000020756386</c:v>
                </c:pt>
                <c:pt idx="438" formatCode="General">
                  <c:v>0.438000020803884</c:v>
                </c:pt>
                <c:pt idx="439" formatCode="General">
                  <c:v>0.43900002085138101</c:v>
                </c:pt>
                <c:pt idx="440" formatCode="General">
                  <c:v>0.44000002089887902</c:v>
                </c:pt>
                <c:pt idx="441" formatCode="General">
                  <c:v>0.44100002094637603</c:v>
                </c:pt>
                <c:pt idx="442" formatCode="General">
                  <c:v>0.44200002099387298</c:v>
                </c:pt>
                <c:pt idx="443" formatCode="General">
                  <c:v>0.44300002104137098</c:v>
                </c:pt>
                <c:pt idx="444" formatCode="General">
                  <c:v>0.44400002108886799</c:v>
                </c:pt>
                <c:pt idx="445" formatCode="General">
                  <c:v>0.445000021136366</c:v>
                </c:pt>
                <c:pt idx="446" formatCode="General">
                  <c:v>0.446000021183863</c:v>
                </c:pt>
                <c:pt idx="447" formatCode="General">
                  <c:v>0.44700002123136101</c:v>
                </c:pt>
                <c:pt idx="448" formatCode="General">
                  <c:v>0.44800002127885802</c:v>
                </c:pt>
                <c:pt idx="449" formatCode="General">
                  <c:v>0.44900002132635602</c:v>
                </c:pt>
                <c:pt idx="450" formatCode="General">
                  <c:v>0.45000002137385298</c:v>
                </c:pt>
                <c:pt idx="451" formatCode="General">
                  <c:v>0.45100002142135098</c:v>
                </c:pt>
                <c:pt idx="452" formatCode="General">
                  <c:v>0.45200002146884799</c:v>
                </c:pt>
                <c:pt idx="453" formatCode="General">
                  <c:v>0.453000021516345</c:v>
                </c:pt>
                <c:pt idx="454" formatCode="General">
                  <c:v>0.454000021563843</c:v>
                </c:pt>
                <c:pt idx="455" formatCode="General">
                  <c:v>0.45500002161134001</c:v>
                </c:pt>
                <c:pt idx="456" formatCode="General">
                  <c:v>0.45600002165883802</c:v>
                </c:pt>
                <c:pt idx="457" formatCode="General">
                  <c:v>0.45700002170633502</c:v>
                </c:pt>
                <c:pt idx="458" formatCode="General">
                  <c:v>0.45800002175383298</c:v>
                </c:pt>
                <c:pt idx="459" formatCode="General">
                  <c:v>0.45900002180132998</c:v>
                </c:pt>
                <c:pt idx="460" formatCode="General">
                  <c:v>0.46000002184882799</c:v>
                </c:pt>
                <c:pt idx="461" formatCode="General">
                  <c:v>0.461000021896325</c:v>
                </c:pt>
                <c:pt idx="462" formatCode="General">
                  <c:v>0.462000021943823</c:v>
                </c:pt>
                <c:pt idx="463" formatCode="General">
                  <c:v>0.46300002199132001</c:v>
                </c:pt>
                <c:pt idx="464" formatCode="General">
                  <c:v>0.46400002203881702</c:v>
                </c:pt>
                <c:pt idx="465" formatCode="General">
                  <c:v>0.46500002208631502</c:v>
                </c:pt>
                <c:pt idx="466" formatCode="General">
                  <c:v>0.46600002213381198</c:v>
                </c:pt>
                <c:pt idx="467" formatCode="General">
                  <c:v>0.46700002218130998</c:v>
                </c:pt>
                <c:pt idx="468" formatCode="General">
                  <c:v>0.46800002222880699</c:v>
                </c:pt>
                <c:pt idx="469" formatCode="General">
                  <c:v>0.469000022276305</c:v>
                </c:pt>
                <c:pt idx="470" formatCode="General">
                  <c:v>0.470000022323802</c:v>
                </c:pt>
                <c:pt idx="471" formatCode="General">
                  <c:v>0.47100002237130001</c:v>
                </c:pt>
                <c:pt idx="472" formatCode="General">
                  <c:v>0.47200002241879702</c:v>
                </c:pt>
                <c:pt idx="473" formatCode="General">
                  <c:v>0.47300002246629402</c:v>
                </c:pt>
                <c:pt idx="474" formatCode="General">
                  <c:v>0.47400002251379197</c:v>
                </c:pt>
                <c:pt idx="475" formatCode="General">
                  <c:v>0.47500002256128898</c:v>
                </c:pt>
                <c:pt idx="476" formatCode="General">
                  <c:v>0.47600002260878699</c:v>
                </c:pt>
                <c:pt idx="477" formatCode="General">
                  <c:v>0.477000022656284</c:v>
                </c:pt>
                <c:pt idx="478" formatCode="General">
                  <c:v>0.478000022703782</c:v>
                </c:pt>
                <c:pt idx="479" formatCode="General">
                  <c:v>0.47900002275127901</c:v>
                </c:pt>
                <c:pt idx="480" formatCode="General">
                  <c:v>0.48000002279877702</c:v>
                </c:pt>
                <c:pt idx="481" formatCode="General">
                  <c:v>0.48100002284627402</c:v>
                </c:pt>
                <c:pt idx="482" formatCode="General">
                  <c:v>0.48200002289377197</c:v>
                </c:pt>
                <c:pt idx="483" formatCode="General">
                  <c:v>0.48300002294126898</c:v>
                </c:pt>
                <c:pt idx="484" formatCode="General">
                  <c:v>0.48400002298876599</c:v>
                </c:pt>
                <c:pt idx="485" formatCode="General">
                  <c:v>0.48500002303626399</c:v>
                </c:pt>
                <c:pt idx="486" formatCode="General">
                  <c:v>0.486000023083761</c:v>
                </c:pt>
                <c:pt idx="487" formatCode="General">
                  <c:v>0.48700002313125901</c:v>
                </c:pt>
                <c:pt idx="488" formatCode="General">
                  <c:v>0.48800002317875601</c:v>
                </c:pt>
                <c:pt idx="489" formatCode="General">
                  <c:v>0.48900002322625402</c:v>
                </c:pt>
                <c:pt idx="490" formatCode="General">
                  <c:v>0.49000002327375097</c:v>
                </c:pt>
                <c:pt idx="491" formatCode="General">
                  <c:v>0.49100002332124898</c:v>
                </c:pt>
                <c:pt idx="492" formatCode="General">
                  <c:v>0.49200002336874599</c:v>
                </c:pt>
                <c:pt idx="493" formatCode="General">
                  <c:v>0.49300002341624299</c:v>
                </c:pt>
                <c:pt idx="494" formatCode="General">
                  <c:v>0.494000023463741</c:v>
                </c:pt>
                <c:pt idx="495" formatCode="General">
                  <c:v>0.49500002351123801</c:v>
                </c:pt>
                <c:pt idx="496" formatCode="General">
                  <c:v>0.49600002355873601</c:v>
                </c:pt>
                <c:pt idx="497" formatCode="General">
                  <c:v>0.49700002360623302</c:v>
                </c:pt>
                <c:pt idx="498" formatCode="General">
                  <c:v>0.49800002365373103</c:v>
                </c:pt>
                <c:pt idx="499" formatCode="General">
                  <c:v>0.49900002370122798</c:v>
                </c:pt>
                <c:pt idx="500" formatCode="General">
                  <c:v>0.50000002374872599</c:v>
                </c:pt>
                <c:pt idx="501" formatCode="General">
                  <c:v>0.50100002379622299</c:v>
                </c:pt>
                <c:pt idx="502" formatCode="General">
                  <c:v>0.502000023843721</c:v>
                </c:pt>
                <c:pt idx="503" formatCode="General">
                  <c:v>0.50300002389121801</c:v>
                </c:pt>
                <c:pt idx="504" formatCode="General">
                  <c:v>0.50400002393871501</c:v>
                </c:pt>
                <c:pt idx="505" formatCode="General">
                  <c:v>0.50500002398621302</c:v>
                </c:pt>
                <c:pt idx="506" formatCode="General">
                  <c:v>0.50600002403371003</c:v>
                </c:pt>
                <c:pt idx="507" formatCode="General">
                  <c:v>0.50700002408120803</c:v>
                </c:pt>
                <c:pt idx="508" formatCode="General">
                  <c:v>0.50800002412870504</c:v>
                </c:pt>
                <c:pt idx="509" formatCode="General">
                  <c:v>0.50900002417620305</c:v>
                </c:pt>
                <c:pt idx="510" formatCode="General">
                  <c:v>0.51000002422370005</c:v>
                </c:pt>
                <c:pt idx="511" formatCode="General">
                  <c:v>0.51100002427119795</c:v>
                </c:pt>
                <c:pt idx="512" formatCode="General">
                  <c:v>0.51200002431869496</c:v>
                </c:pt>
                <c:pt idx="513" formatCode="General">
                  <c:v>0.51300002436619296</c:v>
                </c:pt>
                <c:pt idx="514" formatCode="General">
                  <c:v>0.51400002441368997</c:v>
                </c:pt>
                <c:pt idx="515" formatCode="General">
                  <c:v>0.51500002446118698</c:v>
                </c:pt>
                <c:pt idx="516" formatCode="General">
                  <c:v>0.51600002450868498</c:v>
                </c:pt>
                <c:pt idx="517" formatCode="General">
                  <c:v>0.51700002455618199</c:v>
                </c:pt>
                <c:pt idx="518" formatCode="General">
                  <c:v>0.51800002460368</c:v>
                </c:pt>
                <c:pt idx="519" formatCode="General">
                  <c:v>0.51900002465117701</c:v>
                </c:pt>
                <c:pt idx="520" formatCode="General">
                  <c:v>0.52000002469867501</c:v>
                </c:pt>
                <c:pt idx="521" formatCode="General">
                  <c:v>0.52100002474617202</c:v>
                </c:pt>
                <c:pt idx="522" formatCode="General">
                  <c:v>0.52200002479367003</c:v>
                </c:pt>
                <c:pt idx="523" formatCode="General">
                  <c:v>0.52300002484116703</c:v>
                </c:pt>
                <c:pt idx="524" formatCode="General">
                  <c:v>0.52400002488866404</c:v>
                </c:pt>
                <c:pt idx="525" formatCode="General">
                  <c:v>0.52500002493616205</c:v>
                </c:pt>
                <c:pt idx="526" formatCode="General">
                  <c:v>0.52600002498365905</c:v>
                </c:pt>
                <c:pt idx="527" formatCode="General">
                  <c:v>0.52700002503115695</c:v>
                </c:pt>
                <c:pt idx="528" formatCode="General">
                  <c:v>0.52800002507865396</c:v>
                </c:pt>
                <c:pt idx="529" formatCode="General">
                  <c:v>0.52900002512615196</c:v>
                </c:pt>
                <c:pt idx="530" formatCode="General">
                  <c:v>0.53000002517364897</c:v>
                </c:pt>
                <c:pt idx="531" formatCode="General">
                  <c:v>0.53100002522114698</c:v>
                </c:pt>
                <c:pt idx="532" formatCode="General">
                  <c:v>0.53200002526864398</c:v>
                </c:pt>
                <c:pt idx="533" formatCode="General">
                  <c:v>0.53300002531614199</c:v>
                </c:pt>
                <c:pt idx="534" formatCode="General">
                  <c:v>0.534000025363639</c:v>
                </c:pt>
                <c:pt idx="535" formatCode="General">
                  <c:v>0.535000025411136</c:v>
                </c:pt>
                <c:pt idx="536" formatCode="General">
                  <c:v>0.53600002545863401</c:v>
                </c:pt>
                <c:pt idx="537" formatCode="General">
                  <c:v>0.53700002550613102</c:v>
                </c:pt>
                <c:pt idx="538" formatCode="General">
                  <c:v>0.53800002555362902</c:v>
                </c:pt>
                <c:pt idx="539" formatCode="General">
                  <c:v>0.53900002560112603</c:v>
                </c:pt>
                <c:pt idx="540" formatCode="General">
                  <c:v>0.54000002564862404</c:v>
                </c:pt>
                <c:pt idx="541" formatCode="General">
                  <c:v>0.54100002569612105</c:v>
                </c:pt>
                <c:pt idx="542" formatCode="General">
                  <c:v>0.54200002574361905</c:v>
                </c:pt>
                <c:pt idx="543" formatCode="General">
                  <c:v>0.54300002579111595</c:v>
                </c:pt>
                <c:pt idx="544" formatCode="General">
                  <c:v>0.54400002583861395</c:v>
                </c:pt>
                <c:pt idx="545" formatCode="General">
                  <c:v>0.54500002588611096</c:v>
                </c:pt>
                <c:pt idx="546" formatCode="General">
                  <c:v>0.54600002593360797</c:v>
                </c:pt>
                <c:pt idx="547" formatCode="General">
                  <c:v>0.54700002598110598</c:v>
                </c:pt>
                <c:pt idx="548" formatCode="General">
                  <c:v>0.54800002602860298</c:v>
                </c:pt>
                <c:pt idx="549" formatCode="General">
                  <c:v>0.54900002607610099</c:v>
                </c:pt>
                <c:pt idx="550" formatCode="General">
                  <c:v>0.550000026123598</c:v>
                </c:pt>
                <c:pt idx="551" formatCode="General">
                  <c:v>0.551000026171096</c:v>
                </c:pt>
                <c:pt idx="552" formatCode="General">
                  <c:v>0.55200002621859301</c:v>
                </c:pt>
                <c:pt idx="553" formatCode="General">
                  <c:v>0.55300002626609102</c:v>
                </c:pt>
                <c:pt idx="554" formatCode="General">
                  <c:v>0.55400002631358802</c:v>
                </c:pt>
                <c:pt idx="555" formatCode="General">
                  <c:v>0.55500002636108503</c:v>
                </c:pt>
                <c:pt idx="556" formatCode="General">
                  <c:v>0.55600002640858304</c:v>
                </c:pt>
                <c:pt idx="557" formatCode="General">
                  <c:v>0.55700002645608004</c:v>
                </c:pt>
                <c:pt idx="558" formatCode="General">
                  <c:v>0.55800002650357805</c:v>
                </c:pt>
                <c:pt idx="559" formatCode="General">
                  <c:v>0.55900002655107495</c:v>
                </c:pt>
                <c:pt idx="560" formatCode="General">
                  <c:v>0.56000002659857295</c:v>
                </c:pt>
                <c:pt idx="561" formatCode="General">
                  <c:v>0.56100002664606996</c:v>
                </c:pt>
                <c:pt idx="562" formatCode="General">
                  <c:v>0.56200002669356797</c:v>
                </c:pt>
                <c:pt idx="563" formatCode="General">
                  <c:v>0.56300002674106497</c:v>
                </c:pt>
                <c:pt idx="564" formatCode="General">
                  <c:v>0.56400002678856298</c:v>
                </c:pt>
                <c:pt idx="565" formatCode="General">
                  <c:v>0.56500002683605999</c:v>
                </c:pt>
                <c:pt idx="566" formatCode="General">
                  <c:v>0.56600002688355699</c:v>
                </c:pt>
                <c:pt idx="567" formatCode="General">
                  <c:v>0.567000026931055</c:v>
                </c:pt>
                <c:pt idx="568" formatCode="General">
                  <c:v>0.56800002697855201</c:v>
                </c:pt>
                <c:pt idx="569" formatCode="General">
                  <c:v>0.56900002702605001</c:v>
                </c:pt>
                <c:pt idx="570" formatCode="General">
                  <c:v>0.57000002707354702</c:v>
                </c:pt>
                <c:pt idx="571" formatCode="General">
                  <c:v>0.57100002712104503</c:v>
                </c:pt>
                <c:pt idx="572" formatCode="General">
                  <c:v>0.57200002716854204</c:v>
                </c:pt>
                <c:pt idx="573" formatCode="General">
                  <c:v>0.57300002721604004</c:v>
                </c:pt>
                <c:pt idx="574" formatCode="General">
                  <c:v>0.57400002726353705</c:v>
                </c:pt>
                <c:pt idx="575" formatCode="General">
                  <c:v>0.57500002731103494</c:v>
                </c:pt>
                <c:pt idx="576" formatCode="General">
                  <c:v>0.57600002735853195</c:v>
                </c:pt>
                <c:pt idx="577" formatCode="General">
                  <c:v>0.57700002740602896</c:v>
                </c:pt>
                <c:pt idx="578" formatCode="General">
                  <c:v>0.57800002745352697</c:v>
                </c:pt>
                <c:pt idx="579" formatCode="General">
                  <c:v>0.57900002750102397</c:v>
                </c:pt>
                <c:pt idx="580" formatCode="General">
                  <c:v>0.58000002754852198</c:v>
                </c:pt>
                <c:pt idx="581" formatCode="General">
                  <c:v>0.58100002759601899</c:v>
                </c:pt>
                <c:pt idx="582" formatCode="General">
                  <c:v>0.58200002764351699</c:v>
                </c:pt>
                <c:pt idx="583" formatCode="General">
                  <c:v>0.583000027691014</c:v>
                </c:pt>
                <c:pt idx="584" formatCode="General">
                  <c:v>0.58400002773851201</c:v>
                </c:pt>
                <c:pt idx="585" formatCode="General">
                  <c:v>0.58500002778600901</c:v>
                </c:pt>
                <c:pt idx="586" formatCode="General">
                  <c:v>0.58600002783350602</c:v>
                </c:pt>
                <c:pt idx="587" formatCode="General">
                  <c:v>0.58700002788100403</c:v>
                </c:pt>
                <c:pt idx="588" formatCode="General">
                  <c:v>0.58800002792850103</c:v>
                </c:pt>
                <c:pt idx="589" formatCode="General">
                  <c:v>0.58900002797599904</c:v>
                </c:pt>
                <c:pt idx="590" formatCode="General">
                  <c:v>0.59000002802349605</c:v>
                </c:pt>
                <c:pt idx="591" formatCode="General">
                  <c:v>0.59100002807099405</c:v>
                </c:pt>
                <c:pt idx="592" formatCode="General">
                  <c:v>0.59200002811849095</c:v>
                </c:pt>
                <c:pt idx="593" formatCode="General">
                  <c:v>0.59300002816598896</c:v>
                </c:pt>
                <c:pt idx="594" formatCode="General">
                  <c:v>0.59400002821348596</c:v>
                </c:pt>
                <c:pt idx="595" formatCode="General">
                  <c:v>0.59500002826098397</c:v>
                </c:pt>
                <c:pt idx="596" formatCode="General">
                  <c:v>0.59600002830848098</c:v>
                </c:pt>
                <c:pt idx="597" formatCode="General">
                  <c:v>0.59700002835597799</c:v>
                </c:pt>
                <c:pt idx="598" formatCode="General">
                  <c:v>0.59800002840347599</c:v>
                </c:pt>
                <c:pt idx="599" formatCode="General">
                  <c:v>0.599000028450973</c:v>
                </c:pt>
                <c:pt idx="600" formatCode="General">
                  <c:v>0.60000002849847101</c:v>
                </c:pt>
                <c:pt idx="601" formatCode="General">
                  <c:v>0.60100002854596801</c:v>
                </c:pt>
                <c:pt idx="602" formatCode="General">
                  <c:v>0.60200002859346602</c:v>
                </c:pt>
                <c:pt idx="603" formatCode="General">
                  <c:v>0.60300002864096303</c:v>
                </c:pt>
                <c:pt idx="604" formatCode="General">
                  <c:v>0.60400002868846103</c:v>
                </c:pt>
                <c:pt idx="605" formatCode="General">
                  <c:v>0.60500002873595804</c:v>
                </c:pt>
                <c:pt idx="606" formatCode="General">
                  <c:v>0.60600002878345505</c:v>
                </c:pt>
                <c:pt idx="607" formatCode="General">
                  <c:v>0.60700002883095305</c:v>
                </c:pt>
                <c:pt idx="608" formatCode="General">
                  <c:v>0.60800002887844995</c:v>
                </c:pt>
                <c:pt idx="609" formatCode="General">
                  <c:v>0.60900002892594796</c:v>
                </c:pt>
                <c:pt idx="610" formatCode="General">
                  <c:v>0.61000002897344496</c:v>
                </c:pt>
                <c:pt idx="611" formatCode="General">
                  <c:v>0.61100002902094297</c:v>
                </c:pt>
                <c:pt idx="612" formatCode="General">
                  <c:v>0.61200002906843998</c:v>
                </c:pt>
                <c:pt idx="613" formatCode="General">
                  <c:v>0.61300002911593798</c:v>
                </c:pt>
                <c:pt idx="614" formatCode="General">
                  <c:v>0.61400002916343499</c:v>
                </c:pt>
                <c:pt idx="615" formatCode="General">
                  <c:v>0.615000029210933</c:v>
                </c:pt>
                <c:pt idx="616" formatCode="General">
                  <c:v>0.61600002925843</c:v>
                </c:pt>
                <c:pt idx="617" formatCode="General">
                  <c:v>0.61700002930592701</c:v>
                </c:pt>
                <c:pt idx="618" formatCode="General">
                  <c:v>0.61800002935342502</c:v>
                </c:pt>
                <c:pt idx="619" formatCode="General">
                  <c:v>0.61900002940092202</c:v>
                </c:pt>
                <c:pt idx="620" formatCode="General">
                  <c:v>0.62000002944842003</c:v>
                </c:pt>
                <c:pt idx="621" formatCode="General">
                  <c:v>0.62100002949591704</c:v>
                </c:pt>
                <c:pt idx="622" formatCode="General">
                  <c:v>0.62200002954341505</c:v>
                </c:pt>
                <c:pt idx="623" formatCode="General">
                  <c:v>0.62300002959091205</c:v>
                </c:pt>
                <c:pt idx="624" formatCode="General">
                  <c:v>0.62400002963840995</c:v>
                </c:pt>
                <c:pt idx="625" formatCode="General">
                  <c:v>0.62500002968590695</c:v>
                </c:pt>
                <c:pt idx="626" formatCode="General">
                  <c:v>0.62600002973340496</c:v>
                </c:pt>
                <c:pt idx="627" formatCode="General">
                  <c:v>0.62700002978090197</c:v>
                </c:pt>
                <c:pt idx="628" formatCode="General">
                  <c:v>0.62800002982839898</c:v>
                </c:pt>
                <c:pt idx="629" formatCode="General">
                  <c:v>0.62900002987589698</c:v>
                </c:pt>
                <c:pt idx="630" formatCode="General">
                  <c:v>0.63000002992339399</c:v>
                </c:pt>
                <c:pt idx="631" formatCode="General">
                  <c:v>0.631000029970892</c:v>
                </c:pt>
                <c:pt idx="632" formatCode="General">
                  <c:v>0.632000030018389</c:v>
                </c:pt>
                <c:pt idx="633" formatCode="General">
                  <c:v>0.63300003006588701</c:v>
                </c:pt>
                <c:pt idx="634" formatCode="General">
                  <c:v>0.63400003011338402</c:v>
                </c:pt>
                <c:pt idx="635" formatCode="General">
                  <c:v>0.63500003016088202</c:v>
                </c:pt>
                <c:pt idx="636" formatCode="General">
                  <c:v>0.63600003020837903</c:v>
                </c:pt>
                <c:pt idx="637" formatCode="General">
                  <c:v>0.63700003025587604</c:v>
                </c:pt>
                <c:pt idx="638" formatCode="General">
                  <c:v>0.63800003030337404</c:v>
                </c:pt>
                <c:pt idx="639" formatCode="General">
                  <c:v>0.63900003035087105</c:v>
                </c:pt>
                <c:pt idx="640" formatCode="General">
                  <c:v>0.64000003039836895</c:v>
                </c:pt>
                <c:pt idx="641" formatCode="General">
                  <c:v>0.64100003044586595</c:v>
                </c:pt>
                <c:pt idx="642" formatCode="General">
                  <c:v>0.64200003049336396</c:v>
                </c:pt>
                <c:pt idx="643" formatCode="General">
                  <c:v>0.64300003054086097</c:v>
                </c:pt>
                <c:pt idx="644" formatCode="General">
                  <c:v>0.64400003058835897</c:v>
                </c:pt>
                <c:pt idx="645" formatCode="General">
                  <c:v>0.64500003063585598</c:v>
                </c:pt>
                <c:pt idx="646" formatCode="General">
                  <c:v>0.64600003068335399</c:v>
                </c:pt>
                <c:pt idx="647" formatCode="General">
                  <c:v>0.64700003073085099</c:v>
                </c:pt>
                <c:pt idx="648" formatCode="General">
                  <c:v>0.648000030778348</c:v>
                </c:pt>
                <c:pt idx="649" formatCode="General">
                  <c:v>0.64900003082584601</c:v>
                </c:pt>
                <c:pt idx="650" formatCode="General">
                  <c:v>0.65000003087334302</c:v>
                </c:pt>
                <c:pt idx="651" formatCode="General">
                  <c:v>0.65100003092084102</c:v>
                </c:pt>
                <c:pt idx="652" formatCode="General">
                  <c:v>0.65200003096833803</c:v>
                </c:pt>
                <c:pt idx="653" formatCode="General">
                  <c:v>0.65300003101583604</c:v>
                </c:pt>
                <c:pt idx="654" formatCode="General">
                  <c:v>0.65400003106333304</c:v>
                </c:pt>
                <c:pt idx="655" formatCode="General">
                  <c:v>0.65500003111083105</c:v>
                </c:pt>
                <c:pt idx="656" formatCode="General">
                  <c:v>0.65600003115832795</c:v>
                </c:pt>
                <c:pt idx="657" formatCode="General">
                  <c:v>0.65700003120582595</c:v>
                </c:pt>
                <c:pt idx="658" formatCode="General">
                  <c:v>0.65800003125332296</c:v>
                </c:pt>
                <c:pt idx="659" formatCode="General">
                  <c:v>0.65900003130081997</c:v>
                </c:pt>
                <c:pt idx="660" formatCode="General">
                  <c:v>0.66000003134831797</c:v>
                </c:pt>
                <c:pt idx="661" formatCode="General">
                  <c:v>0.66100003139581498</c:v>
                </c:pt>
                <c:pt idx="662" formatCode="General">
                  <c:v>0.66200003144331299</c:v>
                </c:pt>
                <c:pt idx="663" formatCode="General">
                  <c:v>0.66300003149080999</c:v>
                </c:pt>
                <c:pt idx="664" formatCode="General">
                  <c:v>0.664000031538308</c:v>
                </c:pt>
                <c:pt idx="665" formatCode="General">
                  <c:v>0.66500003158580501</c:v>
                </c:pt>
                <c:pt idx="666" formatCode="General">
                  <c:v>0.66600003163330301</c:v>
                </c:pt>
                <c:pt idx="667" formatCode="General">
                  <c:v>0.66700003168080002</c:v>
                </c:pt>
                <c:pt idx="668" formatCode="General">
                  <c:v>0.66800003172829703</c:v>
                </c:pt>
                <c:pt idx="669" formatCode="General">
                  <c:v>0.66900003177579503</c:v>
                </c:pt>
                <c:pt idx="670" formatCode="General">
                  <c:v>0.67000003182329204</c:v>
                </c:pt>
                <c:pt idx="671" formatCode="General">
                  <c:v>0.67100003187079005</c:v>
                </c:pt>
                <c:pt idx="672" formatCode="General">
                  <c:v>0.67200003191828706</c:v>
                </c:pt>
                <c:pt idx="673" formatCode="General">
                  <c:v>0.67300003196578495</c:v>
                </c:pt>
                <c:pt idx="674" formatCode="General">
                  <c:v>0.67400003201328196</c:v>
                </c:pt>
                <c:pt idx="675" formatCode="General">
                  <c:v>0.67500003206077996</c:v>
                </c:pt>
                <c:pt idx="676" formatCode="General">
                  <c:v>0.67600003210827697</c:v>
                </c:pt>
                <c:pt idx="677" formatCode="General">
                  <c:v>0.67700003215577498</c:v>
                </c:pt>
                <c:pt idx="678" formatCode="General">
                  <c:v>0.67800003220327199</c:v>
                </c:pt>
                <c:pt idx="679" formatCode="General">
                  <c:v>0.67900003225076899</c:v>
                </c:pt>
                <c:pt idx="680" formatCode="General">
                  <c:v>0.680000032298267</c:v>
                </c:pt>
                <c:pt idx="681" formatCode="General">
                  <c:v>0.68100003234576401</c:v>
                </c:pt>
                <c:pt idx="682" formatCode="General">
                  <c:v>0.68200003239326201</c:v>
                </c:pt>
                <c:pt idx="683" formatCode="General">
                  <c:v>0.68300003244075902</c:v>
                </c:pt>
                <c:pt idx="684" formatCode="General">
                  <c:v>0.68400003248825703</c:v>
                </c:pt>
                <c:pt idx="685" formatCode="General">
                  <c:v>0.68500003253575403</c:v>
                </c:pt>
                <c:pt idx="686" formatCode="General">
                  <c:v>0.68600003258325204</c:v>
                </c:pt>
                <c:pt idx="687" formatCode="General">
                  <c:v>0.68700003263074905</c:v>
                </c:pt>
                <c:pt idx="688" formatCode="General">
                  <c:v>0.68800003267824705</c:v>
                </c:pt>
                <c:pt idx="689" formatCode="General">
                  <c:v>0.68900003272574395</c:v>
                </c:pt>
                <c:pt idx="690" formatCode="General">
                  <c:v>0.69000003277324096</c:v>
                </c:pt>
                <c:pt idx="691" formatCode="General">
                  <c:v>0.69100003282073896</c:v>
                </c:pt>
                <c:pt idx="692" formatCode="General">
                  <c:v>0.69200003286823597</c:v>
                </c:pt>
                <c:pt idx="693" formatCode="General">
                  <c:v>0.69300003291573398</c:v>
                </c:pt>
                <c:pt idx="694" formatCode="General">
                  <c:v>0.69400003296323098</c:v>
                </c:pt>
                <c:pt idx="695" formatCode="General">
                  <c:v>0.69500003301072899</c:v>
                </c:pt>
                <c:pt idx="696" formatCode="General">
                  <c:v>0.696000033058226</c:v>
                </c:pt>
                <c:pt idx="697" formatCode="General">
                  <c:v>0.697000033105724</c:v>
                </c:pt>
                <c:pt idx="698" formatCode="General">
                  <c:v>0.69800003315322101</c:v>
                </c:pt>
                <c:pt idx="699" formatCode="General">
                  <c:v>0.69900003320071802</c:v>
                </c:pt>
                <c:pt idx="700" formatCode="General">
                  <c:v>0.70000003324821602</c:v>
                </c:pt>
                <c:pt idx="701" formatCode="General">
                  <c:v>0.70100003329571303</c:v>
                </c:pt>
                <c:pt idx="702" formatCode="General">
                  <c:v>0.70200003334321104</c:v>
                </c:pt>
                <c:pt idx="703" formatCode="General">
                  <c:v>0.70300003339070805</c:v>
                </c:pt>
                <c:pt idx="704" formatCode="General">
                  <c:v>0.70400003343820605</c:v>
                </c:pt>
                <c:pt idx="705" formatCode="General">
                  <c:v>0.70500003348570295</c:v>
                </c:pt>
                <c:pt idx="706" formatCode="General">
                  <c:v>0.70600003353320095</c:v>
                </c:pt>
                <c:pt idx="707" formatCode="General">
                  <c:v>0.70700003358069796</c:v>
                </c:pt>
                <c:pt idx="708" formatCode="General">
                  <c:v>0.70800003362819597</c:v>
                </c:pt>
                <c:pt idx="709" formatCode="General">
                  <c:v>0.70900003367569298</c:v>
                </c:pt>
                <c:pt idx="710" formatCode="General">
                  <c:v>0.71000003372318998</c:v>
                </c:pt>
                <c:pt idx="711" formatCode="General">
                  <c:v>0.71100003377068799</c:v>
                </c:pt>
                <c:pt idx="712" formatCode="General">
                  <c:v>0.712000033818185</c:v>
                </c:pt>
                <c:pt idx="713" formatCode="General">
                  <c:v>0.713000033865683</c:v>
                </c:pt>
                <c:pt idx="714" formatCode="General">
                  <c:v>0.71400003391318001</c:v>
                </c:pt>
                <c:pt idx="715" formatCode="General">
                  <c:v>0.71500003396067802</c:v>
                </c:pt>
                <c:pt idx="716" formatCode="General">
                  <c:v>0.71600003400817502</c:v>
                </c:pt>
                <c:pt idx="717" formatCode="General">
                  <c:v>0.71700003405567303</c:v>
                </c:pt>
                <c:pt idx="718" formatCode="General">
                  <c:v>0.71800003410317004</c:v>
                </c:pt>
                <c:pt idx="719" formatCode="General">
                  <c:v>0.71900003415066704</c:v>
                </c:pt>
                <c:pt idx="720" formatCode="General">
                  <c:v>0.72000003419816505</c:v>
                </c:pt>
                <c:pt idx="721" formatCode="General">
                  <c:v>0.72100003424566195</c:v>
                </c:pt>
                <c:pt idx="722" formatCode="General">
                  <c:v>0.72200003429315995</c:v>
                </c:pt>
                <c:pt idx="723" formatCode="General">
                  <c:v>0.72300003434065696</c:v>
                </c:pt>
                <c:pt idx="724" formatCode="General">
                  <c:v>0.72400003438815497</c:v>
                </c:pt>
                <c:pt idx="725" formatCode="General">
                  <c:v>0.72500003443565197</c:v>
                </c:pt>
                <c:pt idx="726" formatCode="General">
                  <c:v>0.72600003448314998</c:v>
                </c:pt>
                <c:pt idx="727" formatCode="General">
                  <c:v>0.72700003453064699</c:v>
                </c:pt>
                <c:pt idx="728" formatCode="General">
                  <c:v>0.72800003457814499</c:v>
                </c:pt>
                <c:pt idx="729" formatCode="General">
                  <c:v>0.729000034625642</c:v>
                </c:pt>
                <c:pt idx="730" formatCode="General">
                  <c:v>0.73000003467313901</c:v>
                </c:pt>
                <c:pt idx="731" formatCode="General">
                  <c:v>0.73100003472063702</c:v>
                </c:pt>
                <c:pt idx="732" formatCode="General">
                  <c:v>0.73200003476813402</c:v>
                </c:pt>
                <c:pt idx="733" formatCode="General">
                  <c:v>0.73300003481563203</c:v>
                </c:pt>
                <c:pt idx="734" formatCode="General">
                  <c:v>0.73400003486312904</c:v>
                </c:pt>
                <c:pt idx="735" formatCode="General">
                  <c:v>0.73500003491062704</c:v>
                </c:pt>
                <c:pt idx="736" formatCode="General">
                  <c:v>0.73600003495812405</c:v>
                </c:pt>
                <c:pt idx="737" formatCode="General">
                  <c:v>0.73700003500562195</c:v>
                </c:pt>
                <c:pt idx="738" formatCode="General">
                  <c:v>0.73800003505311895</c:v>
                </c:pt>
                <c:pt idx="739" formatCode="General">
                  <c:v>0.73900003510061696</c:v>
                </c:pt>
                <c:pt idx="740" formatCode="General">
                  <c:v>0.74000003514811397</c:v>
                </c:pt>
                <c:pt idx="741" formatCode="General">
                  <c:v>0.74100003519561097</c:v>
                </c:pt>
                <c:pt idx="742" formatCode="General">
                  <c:v>0.74200003524310898</c:v>
                </c:pt>
                <c:pt idx="743" formatCode="General">
                  <c:v>0.74300003529060599</c:v>
                </c:pt>
                <c:pt idx="744" formatCode="General">
                  <c:v>0.74400003533810399</c:v>
                </c:pt>
                <c:pt idx="745" formatCode="General">
                  <c:v>0.745000035385601</c:v>
                </c:pt>
                <c:pt idx="746" formatCode="General">
                  <c:v>0.74600003543309901</c:v>
                </c:pt>
                <c:pt idx="747" formatCode="General">
                  <c:v>0.74700003548059601</c:v>
                </c:pt>
                <c:pt idx="748" formatCode="General">
                  <c:v>0.74800003552809402</c:v>
                </c:pt>
                <c:pt idx="749" formatCode="General">
                  <c:v>0.74900003557559103</c:v>
                </c:pt>
                <c:pt idx="750" formatCode="General">
                  <c:v>0.75000003562308803</c:v>
                </c:pt>
                <c:pt idx="751" formatCode="General">
                  <c:v>0.75100003567058604</c:v>
                </c:pt>
                <c:pt idx="752" formatCode="General">
                  <c:v>0.75200003571808305</c:v>
                </c:pt>
                <c:pt idx="753" formatCode="General">
                  <c:v>0.75300003576558106</c:v>
                </c:pt>
                <c:pt idx="754" formatCode="General">
                  <c:v>0.75400003581307795</c:v>
                </c:pt>
                <c:pt idx="755" formatCode="General">
                  <c:v>0.75500003586057596</c:v>
                </c:pt>
                <c:pt idx="756" formatCode="General">
                  <c:v>0.75600003590807296</c:v>
                </c:pt>
                <c:pt idx="757" formatCode="General">
                  <c:v>0.75700003595557097</c:v>
                </c:pt>
                <c:pt idx="758" formatCode="General">
                  <c:v>0.75800003600306798</c:v>
                </c:pt>
                <c:pt idx="759" formatCode="General">
                  <c:v>0.75900003605056598</c:v>
                </c:pt>
                <c:pt idx="760" formatCode="General">
                  <c:v>0.76000003609806299</c:v>
                </c:pt>
                <c:pt idx="761" formatCode="General">
                  <c:v>0.76100003614556</c:v>
                </c:pt>
                <c:pt idx="762" formatCode="General">
                  <c:v>0.76200003619305801</c:v>
                </c:pt>
                <c:pt idx="763" formatCode="General">
                  <c:v>0.76300003624055501</c:v>
                </c:pt>
                <c:pt idx="764" formatCode="General">
                  <c:v>0.76400003628805302</c:v>
                </c:pt>
                <c:pt idx="765" formatCode="General">
                  <c:v>0.76500003633555003</c:v>
                </c:pt>
                <c:pt idx="766" formatCode="General">
                  <c:v>0.76600003638304803</c:v>
                </c:pt>
                <c:pt idx="767" formatCode="General">
                  <c:v>0.76700003643054504</c:v>
                </c:pt>
                <c:pt idx="768" formatCode="General">
                  <c:v>0.76800003647804305</c:v>
                </c:pt>
                <c:pt idx="769" formatCode="General">
                  <c:v>0.76900003652554005</c:v>
                </c:pt>
                <c:pt idx="770" formatCode="General">
                  <c:v>0.77000003657303795</c:v>
                </c:pt>
                <c:pt idx="771" formatCode="General">
                  <c:v>0.77100003662053496</c:v>
                </c:pt>
                <c:pt idx="772" formatCode="General">
                  <c:v>0.77200003666803196</c:v>
                </c:pt>
                <c:pt idx="773" formatCode="General">
                  <c:v>0.77300003671552997</c:v>
                </c:pt>
                <c:pt idx="774" formatCode="General">
                  <c:v>0.77400003676302698</c:v>
                </c:pt>
                <c:pt idx="775" formatCode="General">
                  <c:v>0.77500003681052498</c:v>
                </c:pt>
                <c:pt idx="776" formatCode="General">
                  <c:v>0.77600003685802199</c:v>
                </c:pt>
                <c:pt idx="777" formatCode="General">
                  <c:v>0.77700003690552</c:v>
                </c:pt>
                <c:pt idx="778" formatCode="General">
                  <c:v>0.778000036953017</c:v>
                </c:pt>
                <c:pt idx="779" formatCode="General">
                  <c:v>0.77900003700051501</c:v>
                </c:pt>
                <c:pt idx="780" formatCode="General">
                  <c:v>0.78000003704801202</c:v>
                </c:pt>
                <c:pt idx="781" formatCode="General">
                  <c:v>0.78100003709550903</c:v>
                </c:pt>
                <c:pt idx="782" formatCode="General">
                  <c:v>0.78200003714300703</c:v>
                </c:pt>
                <c:pt idx="783" formatCode="General">
                  <c:v>0.78300003719050404</c:v>
                </c:pt>
                <c:pt idx="784" formatCode="General">
                  <c:v>0.78400003723800205</c:v>
                </c:pt>
                <c:pt idx="785" formatCode="General">
                  <c:v>0.78500003728549905</c:v>
                </c:pt>
                <c:pt idx="786" formatCode="General">
                  <c:v>0.78600003733299695</c:v>
                </c:pt>
                <c:pt idx="787" formatCode="General">
                  <c:v>0.78700003738049396</c:v>
                </c:pt>
                <c:pt idx="788" formatCode="General">
                  <c:v>0.78800003742799196</c:v>
                </c:pt>
                <c:pt idx="789" formatCode="General">
                  <c:v>0.78900003747548897</c:v>
                </c:pt>
                <c:pt idx="790" formatCode="General">
                  <c:v>0.79000003752298698</c:v>
                </c:pt>
                <c:pt idx="791" formatCode="General">
                  <c:v>0.79100003757048398</c:v>
                </c:pt>
                <c:pt idx="792" formatCode="General">
                  <c:v>0.79200003761798099</c:v>
                </c:pt>
                <c:pt idx="793" formatCode="General">
                  <c:v>0.793000037665479</c:v>
                </c:pt>
                <c:pt idx="794" formatCode="General">
                  <c:v>0.794000037712976</c:v>
                </c:pt>
                <c:pt idx="795" formatCode="General">
                  <c:v>0.79500003776047401</c:v>
                </c:pt>
                <c:pt idx="796" formatCode="General">
                  <c:v>0.79600003780797102</c:v>
                </c:pt>
                <c:pt idx="797" formatCode="General">
                  <c:v>0.79700003785546902</c:v>
                </c:pt>
                <c:pt idx="798" formatCode="General">
                  <c:v>0.79800003790296603</c:v>
                </c:pt>
                <c:pt idx="799" formatCode="General">
                  <c:v>0.79900003795046404</c:v>
                </c:pt>
                <c:pt idx="800" formatCode="General">
                  <c:v>0.80000003799796104</c:v>
                </c:pt>
                <c:pt idx="801" formatCode="General">
                  <c:v>0.80100003804545905</c:v>
                </c:pt>
                <c:pt idx="802" formatCode="General">
                  <c:v>0.80200003809295595</c:v>
                </c:pt>
                <c:pt idx="803" formatCode="General">
                  <c:v>0.80300003814045295</c:v>
                </c:pt>
                <c:pt idx="804" formatCode="General">
                  <c:v>0.80400003818795096</c:v>
                </c:pt>
                <c:pt idx="805" formatCode="General">
                  <c:v>0.80500003823544797</c:v>
                </c:pt>
                <c:pt idx="806" formatCode="General">
                  <c:v>0.80600003828294597</c:v>
                </c:pt>
                <c:pt idx="807" formatCode="General">
                  <c:v>0.80700003833044298</c:v>
                </c:pt>
                <c:pt idx="808" formatCode="General">
                  <c:v>0.80800003837794099</c:v>
                </c:pt>
                <c:pt idx="809" formatCode="General">
                  <c:v>0.809000038425438</c:v>
                </c:pt>
                <c:pt idx="810" formatCode="General">
                  <c:v>0.810000038472936</c:v>
                </c:pt>
                <c:pt idx="811" formatCode="General">
                  <c:v>0.81100003852043301</c:v>
                </c:pt>
                <c:pt idx="812" formatCode="General">
                  <c:v>0.81200003856793002</c:v>
                </c:pt>
                <c:pt idx="813" formatCode="General">
                  <c:v>0.81300003861542802</c:v>
                </c:pt>
                <c:pt idx="814" formatCode="General">
                  <c:v>0.81400003866292503</c:v>
                </c:pt>
                <c:pt idx="815" formatCode="General">
                  <c:v>0.81500003871042304</c:v>
                </c:pt>
                <c:pt idx="816" formatCode="General">
                  <c:v>0.81600003875792004</c:v>
                </c:pt>
                <c:pt idx="817" formatCode="General">
                  <c:v>0.81700003880541805</c:v>
                </c:pt>
                <c:pt idx="818" formatCode="General">
                  <c:v>0.81800003885291495</c:v>
                </c:pt>
                <c:pt idx="819" formatCode="General">
                  <c:v>0.81900003890041295</c:v>
                </c:pt>
                <c:pt idx="820" formatCode="General">
                  <c:v>0.82000003894790996</c:v>
                </c:pt>
                <c:pt idx="821" formatCode="General">
                  <c:v>0.82100003899540797</c:v>
                </c:pt>
                <c:pt idx="822" formatCode="General">
                  <c:v>0.82200003904290497</c:v>
                </c:pt>
                <c:pt idx="823" formatCode="General">
                  <c:v>0.82300003909040198</c:v>
                </c:pt>
                <c:pt idx="824" formatCode="General">
                  <c:v>0.82400003913789999</c:v>
                </c:pt>
                <c:pt idx="825" formatCode="General">
                  <c:v>0.82500003918539699</c:v>
                </c:pt>
                <c:pt idx="826" formatCode="General">
                  <c:v>0.826000039232895</c:v>
                </c:pt>
                <c:pt idx="827" formatCode="General">
                  <c:v>0.82700003928039201</c:v>
                </c:pt>
                <c:pt idx="828" formatCode="General">
                  <c:v>0.82800003932789001</c:v>
                </c:pt>
                <c:pt idx="829" formatCode="General">
                  <c:v>0.82900003937538702</c:v>
                </c:pt>
                <c:pt idx="830" formatCode="General">
                  <c:v>0.83000003942288503</c:v>
                </c:pt>
                <c:pt idx="831" formatCode="General">
                  <c:v>0.83100003947038203</c:v>
                </c:pt>
                <c:pt idx="832" formatCode="General">
                  <c:v>0.83200003951787904</c:v>
                </c:pt>
                <c:pt idx="833" formatCode="General">
                  <c:v>0.83300003956537705</c:v>
                </c:pt>
                <c:pt idx="834" formatCode="General">
                  <c:v>0.83400003961287394</c:v>
                </c:pt>
                <c:pt idx="835" formatCode="General">
                  <c:v>0.83500003966037195</c:v>
                </c:pt>
                <c:pt idx="836" formatCode="General">
                  <c:v>0.83600003970786896</c:v>
                </c:pt>
                <c:pt idx="837" formatCode="General">
                  <c:v>0.83700003975536696</c:v>
                </c:pt>
                <c:pt idx="838" formatCode="General">
                  <c:v>0.83800003980286397</c:v>
                </c:pt>
                <c:pt idx="839" formatCode="General">
                  <c:v>0.83900003985036198</c:v>
                </c:pt>
                <c:pt idx="840" formatCode="General">
                  <c:v>0.84000003989785899</c:v>
                </c:pt>
                <c:pt idx="841" formatCode="General">
                  <c:v>0.84100003994535699</c:v>
                </c:pt>
                <c:pt idx="842" formatCode="General">
                  <c:v>0.842000039992854</c:v>
                </c:pt>
                <c:pt idx="843" formatCode="General">
                  <c:v>0.84300004004035101</c:v>
                </c:pt>
                <c:pt idx="844" formatCode="General">
                  <c:v>0.84400004008784901</c:v>
                </c:pt>
                <c:pt idx="845" formatCode="General">
                  <c:v>0.84500004013534602</c:v>
                </c:pt>
                <c:pt idx="846" formatCode="General">
                  <c:v>0.84600004018284403</c:v>
                </c:pt>
                <c:pt idx="847" formatCode="General">
                  <c:v>0.84700004023034103</c:v>
                </c:pt>
                <c:pt idx="848" formatCode="General">
                  <c:v>0.84800004027783904</c:v>
                </c:pt>
                <c:pt idx="849" formatCode="General">
                  <c:v>0.84900004032533605</c:v>
                </c:pt>
                <c:pt idx="850" formatCode="General">
                  <c:v>0.85000004037283405</c:v>
                </c:pt>
                <c:pt idx="851" formatCode="General">
                  <c:v>0.85100004042033095</c:v>
                </c:pt>
                <c:pt idx="852" formatCode="General">
                  <c:v>0.85200004046782896</c:v>
                </c:pt>
                <c:pt idx="853" formatCode="General">
                  <c:v>0.85300004051532596</c:v>
                </c:pt>
                <c:pt idx="854" formatCode="General">
                  <c:v>0.85400004056282297</c:v>
                </c:pt>
                <c:pt idx="855" formatCode="General">
                  <c:v>0.85500004061032098</c:v>
                </c:pt>
                <c:pt idx="856" formatCode="General">
                  <c:v>0.85600004065781798</c:v>
                </c:pt>
                <c:pt idx="857" formatCode="General">
                  <c:v>0.85700004070531599</c:v>
                </c:pt>
                <c:pt idx="858" formatCode="General">
                  <c:v>0.858000040752813</c:v>
                </c:pt>
                <c:pt idx="859" formatCode="General">
                  <c:v>0.859000040800311</c:v>
                </c:pt>
                <c:pt idx="860" formatCode="General">
                  <c:v>0.86000004084780801</c:v>
                </c:pt>
                <c:pt idx="861" formatCode="General">
                  <c:v>0.86100004089530602</c:v>
                </c:pt>
                <c:pt idx="862" formatCode="General">
                  <c:v>0.86200004094280303</c:v>
                </c:pt>
                <c:pt idx="863" formatCode="General">
                  <c:v>0.86300004099030003</c:v>
                </c:pt>
                <c:pt idx="864" formatCode="General">
                  <c:v>0.86400004103779804</c:v>
                </c:pt>
                <c:pt idx="865" formatCode="General">
                  <c:v>0.86500004108529505</c:v>
                </c:pt>
                <c:pt idx="866" formatCode="General">
                  <c:v>0.86600004113279305</c:v>
                </c:pt>
                <c:pt idx="867" formatCode="General">
                  <c:v>0.86700004118028995</c:v>
                </c:pt>
                <c:pt idx="868" formatCode="General">
                  <c:v>0.86800004122778796</c:v>
                </c:pt>
                <c:pt idx="869" formatCode="General">
                  <c:v>0.86900004127528496</c:v>
                </c:pt>
                <c:pt idx="870" formatCode="General">
                  <c:v>0.87000004132278297</c:v>
                </c:pt>
                <c:pt idx="871" formatCode="General">
                  <c:v>0.87100004137027998</c:v>
                </c:pt>
                <c:pt idx="872" formatCode="General">
                  <c:v>0.87200004141777798</c:v>
                </c:pt>
                <c:pt idx="873" formatCode="General">
                  <c:v>0.87300004146527499</c:v>
                </c:pt>
                <c:pt idx="874" formatCode="General">
                  <c:v>0.874000041512772</c:v>
                </c:pt>
                <c:pt idx="875" formatCode="General">
                  <c:v>0.87500004156027</c:v>
                </c:pt>
                <c:pt idx="876" formatCode="General">
                  <c:v>0.87600004160776701</c:v>
                </c:pt>
                <c:pt idx="877" formatCode="General">
                  <c:v>0.87700004165526502</c:v>
                </c:pt>
                <c:pt idx="878" formatCode="General">
                  <c:v>0.87800004170276202</c:v>
                </c:pt>
                <c:pt idx="879" formatCode="General">
                  <c:v>0.87900004175026003</c:v>
                </c:pt>
                <c:pt idx="880" formatCode="General">
                  <c:v>0.88000004179775704</c:v>
                </c:pt>
                <c:pt idx="881" formatCode="General">
                  <c:v>0.88100004184525504</c:v>
                </c:pt>
                <c:pt idx="882" formatCode="General">
                  <c:v>0.88200004189275205</c:v>
                </c:pt>
                <c:pt idx="883" formatCode="General">
                  <c:v>0.88300004194024995</c:v>
                </c:pt>
                <c:pt idx="884" formatCode="General">
                  <c:v>0.88400004198774695</c:v>
                </c:pt>
                <c:pt idx="885" formatCode="General">
                  <c:v>0.88500004203524396</c:v>
                </c:pt>
                <c:pt idx="886" formatCode="General">
                  <c:v>0.88600004208274197</c:v>
                </c:pt>
                <c:pt idx="887" formatCode="General">
                  <c:v>0.88700004213023897</c:v>
                </c:pt>
                <c:pt idx="888" formatCode="General">
                  <c:v>0.88800004217773698</c:v>
                </c:pt>
                <c:pt idx="889" formatCode="General">
                  <c:v>0.88900004222523399</c:v>
                </c:pt>
                <c:pt idx="890" formatCode="General">
                  <c:v>0.89000004227273199</c:v>
                </c:pt>
                <c:pt idx="891" formatCode="General">
                  <c:v>0.891000042320229</c:v>
                </c:pt>
                <c:pt idx="892" formatCode="General">
                  <c:v>0.89200004236772701</c:v>
                </c:pt>
                <c:pt idx="893" formatCode="General">
                  <c:v>0.89300004241522402</c:v>
                </c:pt>
                <c:pt idx="894" formatCode="General">
                  <c:v>0.89400004246272102</c:v>
                </c:pt>
                <c:pt idx="895" formatCode="General">
                  <c:v>0.89500004251021903</c:v>
                </c:pt>
                <c:pt idx="896" formatCode="General">
                  <c:v>0.89600004255771604</c:v>
                </c:pt>
                <c:pt idx="897" formatCode="General">
                  <c:v>0.89700004260521404</c:v>
                </c:pt>
                <c:pt idx="898" formatCode="General">
                  <c:v>0.89800004265271105</c:v>
                </c:pt>
                <c:pt idx="899" formatCode="General">
                  <c:v>0.89900004270020895</c:v>
                </c:pt>
                <c:pt idx="900" formatCode="General">
                  <c:v>0.90000004274770595</c:v>
                </c:pt>
                <c:pt idx="901" formatCode="General">
                  <c:v>0.90100004279520396</c:v>
                </c:pt>
                <c:pt idx="902" formatCode="General">
                  <c:v>0.90200004284270097</c:v>
                </c:pt>
                <c:pt idx="903" formatCode="General">
                  <c:v>0.90300004289019897</c:v>
                </c:pt>
                <c:pt idx="904" formatCode="General">
                  <c:v>0.90400004293769598</c:v>
                </c:pt>
                <c:pt idx="905" formatCode="General">
                  <c:v>0.90500004298519299</c:v>
                </c:pt>
                <c:pt idx="906" formatCode="General">
                  <c:v>0.90600004303269099</c:v>
                </c:pt>
                <c:pt idx="907" formatCode="General">
                  <c:v>0.907000043080188</c:v>
                </c:pt>
                <c:pt idx="908" formatCode="General">
                  <c:v>0.90800004312768601</c:v>
                </c:pt>
                <c:pt idx="909" formatCode="General">
                  <c:v>0.90900004317518301</c:v>
                </c:pt>
                <c:pt idx="910" formatCode="General">
                  <c:v>0.91000004322268102</c:v>
                </c:pt>
                <c:pt idx="911" formatCode="General">
                  <c:v>0.91100004327017803</c:v>
                </c:pt>
                <c:pt idx="912" formatCode="General">
                  <c:v>0.91200004331767603</c:v>
                </c:pt>
                <c:pt idx="913" formatCode="General">
                  <c:v>0.91300004336517304</c:v>
                </c:pt>
                <c:pt idx="914" formatCode="General">
                  <c:v>0.91400004341267005</c:v>
                </c:pt>
                <c:pt idx="915" formatCode="General">
                  <c:v>0.91500004346016806</c:v>
                </c:pt>
                <c:pt idx="916" formatCode="General">
                  <c:v>0.91600004350766495</c:v>
                </c:pt>
                <c:pt idx="917" formatCode="General">
                  <c:v>0.91700004355516296</c:v>
                </c:pt>
                <c:pt idx="918" formatCode="General">
                  <c:v>0.91800004360265997</c:v>
                </c:pt>
                <c:pt idx="919" formatCode="General">
                  <c:v>0.91900004365015797</c:v>
                </c:pt>
                <c:pt idx="920" formatCode="General">
                  <c:v>0.92000004369765498</c:v>
                </c:pt>
                <c:pt idx="921" formatCode="General">
                  <c:v>0.92100004374515299</c:v>
                </c:pt>
                <c:pt idx="922" formatCode="General">
                  <c:v>0.92200004379264999</c:v>
                </c:pt>
                <c:pt idx="923" formatCode="General">
                  <c:v>0.923000043840148</c:v>
                </c:pt>
                <c:pt idx="924" formatCode="General">
                  <c:v>0.92400004388764501</c:v>
                </c:pt>
                <c:pt idx="925" formatCode="General">
                  <c:v>0.92500004393514201</c:v>
                </c:pt>
                <c:pt idx="926" formatCode="General">
                  <c:v>0.92600004398264002</c:v>
                </c:pt>
                <c:pt idx="927" formatCode="General">
                  <c:v>0.92700004403013703</c:v>
                </c:pt>
                <c:pt idx="928" formatCode="General">
                  <c:v>0.92800004407763503</c:v>
                </c:pt>
                <c:pt idx="929" formatCode="General">
                  <c:v>0.92900004412513204</c:v>
                </c:pt>
                <c:pt idx="930" formatCode="General">
                  <c:v>0.93000004417263005</c:v>
                </c:pt>
                <c:pt idx="931" formatCode="General">
                  <c:v>0.93100004422012705</c:v>
                </c:pt>
                <c:pt idx="932" formatCode="General">
                  <c:v>0.93200004426762495</c:v>
                </c:pt>
                <c:pt idx="933" formatCode="General">
                  <c:v>0.93300004431512196</c:v>
                </c:pt>
                <c:pt idx="934" formatCode="General">
                  <c:v>0.93400004436261996</c:v>
                </c:pt>
                <c:pt idx="935" formatCode="General">
                  <c:v>0.93500004441011697</c:v>
                </c:pt>
                <c:pt idx="936" formatCode="General">
                  <c:v>0.93600004445761398</c:v>
                </c:pt>
                <c:pt idx="937" formatCode="General">
                  <c:v>0.93700004450511198</c:v>
                </c:pt>
                <c:pt idx="938" formatCode="General">
                  <c:v>0.93800004455260899</c:v>
                </c:pt>
                <c:pt idx="939" formatCode="General">
                  <c:v>0.939000044600107</c:v>
                </c:pt>
                <c:pt idx="940" formatCode="General">
                  <c:v>0.94000004464760401</c:v>
                </c:pt>
                <c:pt idx="941" formatCode="General">
                  <c:v>0.94100004469510201</c:v>
                </c:pt>
                <c:pt idx="942" formatCode="General">
                  <c:v>0.94200004474259902</c:v>
                </c:pt>
                <c:pt idx="943" formatCode="General">
                  <c:v>0.94300004479009703</c:v>
                </c:pt>
                <c:pt idx="944" formatCode="General">
                  <c:v>0.94400004483759403</c:v>
                </c:pt>
                <c:pt idx="945" formatCode="General">
                  <c:v>0.94500004488509104</c:v>
                </c:pt>
                <c:pt idx="946" formatCode="General">
                  <c:v>0.94600004493258905</c:v>
                </c:pt>
                <c:pt idx="947" formatCode="General">
                  <c:v>0.94700004498008605</c:v>
                </c:pt>
                <c:pt idx="948" formatCode="General">
                  <c:v>0.94800004502758395</c:v>
                </c:pt>
                <c:pt idx="949" formatCode="General">
                  <c:v>0.94900004507508096</c:v>
                </c:pt>
                <c:pt idx="950" formatCode="General">
                  <c:v>0.95000004512257896</c:v>
                </c:pt>
                <c:pt idx="951" formatCode="General">
                  <c:v>0.95100004517007597</c:v>
                </c:pt>
                <c:pt idx="952" formatCode="General">
                  <c:v>0.95200004521757398</c:v>
                </c:pt>
                <c:pt idx="953" formatCode="General">
                  <c:v>0.95300004526507098</c:v>
                </c:pt>
                <c:pt idx="954" formatCode="General">
                  <c:v>0.95400004531256899</c:v>
                </c:pt>
                <c:pt idx="955" formatCode="General">
                  <c:v>0.955000045360066</c:v>
                </c:pt>
                <c:pt idx="956" formatCode="General">
                  <c:v>0.956000045407563</c:v>
                </c:pt>
                <c:pt idx="957" formatCode="General">
                  <c:v>0.95700004545506101</c:v>
                </c:pt>
                <c:pt idx="958" formatCode="General">
                  <c:v>0.95800004550255802</c:v>
                </c:pt>
                <c:pt idx="959" formatCode="General">
                  <c:v>0.95900004555005602</c:v>
                </c:pt>
                <c:pt idx="960" formatCode="General">
                  <c:v>0.96000004559755303</c:v>
                </c:pt>
                <c:pt idx="961" formatCode="General">
                  <c:v>0.96100004564505104</c:v>
                </c:pt>
                <c:pt idx="962" formatCode="General">
                  <c:v>0.96200004569254804</c:v>
                </c:pt>
                <c:pt idx="963" formatCode="General">
                  <c:v>0.96300004574004605</c:v>
                </c:pt>
                <c:pt idx="964" formatCode="General">
                  <c:v>0.96400004578754295</c:v>
                </c:pt>
                <c:pt idx="965" formatCode="General">
                  <c:v>0.96500004583504095</c:v>
                </c:pt>
                <c:pt idx="966" formatCode="General">
                  <c:v>0.96600004588253796</c:v>
                </c:pt>
                <c:pt idx="967" formatCode="General">
                  <c:v>0.96700004593003497</c:v>
                </c:pt>
                <c:pt idx="968" formatCode="General">
                  <c:v>0.96800004597753297</c:v>
                </c:pt>
                <c:pt idx="969" formatCode="General">
                  <c:v>0.96900004602502998</c:v>
                </c:pt>
                <c:pt idx="970" formatCode="General">
                  <c:v>0.97000004607252799</c:v>
                </c:pt>
                <c:pt idx="971" formatCode="General">
                  <c:v>0.971000046120025</c:v>
                </c:pt>
                <c:pt idx="972" formatCode="General">
                  <c:v>0.972000046167523</c:v>
                </c:pt>
                <c:pt idx="973" formatCode="General">
                  <c:v>0.97300004621502001</c:v>
                </c:pt>
                <c:pt idx="974" formatCode="General">
                  <c:v>0.97400004626251802</c:v>
                </c:pt>
                <c:pt idx="975" formatCode="General">
                  <c:v>0.97500004631001502</c:v>
                </c:pt>
                <c:pt idx="976" formatCode="General">
                  <c:v>0.97600004635751203</c:v>
                </c:pt>
                <c:pt idx="977" formatCode="General">
                  <c:v>0.97700004640501004</c:v>
                </c:pt>
                <c:pt idx="978" formatCode="General">
                  <c:v>0.97800004645250704</c:v>
                </c:pt>
                <c:pt idx="979" formatCode="General">
                  <c:v>0.97900004650000505</c:v>
                </c:pt>
                <c:pt idx="980" formatCode="General">
                  <c:v>0.98000004654750195</c:v>
                </c:pt>
                <c:pt idx="981" formatCode="General">
                  <c:v>0.98100004659499995</c:v>
                </c:pt>
                <c:pt idx="982" formatCode="General">
                  <c:v>0.98200004664249696</c:v>
                </c:pt>
                <c:pt idx="983" formatCode="General">
                  <c:v>0.98300004668999497</c:v>
                </c:pt>
                <c:pt idx="984" formatCode="General">
                  <c:v>0.98400004673749197</c:v>
                </c:pt>
                <c:pt idx="985" formatCode="General">
                  <c:v>0.98500004678498998</c:v>
                </c:pt>
                <c:pt idx="986" formatCode="General">
                  <c:v>0.98600004683248699</c:v>
                </c:pt>
                <c:pt idx="987" formatCode="General">
                  <c:v>0.98700004687998399</c:v>
                </c:pt>
                <c:pt idx="988" formatCode="General">
                  <c:v>0.988000046927482</c:v>
                </c:pt>
                <c:pt idx="989" formatCode="General">
                  <c:v>0.98900004697497901</c:v>
                </c:pt>
                <c:pt idx="990" formatCode="General">
                  <c:v>0.99000004702247701</c:v>
                </c:pt>
                <c:pt idx="991" formatCode="General">
                  <c:v>0.99100004706997402</c:v>
                </c:pt>
                <c:pt idx="992" formatCode="General">
                  <c:v>0.99200004711747203</c:v>
                </c:pt>
                <c:pt idx="993" formatCode="General">
                  <c:v>0.99300004716496904</c:v>
                </c:pt>
                <c:pt idx="994" formatCode="General">
                  <c:v>0.99400004721246704</c:v>
                </c:pt>
                <c:pt idx="995" formatCode="General">
                  <c:v>0.99500004725996405</c:v>
                </c:pt>
                <c:pt idx="996" formatCode="General">
                  <c:v>0.99600004730746206</c:v>
                </c:pt>
                <c:pt idx="997" formatCode="General">
                  <c:v>0.99700004735495895</c:v>
                </c:pt>
                <c:pt idx="998" formatCode="General">
                  <c:v>0.99800004740245596</c:v>
                </c:pt>
                <c:pt idx="999" formatCode="General">
                  <c:v>0.99900004744995397</c:v>
                </c:pt>
                <c:pt idx="1000" formatCode="General">
                  <c:v>1.00000004749745</c:v>
                </c:pt>
                <c:pt idx="1001" formatCode="General">
                  <c:v>1.0010000475449501</c:v>
                </c:pt>
                <c:pt idx="1002" formatCode="General">
                  <c:v>1.00200004759245</c:v>
                </c:pt>
                <c:pt idx="1003" formatCode="General">
                  <c:v>1.0030000476399401</c:v>
                </c:pt>
                <c:pt idx="1004" formatCode="General">
                  <c:v>1.00400004768744</c:v>
                </c:pt>
                <c:pt idx="1005" formatCode="General">
                  <c:v>1.0050000477349399</c:v>
                </c:pt>
                <c:pt idx="1006" formatCode="General">
                  <c:v>1.00600004778244</c:v>
                </c:pt>
                <c:pt idx="1007" formatCode="General">
                  <c:v>1.0070000478299299</c:v>
                </c:pt>
                <c:pt idx="1008" formatCode="General">
                  <c:v>1.00800004787743</c:v>
                </c:pt>
                <c:pt idx="1009" formatCode="General">
                  <c:v>1.0090000479249299</c:v>
                </c:pt>
                <c:pt idx="1010" formatCode="General">
                  <c:v>1.01000004797243</c:v>
                </c:pt>
                <c:pt idx="1011" formatCode="General">
                  <c:v>1.0110000480199199</c:v>
                </c:pt>
                <c:pt idx="1012" formatCode="General">
                  <c:v>1.0120000480674201</c:v>
                </c:pt>
                <c:pt idx="1013" formatCode="General">
                  <c:v>1.0130000481149199</c:v>
                </c:pt>
                <c:pt idx="1014" formatCode="General">
                  <c:v>1.0140000481624201</c:v>
                </c:pt>
                <c:pt idx="1015" formatCode="General">
                  <c:v>1.01500004820991</c:v>
                </c:pt>
                <c:pt idx="1016" formatCode="General">
                  <c:v>1.0160000482574101</c:v>
                </c:pt>
                <c:pt idx="1017" formatCode="General">
                  <c:v>1.01700004830491</c:v>
                </c:pt>
                <c:pt idx="1018" formatCode="General">
                  <c:v>1.0180000483524101</c:v>
                </c:pt>
                <c:pt idx="1019" formatCode="General">
                  <c:v>1.0190000483999</c:v>
                </c:pt>
                <c:pt idx="1020" formatCode="General">
                  <c:v>1.0200000484474001</c:v>
                </c:pt>
                <c:pt idx="1021" formatCode="General">
                  <c:v>1.0210000484949</c:v>
                </c:pt>
                <c:pt idx="1022" formatCode="General">
                  <c:v>1.0220000485423999</c:v>
                </c:pt>
                <c:pt idx="1023" formatCode="General">
                  <c:v>1.02300004858989</c:v>
                </c:pt>
                <c:pt idx="1024" formatCode="General">
                  <c:v>1.0240000486373899</c:v>
                </c:pt>
                <c:pt idx="1025" formatCode="General">
                  <c:v>1.02500004868489</c:v>
                </c:pt>
                <c:pt idx="1026" formatCode="General">
                  <c:v>1.0260000487323899</c:v>
                </c:pt>
                <c:pt idx="1027" formatCode="General">
                  <c:v>1.02700004877988</c:v>
                </c:pt>
                <c:pt idx="1028" formatCode="General">
                  <c:v>1.0280000488273799</c:v>
                </c:pt>
                <c:pt idx="1029" formatCode="General">
                  <c:v>1.0290000488748801</c:v>
                </c:pt>
                <c:pt idx="1030" formatCode="General">
                  <c:v>1.03000004892237</c:v>
                </c:pt>
                <c:pt idx="1031" formatCode="General">
                  <c:v>1.0310000489698701</c:v>
                </c:pt>
                <c:pt idx="1032" formatCode="General">
                  <c:v>1.03200004901737</c:v>
                </c:pt>
                <c:pt idx="1033" formatCode="General">
                  <c:v>1.0330000490648701</c:v>
                </c:pt>
                <c:pt idx="1034" formatCode="General">
                  <c:v>1.03400004911236</c:v>
                </c:pt>
                <c:pt idx="1035" formatCode="General">
                  <c:v>1.0350000491598601</c:v>
                </c:pt>
                <c:pt idx="1036" formatCode="General">
                  <c:v>1.03600004920736</c:v>
                </c:pt>
                <c:pt idx="1037" formatCode="General">
                  <c:v>1.0370000492548599</c:v>
                </c:pt>
                <c:pt idx="1038" formatCode="General">
                  <c:v>1.03800004930235</c:v>
                </c:pt>
                <c:pt idx="1039" formatCode="General">
                  <c:v>1.0390000493498499</c:v>
                </c:pt>
                <c:pt idx="1040" formatCode="General">
                  <c:v>1.04000004939735</c:v>
                </c:pt>
                <c:pt idx="1041" formatCode="General">
                  <c:v>1.0410000494448499</c:v>
                </c:pt>
                <c:pt idx="1042" formatCode="General">
                  <c:v>1.04200004949234</c:v>
                </c:pt>
                <c:pt idx="1043" formatCode="General">
                  <c:v>1.0430000495398399</c:v>
                </c:pt>
                <c:pt idx="1044" formatCode="General">
                  <c:v>1.0440000495873401</c:v>
                </c:pt>
                <c:pt idx="1045" formatCode="General">
                  <c:v>1.0450000496348399</c:v>
                </c:pt>
                <c:pt idx="1046" formatCode="General">
                  <c:v>1.0460000496823301</c:v>
                </c:pt>
                <c:pt idx="1047" formatCode="General">
                  <c:v>1.04700004972983</c:v>
                </c:pt>
                <c:pt idx="1048" formatCode="General">
                  <c:v>1.0480000497773301</c:v>
                </c:pt>
                <c:pt idx="1049" formatCode="General">
                  <c:v>1.04900004982483</c:v>
                </c:pt>
                <c:pt idx="1050" formatCode="General">
                  <c:v>1.0500000498723201</c:v>
                </c:pt>
                <c:pt idx="1051" formatCode="General">
                  <c:v>1.05100004991982</c:v>
                </c:pt>
                <c:pt idx="1052" formatCode="General">
                  <c:v>1.0520000499673201</c:v>
                </c:pt>
                <c:pt idx="1053" formatCode="General">
                  <c:v>1.05300005001482</c:v>
                </c:pt>
                <c:pt idx="1054" formatCode="General">
                  <c:v>1.0540000500623099</c:v>
                </c:pt>
                <c:pt idx="1055" formatCode="General">
                  <c:v>1.05500005010981</c:v>
                </c:pt>
                <c:pt idx="1056" formatCode="General">
                  <c:v>1.0560000501573099</c:v>
                </c:pt>
                <c:pt idx="1057" formatCode="General">
                  <c:v>1.05700005020481</c:v>
                </c:pt>
                <c:pt idx="1058" formatCode="General">
                  <c:v>1.0580000502522999</c:v>
                </c:pt>
                <c:pt idx="1059" formatCode="General">
                  <c:v>1.0590000502998</c:v>
                </c:pt>
                <c:pt idx="1060" formatCode="General">
                  <c:v>1.0600000503472999</c:v>
                </c:pt>
                <c:pt idx="1061" formatCode="General">
                  <c:v>1.0610000503948001</c:v>
                </c:pt>
                <c:pt idx="1062" formatCode="General">
                  <c:v>1.06200005044229</c:v>
                </c:pt>
                <c:pt idx="1063" formatCode="General">
                  <c:v>1.0630000504897901</c:v>
                </c:pt>
                <c:pt idx="1064" formatCode="General">
                  <c:v>1.06400005053729</c:v>
                </c:pt>
                <c:pt idx="1065" formatCode="General">
                  <c:v>1.0650000505847901</c:v>
                </c:pt>
                <c:pt idx="1066" formatCode="General">
                  <c:v>1.06600005063228</c:v>
                </c:pt>
                <c:pt idx="1067" formatCode="General">
                  <c:v>1.0670000506797801</c:v>
                </c:pt>
                <c:pt idx="1068" formatCode="General">
                  <c:v>1.06800005072728</c:v>
                </c:pt>
                <c:pt idx="1069" formatCode="General">
                  <c:v>1.0690000507747801</c:v>
                </c:pt>
                <c:pt idx="1070" formatCode="General">
                  <c:v>1.07000005082227</c:v>
                </c:pt>
                <c:pt idx="1071" formatCode="General">
                  <c:v>1.0710000508697699</c:v>
                </c:pt>
                <c:pt idx="1072" formatCode="General">
                  <c:v>1.07200005091727</c:v>
                </c:pt>
                <c:pt idx="1073" formatCode="General">
                  <c:v>1.0730000509647699</c:v>
                </c:pt>
                <c:pt idx="1074" formatCode="General">
                  <c:v>1.07400005101226</c:v>
                </c:pt>
                <c:pt idx="1075" formatCode="General">
                  <c:v>1.0750000510597599</c:v>
                </c:pt>
                <c:pt idx="1076" formatCode="General">
                  <c:v>1.07600005110726</c:v>
                </c:pt>
                <c:pt idx="1077" formatCode="General">
                  <c:v>1.0770000511547599</c:v>
                </c:pt>
                <c:pt idx="1078" formatCode="General">
                  <c:v>1.0780000512022501</c:v>
                </c:pt>
                <c:pt idx="1079" formatCode="General">
                  <c:v>1.07900005124975</c:v>
                </c:pt>
                <c:pt idx="1080" formatCode="General">
                  <c:v>1.0800000512972501</c:v>
                </c:pt>
                <c:pt idx="1081" formatCode="General">
                  <c:v>1.08100005134474</c:v>
                </c:pt>
                <c:pt idx="1082" formatCode="General">
                  <c:v>1.0820000513922401</c:v>
                </c:pt>
                <c:pt idx="1083" formatCode="General">
                  <c:v>1.08300005143974</c:v>
                </c:pt>
                <c:pt idx="1084" formatCode="General">
                  <c:v>1.0840000514872401</c:v>
                </c:pt>
                <c:pt idx="1085" formatCode="General">
                  <c:v>1.08500005153473</c:v>
                </c:pt>
                <c:pt idx="1086" formatCode="General">
                  <c:v>1.0860000515822299</c:v>
                </c:pt>
                <c:pt idx="1087" formatCode="General">
                  <c:v>1.08700005162973</c:v>
                </c:pt>
                <c:pt idx="1088" formatCode="General">
                  <c:v>1.0880000516772299</c:v>
                </c:pt>
                <c:pt idx="1089" formatCode="General">
                  <c:v>1.08900005172472</c:v>
                </c:pt>
                <c:pt idx="1090" formatCode="General">
                  <c:v>1.0900000517722199</c:v>
                </c:pt>
                <c:pt idx="1091" formatCode="General">
                  <c:v>1.09100005181972</c:v>
                </c:pt>
                <c:pt idx="1092" formatCode="General">
                  <c:v>1.0920000518672199</c:v>
                </c:pt>
                <c:pt idx="1093" formatCode="General">
                  <c:v>1.0930000519147101</c:v>
                </c:pt>
                <c:pt idx="1094" formatCode="General">
                  <c:v>1.09400005196221</c:v>
                </c:pt>
                <c:pt idx="1095" formatCode="General">
                  <c:v>1.0950000520097101</c:v>
                </c:pt>
                <c:pt idx="1096" formatCode="General">
                  <c:v>1.09600005205721</c:v>
                </c:pt>
                <c:pt idx="1097" formatCode="General">
                  <c:v>1.0970000521047001</c:v>
                </c:pt>
                <c:pt idx="1098" formatCode="General">
                  <c:v>1.0980000521522</c:v>
                </c:pt>
                <c:pt idx="1099" formatCode="General">
                  <c:v>1.0990000521997001</c:v>
                </c:pt>
                <c:pt idx="1100" formatCode="General">
                  <c:v>1.1000000522472</c:v>
                </c:pt>
                <c:pt idx="1101" formatCode="General">
                  <c:v>1.1010000522946899</c:v>
                </c:pt>
                <c:pt idx="1102" formatCode="General">
                  <c:v>1.10200005234219</c:v>
                </c:pt>
                <c:pt idx="1103" formatCode="General">
                  <c:v>1.1030000523896899</c:v>
                </c:pt>
                <c:pt idx="1104" formatCode="General">
                  <c:v>1.10400005243719</c:v>
                </c:pt>
                <c:pt idx="1105" formatCode="General">
                  <c:v>1.1050000524846799</c:v>
                </c:pt>
                <c:pt idx="1106" formatCode="General">
                  <c:v>1.10600005253218</c:v>
                </c:pt>
                <c:pt idx="1107" formatCode="General">
                  <c:v>1.1070000525796799</c:v>
                </c:pt>
                <c:pt idx="1108" formatCode="General">
                  <c:v>1.10800005262718</c:v>
                </c:pt>
                <c:pt idx="1109" formatCode="General">
                  <c:v>1.1090000526746699</c:v>
                </c:pt>
                <c:pt idx="1110" formatCode="General">
                  <c:v>1.1100000527221701</c:v>
                </c:pt>
                <c:pt idx="1111" formatCode="General">
                  <c:v>1.11100005276967</c:v>
                </c:pt>
                <c:pt idx="1112" formatCode="General">
                  <c:v>1.1120000528171701</c:v>
                </c:pt>
                <c:pt idx="1113" formatCode="General">
                  <c:v>1.11300005286466</c:v>
                </c:pt>
                <c:pt idx="1114" formatCode="General">
                  <c:v>1.1140000529121601</c:v>
                </c:pt>
                <c:pt idx="1115" formatCode="General">
                  <c:v>1.11500005295966</c:v>
                </c:pt>
                <c:pt idx="1116" formatCode="General">
                  <c:v>1.1160000530071601</c:v>
                </c:pt>
                <c:pt idx="1117" formatCode="General">
                  <c:v>1.11700005305465</c:v>
                </c:pt>
                <c:pt idx="1118" formatCode="General">
                  <c:v>1.1180000531021499</c:v>
                </c:pt>
                <c:pt idx="1119" formatCode="General">
                  <c:v>1.11900005314965</c:v>
                </c:pt>
                <c:pt idx="1120" formatCode="General">
                  <c:v>1.1200000531971499</c:v>
                </c:pt>
                <c:pt idx="1121" formatCode="General">
                  <c:v>1.12100005324464</c:v>
                </c:pt>
                <c:pt idx="1122" formatCode="General">
                  <c:v>1.1220000532921399</c:v>
                </c:pt>
                <c:pt idx="1123" formatCode="General">
                  <c:v>1.12300005333964</c:v>
                </c:pt>
                <c:pt idx="1124" formatCode="General">
                  <c:v>1.1240000533871399</c:v>
                </c:pt>
                <c:pt idx="1125" formatCode="General">
                  <c:v>1.1250000534346301</c:v>
                </c:pt>
                <c:pt idx="1126" formatCode="General">
                  <c:v>1.1260000534821299</c:v>
                </c:pt>
                <c:pt idx="1127" formatCode="General">
                  <c:v>1.1270000535296301</c:v>
                </c:pt>
                <c:pt idx="1128" formatCode="General">
                  <c:v>1.12800005357713</c:v>
                </c:pt>
                <c:pt idx="1129" formatCode="General">
                  <c:v>1.1290000536246201</c:v>
                </c:pt>
                <c:pt idx="1130" formatCode="General">
                  <c:v>1.13000005367212</c:v>
                </c:pt>
                <c:pt idx="1131" formatCode="General">
                  <c:v>1.1310000537196201</c:v>
                </c:pt>
                <c:pt idx="1132" formatCode="General">
                  <c:v>1.13200005376711</c:v>
                </c:pt>
                <c:pt idx="1133" formatCode="General">
                  <c:v>1.1330000538146101</c:v>
                </c:pt>
                <c:pt idx="1134" formatCode="General">
                  <c:v>1.13400005386211</c:v>
                </c:pt>
                <c:pt idx="1135" formatCode="General">
                  <c:v>1.1350000539096099</c:v>
                </c:pt>
                <c:pt idx="1136" formatCode="General">
                  <c:v>1.1360000539571</c:v>
                </c:pt>
                <c:pt idx="1137" formatCode="General">
                  <c:v>1.1370000540045999</c:v>
                </c:pt>
                <c:pt idx="1138" formatCode="General">
                  <c:v>1.1380000540521</c:v>
                </c:pt>
                <c:pt idx="1139" formatCode="General">
                  <c:v>1.1390000540995999</c:v>
                </c:pt>
                <c:pt idx="1140" formatCode="General">
                  <c:v>1.14000005414709</c:v>
                </c:pt>
                <c:pt idx="1141" formatCode="General">
                  <c:v>1.1410000541945899</c:v>
                </c:pt>
                <c:pt idx="1142" formatCode="General">
                  <c:v>1.1420000542420901</c:v>
                </c:pt>
                <c:pt idx="1143" formatCode="General">
                  <c:v>1.14300005428959</c:v>
                </c:pt>
                <c:pt idx="1144" formatCode="General">
                  <c:v>1.1440000543370801</c:v>
                </c:pt>
                <c:pt idx="1145" formatCode="General">
                  <c:v>1.14500005438458</c:v>
                </c:pt>
                <c:pt idx="1146" formatCode="General">
                  <c:v>1.1460000544320801</c:v>
                </c:pt>
                <c:pt idx="1147" formatCode="General">
                  <c:v>1.14700005447958</c:v>
                </c:pt>
                <c:pt idx="1148" formatCode="General">
                  <c:v>1.1480000545270701</c:v>
                </c:pt>
                <c:pt idx="1149" formatCode="General">
                  <c:v>1.14900005457457</c:v>
                </c:pt>
                <c:pt idx="1150" formatCode="General">
                  <c:v>1.1500000546220699</c:v>
                </c:pt>
                <c:pt idx="1151" formatCode="General">
                  <c:v>1.15100005466957</c:v>
                </c:pt>
                <c:pt idx="1152" formatCode="General">
                  <c:v>1.1520000547170599</c:v>
                </c:pt>
                <c:pt idx="1153" formatCode="General">
                  <c:v>1.15300005476456</c:v>
                </c:pt>
                <c:pt idx="1154" formatCode="General">
                  <c:v>1.1540000548120599</c:v>
                </c:pt>
                <c:pt idx="1155" formatCode="General">
                  <c:v>1.15500005485956</c:v>
                </c:pt>
                <c:pt idx="1156" formatCode="General">
                  <c:v>1.1560000549070499</c:v>
                </c:pt>
                <c:pt idx="1157" formatCode="General">
                  <c:v>1.1570000549545501</c:v>
                </c:pt>
                <c:pt idx="1158" formatCode="General">
                  <c:v>1.1580000550020499</c:v>
                </c:pt>
                <c:pt idx="1159" formatCode="General">
                  <c:v>1.1590000550495501</c:v>
                </c:pt>
                <c:pt idx="1160" formatCode="General">
                  <c:v>1.16000005509704</c:v>
                </c:pt>
                <c:pt idx="1161" formatCode="General">
                  <c:v>1.1610000551445401</c:v>
                </c:pt>
                <c:pt idx="1162" formatCode="General">
                  <c:v>1.16200005519204</c:v>
                </c:pt>
                <c:pt idx="1163" formatCode="General">
                  <c:v>1.1630000552395401</c:v>
                </c:pt>
                <c:pt idx="1164" formatCode="General">
                  <c:v>1.16400005528703</c:v>
                </c:pt>
                <c:pt idx="1165" formatCode="General">
                  <c:v>1.1650000553345301</c:v>
                </c:pt>
                <c:pt idx="1166" formatCode="General">
                  <c:v>1.16600005538203</c:v>
                </c:pt>
                <c:pt idx="1167" formatCode="General">
                  <c:v>1.1670000554295299</c:v>
                </c:pt>
                <c:pt idx="1168" formatCode="General">
                  <c:v>1.16800005547702</c:v>
                </c:pt>
                <c:pt idx="1169" formatCode="General">
                  <c:v>1.1690000555245199</c:v>
                </c:pt>
                <c:pt idx="1170" formatCode="General">
                  <c:v>1.17000005557202</c:v>
                </c:pt>
                <c:pt idx="1171" formatCode="General">
                  <c:v>1.1710000556195199</c:v>
                </c:pt>
                <c:pt idx="1172" formatCode="General">
                  <c:v>1.17200005566701</c:v>
                </c:pt>
                <c:pt idx="1173" formatCode="General">
                  <c:v>1.1730000557145099</c:v>
                </c:pt>
                <c:pt idx="1174" formatCode="General">
                  <c:v>1.1740000557620101</c:v>
                </c:pt>
                <c:pt idx="1175" formatCode="General">
                  <c:v>1.1750000558095099</c:v>
                </c:pt>
                <c:pt idx="1176" formatCode="General">
                  <c:v>1.1760000558570001</c:v>
                </c:pt>
                <c:pt idx="1177" formatCode="General">
                  <c:v>1.1770000559045</c:v>
                </c:pt>
                <c:pt idx="1178" formatCode="General">
                  <c:v>1.1780000559520001</c:v>
                </c:pt>
                <c:pt idx="1179" formatCode="General">
                  <c:v>1.1790000559995</c:v>
                </c:pt>
                <c:pt idx="1180" formatCode="General">
                  <c:v>1.1800000560469901</c:v>
                </c:pt>
                <c:pt idx="1181" formatCode="General">
                  <c:v>1.18100005609449</c:v>
                </c:pt>
                <c:pt idx="1182" formatCode="General">
                  <c:v>1.1820000561419901</c:v>
                </c:pt>
                <c:pt idx="1183" formatCode="General">
                  <c:v>1.18300005618948</c:v>
                </c:pt>
                <c:pt idx="1184" formatCode="General">
                  <c:v>1.1840000562369799</c:v>
                </c:pt>
                <c:pt idx="1185" formatCode="General">
                  <c:v>1.18500005628448</c:v>
                </c:pt>
                <c:pt idx="1186" formatCode="General">
                  <c:v>1.1860000563319799</c:v>
                </c:pt>
                <c:pt idx="1187" formatCode="General">
                  <c:v>1.18700005637947</c:v>
                </c:pt>
                <c:pt idx="1188" formatCode="General">
                  <c:v>1.1880000564269699</c:v>
                </c:pt>
                <c:pt idx="1189" formatCode="General">
                  <c:v>1.18900005647447</c:v>
                </c:pt>
                <c:pt idx="1190" formatCode="General">
                  <c:v>1.1900000565219699</c:v>
                </c:pt>
                <c:pt idx="1191" formatCode="General">
                  <c:v>1.1910000565694601</c:v>
                </c:pt>
                <c:pt idx="1192" formatCode="General">
                  <c:v>1.19200005661696</c:v>
                </c:pt>
                <c:pt idx="1193" formatCode="General">
                  <c:v>1.1930000566644601</c:v>
                </c:pt>
                <c:pt idx="1194" formatCode="General">
                  <c:v>1.19400005671196</c:v>
                </c:pt>
                <c:pt idx="1195" formatCode="General">
                  <c:v>1.1950000567594501</c:v>
                </c:pt>
                <c:pt idx="1196" formatCode="General">
                  <c:v>1.19600005680695</c:v>
                </c:pt>
                <c:pt idx="1197" formatCode="General">
                  <c:v>1.1970000568544501</c:v>
                </c:pt>
                <c:pt idx="1198" formatCode="General">
                  <c:v>1.19800005690195</c:v>
                </c:pt>
                <c:pt idx="1199" formatCode="General">
                  <c:v>1.1990000569494399</c:v>
                </c:pt>
                <c:pt idx="1200" formatCode="General">
                  <c:v>1.20000005699694</c:v>
                </c:pt>
                <c:pt idx="1201" formatCode="General">
                  <c:v>1.2010000570444399</c:v>
                </c:pt>
                <c:pt idx="1202" formatCode="General">
                  <c:v>1.20200005709194</c:v>
                </c:pt>
                <c:pt idx="1203" formatCode="General">
                  <c:v>1.2030000571394299</c:v>
                </c:pt>
                <c:pt idx="1204" formatCode="General">
                  <c:v>1.20400005718693</c:v>
                </c:pt>
                <c:pt idx="1205" formatCode="General">
                  <c:v>1.2050000572344299</c:v>
                </c:pt>
                <c:pt idx="1206" formatCode="General">
                  <c:v>1.20600005728193</c:v>
                </c:pt>
                <c:pt idx="1207" formatCode="General">
                  <c:v>1.20700005732942</c:v>
                </c:pt>
                <c:pt idx="1208" formatCode="General">
                  <c:v>1.2080000573769201</c:v>
                </c:pt>
                <c:pt idx="1209" formatCode="General">
                  <c:v>1.20900005742442</c:v>
                </c:pt>
                <c:pt idx="1210" formatCode="General">
                  <c:v>1.2100000574719201</c:v>
                </c:pt>
                <c:pt idx="1211" formatCode="General">
                  <c:v>1.21100005751941</c:v>
                </c:pt>
                <c:pt idx="1212" formatCode="General">
                  <c:v>1.2120000575669101</c:v>
                </c:pt>
                <c:pt idx="1213" formatCode="General">
                  <c:v>1.21300005761441</c:v>
                </c:pt>
                <c:pt idx="1214" formatCode="General">
                  <c:v>1.2140000576619101</c:v>
                </c:pt>
                <c:pt idx="1215" formatCode="General">
                  <c:v>1.2150000577094</c:v>
                </c:pt>
                <c:pt idx="1216" formatCode="General">
                  <c:v>1.2160000577568999</c:v>
                </c:pt>
                <c:pt idx="1217" formatCode="General">
                  <c:v>1.2170000578044</c:v>
                </c:pt>
                <c:pt idx="1218" formatCode="General">
                  <c:v>1.2180000578518999</c:v>
                </c:pt>
                <c:pt idx="1219" formatCode="General">
                  <c:v>1.21900005789939</c:v>
                </c:pt>
                <c:pt idx="1220" formatCode="General">
                  <c:v>1.2200000579468899</c:v>
                </c:pt>
                <c:pt idx="1221" formatCode="General">
                  <c:v>1.22100005799439</c:v>
                </c:pt>
                <c:pt idx="1222" formatCode="General">
                  <c:v>1.2220000580418899</c:v>
                </c:pt>
                <c:pt idx="1223" formatCode="General">
                  <c:v>1.2230000580893801</c:v>
                </c:pt>
                <c:pt idx="1224" formatCode="General">
                  <c:v>1.22400005813688</c:v>
                </c:pt>
                <c:pt idx="1225" formatCode="General">
                  <c:v>1.2250000581843801</c:v>
                </c:pt>
                <c:pt idx="1226" formatCode="General">
                  <c:v>1.22600005823188</c:v>
                </c:pt>
                <c:pt idx="1227" formatCode="General">
                  <c:v>1.2270000582793701</c:v>
                </c:pt>
                <c:pt idx="1228" formatCode="General">
                  <c:v>1.22800005832687</c:v>
                </c:pt>
                <c:pt idx="1229" formatCode="General">
                  <c:v>1.2290000583743701</c:v>
                </c:pt>
                <c:pt idx="1230" formatCode="General">
                  <c:v>1.23000005842187</c:v>
                </c:pt>
                <c:pt idx="1231" formatCode="General">
                  <c:v>1.2310000584693599</c:v>
                </c:pt>
                <c:pt idx="1232" formatCode="General">
                  <c:v>1.23200005851686</c:v>
                </c:pt>
                <c:pt idx="1233" formatCode="General">
                  <c:v>1.2330000585643599</c:v>
                </c:pt>
                <c:pt idx="1234" formatCode="General">
                  <c:v>1.23400005861185</c:v>
                </c:pt>
                <c:pt idx="1235" formatCode="General">
                  <c:v>1.2350000586593499</c:v>
                </c:pt>
                <c:pt idx="1236" formatCode="General">
                  <c:v>1.23600005870685</c:v>
                </c:pt>
                <c:pt idx="1237" formatCode="General">
                  <c:v>1.2370000587543499</c:v>
                </c:pt>
                <c:pt idx="1238" formatCode="General">
                  <c:v>1.2380000588018401</c:v>
                </c:pt>
                <c:pt idx="1239" formatCode="General">
                  <c:v>1.2390000588493399</c:v>
                </c:pt>
                <c:pt idx="1240" formatCode="General">
                  <c:v>1.2400000588968401</c:v>
                </c:pt>
                <c:pt idx="1241" formatCode="General">
                  <c:v>1.24100005894434</c:v>
                </c:pt>
                <c:pt idx="1242" formatCode="General">
                  <c:v>1.2420000589918301</c:v>
                </c:pt>
                <c:pt idx="1243" formatCode="General">
                  <c:v>1.24300005903933</c:v>
                </c:pt>
                <c:pt idx="1244" formatCode="General">
                  <c:v>1.2440000590868301</c:v>
                </c:pt>
                <c:pt idx="1245" formatCode="General">
                  <c:v>1.24500005913433</c:v>
                </c:pt>
                <c:pt idx="1246" formatCode="General">
                  <c:v>1.2460000591818201</c:v>
                </c:pt>
                <c:pt idx="1247" formatCode="General">
                  <c:v>1.24700005922932</c:v>
                </c:pt>
                <c:pt idx="1248" formatCode="General">
                  <c:v>1.2480000592768199</c:v>
                </c:pt>
                <c:pt idx="1249" formatCode="General">
                  <c:v>1.24900005932432</c:v>
                </c:pt>
                <c:pt idx="1250" formatCode="General">
                  <c:v>1.2500000593718099</c:v>
                </c:pt>
                <c:pt idx="1251" formatCode="General">
                  <c:v>1.25100005941931</c:v>
                </c:pt>
                <c:pt idx="1252" formatCode="General">
                  <c:v>1.2520000594668099</c:v>
                </c:pt>
                <c:pt idx="1253" formatCode="General">
                  <c:v>1.25300005951431</c:v>
                </c:pt>
                <c:pt idx="1254" formatCode="General">
                  <c:v>1.2540000595617999</c:v>
                </c:pt>
                <c:pt idx="1255" formatCode="General">
                  <c:v>1.2550000596093001</c:v>
                </c:pt>
                <c:pt idx="1256" formatCode="General">
                  <c:v>1.2560000596567999</c:v>
                </c:pt>
                <c:pt idx="1257" formatCode="General">
                  <c:v>1.2570000597043001</c:v>
                </c:pt>
                <c:pt idx="1258" formatCode="General">
                  <c:v>1.25800005975179</c:v>
                </c:pt>
                <c:pt idx="1259" formatCode="General">
                  <c:v>1.2590000597992901</c:v>
                </c:pt>
                <c:pt idx="1260" formatCode="General">
                  <c:v>1.26000005984679</c:v>
                </c:pt>
                <c:pt idx="1261" formatCode="General">
                  <c:v>1.2610000598942901</c:v>
                </c:pt>
                <c:pt idx="1262" formatCode="General">
                  <c:v>1.26200005994178</c:v>
                </c:pt>
                <c:pt idx="1263" formatCode="General">
                  <c:v>1.2630000599892801</c:v>
                </c:pt>
                <c:pt idx="1264" formatCode="General">
                  <c:v>1.26400006003678</c:v>
                </c:pt>
                <c:pt idx="1265" formatCode="General">
                  <c:v>1.2650000600842799</c:v>
                </c:pt>
                <c:pt idx="1266" formatCode="General">
                  <c:v>1.26600006013177</c:v>
                </c:pt>
                <c:pt idx="1267" formatCode="General">
                  <c:v>1.2670000601792699</c:v>
                </c:pt>
                <c:pt idx="1268" formatCode="General">
                  <c:v>1.26800006022677</c:v>
                </c:pt>
                <c:pt idx="1269" formatCode="General">
                  <c:v>1.2690000602742699</c:v>
                </c:pt>
                <c:pt idx="1270" formatCode="General">
                  <c:v>1.27000006032176</c:v>
                </c:pt>
                <c:pt idx="1271" formatCode="General">
                  <c:v>1.2710000603692599</c:v>
                </c:pt>
                <c:pt idx="1272" formatCode="General">
                  <c:v>1.2720000604167601</c:v>
                </c:pt>
                <c:pt idx="1273" formatCode="General">
                  <c:v>1.27300006046426</c:v>
                </c:pt>
                <c:pt idx="1274" formatCode="General">
                  <c:v>1.2740000605117501</c:v>
                </c:pt>
                <c:pt idx="1275" formatCode="General">
                  <c:v>1.27500006055925</c:v>
                </c:pt>
                <c:pt idx="1276" formatCode="General">
                  <c:v>1.2760000606067501</c:v>
                </c:pt>
                <c:pt idx="1277" formatCode="General">
                  <c:v>1.27700006065425</c:v>
                </c:pt>
                <c:pt idx="1278" formatCode="General">
                  <c:v>1.2780000607017401</c:v>
                </c:pt>
                <c:pt idx="1279" formatCode="General">
                  <c:v>1.27900006074924</c:v>
                </c:pt>
                <c:pt idx="1280" formatCode="General">
                  <c:v>1.2800000607967399</c:v>
                </c:pt>
                <c:pt idx="1281" formatCode="General">
                  <c:v>1.28100006084424</c:v>
                </c:pt>
                <c:pt idx="1282" formatCode="General">
                  <c:v>1.2820000608917299</c:v>
                </c:pt>
                <c:pt idx="1283" formatCode="General">
                  <c:v>1.28300006093923</c:v>
                </c:pt>
                <c:pt idx="1284" formatCode="General">
                  <c:v>1.2840000609867299</c:v>
                </c:pt>
                <c:pt idx="1285" formatCode="General">
                  <c:v>1.28500006103422</c:v>
                </c:pt>
                <c:pt idx="1286" formatCode="General">
                  <c:v>1.2860000610817199</c:v>
                </c:pt>
                <c:pt idx="1287" formatCode="General">
                  <c:v>1.2870000611292201</c:v>
                </c:pt>
                <c:pt idx="1288" formatCode="General">
                  <c:v>1.2880000611767199</c:v>
                </c:pt>
                <c:pt idx="1289" formatCode="General">
                  <c:v>1.2890000612242101</c:v>
                </c:pt>
                <c:pt idx="1290" formatCode="General">
                  <c:v>1.29000006127171</c:v>
                </c:pt>
                <c:pt idx="1291" formatCode="General">
                  <c:v>1.2910000613192101</c:v>
                </c:pt>
                <c:pt idx="1292" formatCode="General">
                  <c:v>1.29200006136671</c:v>
                </c:pt>
                <c:pt idx="1293" formatCode="General">
                  <c:v>1.2930000614142001</c:v>
                </c:pt>
                <c:pt idx="1294" formatCode="General">
                  <c:v>1.2940000614617</c:v>
                </c:pt>
                <c:pt idx="1295" formatCode="General">
                  <c:v>1.2950000615092001</c:v>
                </c:pt>
                <c:pt idx="1296" formatCode="General">
                  <c:v>1.2960000615567</c:v>
                </c:pt>
                <c:pt idx="1297" formatCode="General">
                  <c:v>1.2970000616041899</c:v>
                </c:pt>
                <c:pt idx="1298" formatCode="General">
                  <c:v>1.29800006165169</c:v>
                </c:pt>
                <c:pt idx="1299" formatCode="General">
                  <c:v>1.2990000616991899</c:v>
                </c:pt>
                <c:pt idx="1300" formatCode="General">
                  <c:v>1.30000006174669</c:v>
                </c:pt>
                <c:pt idx="1301" formatCode="General">
                  <c:v>1.3010000617941799</c:v>
                </c:pt>
                <c:pt idx="1302" formatCode="General">
                  <c:v>1.30200006184168</c:v>
                </c:pt>
                <c:pt idx="1303" formatCode="General">
                  <c:v>1.3030000618891799</c:v>
                </c:pt>
                <c:pt idx="1304" formatCode="General">
                  <c:v>1.3040000619366801</c:v>
                </c:pt>
                <c:pt idx="1305" formatCode="General">
                  <c:v>1.30500006198417</c:v>
                </c:pt>
                <c:pt idx="1306" formatCode="General">
                  <c:v>1.3060000620316701</c:v>
                </c:pt>
                <c:pt idx="1307" formatCode="General">
                  <c:v>1.30700006207917</c:v>
                </c:pt>
                <c:pt idx="1308" formatCode="General">
                  <c:v>1.3080000621266701</c:v>
                </c:pt>
                <c:pt idx="1309" formatCode="General">
                  <c:v>1.30900006217416</c:v>
                </c:pt>
                <c:pt idx="1310" formatCode="General">
                  <c:v>1.3100000622216601</c:v>
                </c:pt>
                <c:pt idx="1311" formatCode="General">
                  <c:v>1.31100006226916</c:v>
                </c:pt>
                <c:pt idx="1312" formatCode="General">
                  <c:v>1.3120000623166601</c:v>
                </c:pt>
                <c:pt idx="1313" formatCode="General">
                  <c:v>1.31300006236415</c:v>
                </c:pt>
                <c:pt idx="1314" formatCode="General">
                  <c:v>1.3140000624116499</c:v>
                </c:pt>
                <c:pt idx="1315" formatCode="General">
                  <c:v>1.31500006245915</c:v>
                </c:pt>
                <c:pt idx="1316" formatCode="General">
                  <c:v>1.3160000625066499</c:v>
                </c:pt>
                <c:pt idx="1317" formatCode="General">
                  <c:v>1.31700006255414</c:v>
                </c:pt>
                <c:pt idx="1318" formatCode="General">
                  <c:v>1.3180000626016399</c:v>
                </c:pt>
                <c:pt idx="1319" formatCode="General">
                  <c:v>1.31900006264914</c:v>
                </c:pt>
                <c:pt idx="1320" formatCode="General">
                  <c:v>1.3200000626966399</c:v>
                </c:pt>
                <c:pt idx="1321" formatCode="General">
                  <c:v>1.3210000627441301</c:v>
                </c:pt>
                <c:pt idx="1322" formatCode="General">
                  <c:v>1.32200006279163</c:v>
                </c:pt>
                <c:pt idx="1323" formatCode="General">
                  <c:v>1.3230000628391301</c:v>
                </c:pt>
                <c:pt idx="1324" formatCode="General">
                  <c:v>1.32400006288663</c:v>
                </c:pt>
                <c:pt idx="1325" formatCode="General">
                  <c:v>1.3250000629341201</c:v>
                </c:pt>
                <c:pt idx="1326" formatCode="General">
                  <c:v>1.32600006298162</c:v>
                </c:pt>
                <c:pt idx="1327" formatCode="General">
                  <c:v>1.3270000630291201</c:v>
                </c:pt>
                <c:pt idx="1328" formatCode="General">
                  <c:v>1.32800006307662</c:v>
                </c:pt>
                <c:pt idx="1329" formatCode="General">
                  <c:v>1.3290000631241099</c:v>
                </c:pt>
                <c:pt idx="1330" formatCode="General">
                  <c:v>1.33000006317161</c:v>
                </c:pt>
                <c:pt idx="1331" formatCode="General">
                  <c:v>1.3310000632191099</c:v>
                </c:pt>
                <c:pt idx="1332" formatCode="General">
                  <c:v>1.33200006326661</c:v>
                </c:pt>
                <c:pt idx="1333" formatCode="General">
                  <c:v>1.3330000633140999</c:v>
                </c:pt>
                <c:pt idx="1334" formatCode="General">
                  <c:v>1.3340000633616</c:v>
                </c:pt>
                <c:pt idx="1335" formatCode="General">
                  <c:v>1.3350000634090999</c:v>
                </c:pt>
                <c:pt idx="1336" formatCode="General">
                  <c:v>1.3360000634565901</c:v>
                </c:pt>
                <c:pt idx="1337" formatCode="General">
                  <c:v>1.33700006350409</c:v>
                </c:pt>
                <c:pt idx="1338" formatCode="General">
                  <c:v>1.3380000635515901</c:v>
                </c:pt>
                <c:pt idx="1339" formatCode="General">
                  <c:v>1.33900006359909</c:v>
                </c:pt>
                <c:pt idx="1340" formatCode="General">
                  <c:v>1.3400000636465801</c:v>
                </c:pt>
                <c:pt idx="1341" formatCode="General">
                  <c:v>1.34100006369408</c:v>
                </c:pt>
                <c:pt idx="1342" formatCode="General">
                  <c:v>1.3420000637415801</c:v>
                </c:pt>
                <c:pt idx="1343" formatCode="General">
                  <c:v>1.34300006378908</c:v>
                </c:pt>
                <c:pt idx="1344" formatCode="General">
                  <c:v>1.3440000638365699</c:v>
                </c:pt>
                <c:pt idx="1345" formatCode="General">
                  <c:v>1.34500006388407</c:v>
                </c:pt>
                <c:pt idx="1346" formatCode="General">
                  <c:v>1.3460000639315699</c:v>
                </c:pt>
                <c:pt idx="1347" formatCode="General">
                  <c:v>1.34700006397907</c:v>
                </c:pt>
                <c:pt idx="1348" formatCode="General">
                  <c:v>1.3480000640265599</c:v>
                </c:pt>
                <c:pt idx="1349" formatCode="General">
                  <c:v>1.34900006407406</c:v>
                </c:pt>
                <c:pt idx="1350" formatCode="General">
                  <c:v>1.3500000641215599</c:v>
                </c:pt>
                <c:pt idx="1351" formatCode="General">
                  <c:v>1.35100006416906</c:v>
                </c:pt>
                <c:pt idx="1352" formatCode="General">
                  <c:v>1.3520000642165499</c:v>
                </c:pt>
                <c:pt idx="1353" formatCode="General">
                  <c:v>1.3530000642640501</c:v>
                </c:pt>
                <c:pt idx="1354" formatCode="General">
                  <c:v>1.35400006431155</c:v>
                </c:pt>
                <c:pt idx="1355" formatCode="General">
                  <c:v>1.3550000643590501</c:v>
                </c:pt>
                <c:pt idx="1356" formatCode="General">
                  <c:v>1.35600006440654</c:v>
                </c:pt>
                <c:pt idx="1357" formatCode="General">
                  <c:v>1.3570000644540401</c:v>
                </c:pt>
                <c:pt idx="1358" formatCode="General">
                  <c:v>1.35800006450154</c:v>
                </c:pt>
                <c:pt idx="1359" formatCode="General">
                  <c:v>1.3590000645490401</c:v>
                </c:pt>
                <c:pt idx="1360" formatCode="General">
                  <c:v>1.36000006459653</c:v>
                </c:pt>
                <c:pt idx="1361" formatCode="General">
                  <c:v>1.3610000646440299</c:v>
                </c:pt>
                <c:pt idx="1362" formatCode="General">
                  <c:v>1.36200006469153</c:v>
                </c:pt>
                <c:pt idx="1363" formatCode="General">
                  <c:v>1.3630000647390299</c:v>
                </c:pt>
                <c:pt idx="1364" formatCode="General">
                  <c:v>1.36400006478652</c:v>
                </c:pt>
                <c:pt idx="1365" formatCode="General">
                  <c:v>1.3650000648340199</c:v>
                </c:pt>
                <c:pt idx="1366" formatCode="General">
                  <c:v>1.36600006488152</c:v>
                </c:pt>
                <c:pt idx="1367" formatCode="General">
                  <c:v>1.3670000649290199</c:v>
                </c:pt>
                <c:pt idx="1368" formatCode="General">
                  <c:v>1.3680000649765101</c:v>
                </c:pt>
                <c:pt idx="1369" formatCode="General">
                  <c:v>1.3690000650240099</c:v>
                </c:pt>
                <c:pt idx="1370" formatCode="General">
                  <c:v>1.3700000650715101</c:v>
                </c:pt>
                <c:pt idx="1371" formatCode="General">
                  <c:v>1.37100006511901</c:v>
                </c:pt>
                <c:pt idx="1372" formatCode="General">
                  <c:v>1.3720000651665001</c:v>
                </c:pt>
                <c:pt idx="1373" formatCode="General">
                  <c:v>1.373000065214</c:v>
                </c:pt>
                <c:pt idx="1374" formatCode="General">
                  <c:v>1.3740000652615001</c:v>
                </c:pt>
                <c:pt idx="1375" formatCode="General">
                  <c:v>1.375000065309</c:v>
                </c:pt>
                <c:pt idx="1376" formatCode="General">
                  <c:v>1.3760000653564901</c:v>
                </c:pt>
                <c:pt idx="1377" formatCode="General">
                  <c:v>1.37700006540399</c:v>
                </c:pt>
                <c:pt idx="1378" formatCode="General">
                  <c:v>1.3780000654514899</c:v>
                </c:pt>
                <c:pt idx="1379" formatCode="General">
                  <c:v>1.37900006549899</c:v>
                </c:pt>
                <c:pt idx="1380" formatCode="General">
                  <c:v>1.3800000655464799</c:v>
                </c:pt>
                <c:pt idx="1381" formatCode="General">
                  <c:v>1.38100006559398</c:v>
                </c:pt>
                <c:pt idx="1382" formatCode="General">
                  <c:v>1.3820000656414799</c:v>
                </c:pt>
                <c:pt idx="1383" formatCode="General">
                  <c:v>1.38300006568898</c:v>
                </c:pt>
                <c:pt idx="1384" formatCode="General">
                  <c:v>1.3840000657364699</c:v>
                </c:pt>
                <c:pt idx="1385" formatCode="General">
                  <c:v>1.3850000657839701</c:v>
                </c:pt>
                <c:pt idx="1386" formatCode="General">
                  <c:v>1.38600006583147</c:v>
                </c:pt>
                <c:pt idx="1387" formatCode="General">
                  <c:v>1.3870000658789601</c:v>
                </c:pt>
                <c:pt idx="1388" formatCode="General">
                  <c:v>1.38800006592646</c:v>
                </c:pt>
                <c:pt idx="1389" formatCode="General">
                  <c:v>1.3890000659739601</c:v>
                </c:pt>
                <c:pt idx="1390" formatCode="General">
                  <c:v>1.39000006602146</c:v>
                </c:pt>
                <c:pt idx="1391" formatCode="General">
                  <c:v>1.3910000660689501</c:v>
                </c:pt>
                <c:pt idx="1392" formatCode="General">
                  <c:v>1.39200006611645</c:v>
                </c:pt>
                <c:pt idx="1393" formatCode="General">
                  <c:v>1.3930000661639499</c:v>
                </c:pt>
                <c:pt idx="1394" formatCode="General">
                  <c:v>1.39400006621145</c:v>
                </c:pt>
                <c:pt idx="1395" formatCode="General">
                  <c:v>1.3950000662589399</c:v>
                </c:pt>
                <c:pt idx="1396" formatCode="General">
                  <c:v>1.39600006630644</c:v>
                </c:pt>
                <c:pt idx="1397" formatCode="General">
                  <c:v>1.3970000663539399</c:v>
                </c:pt>
                <c:pt idx="1398" formatCode="General">
                  <c:v>1.39800006640144</c:v>
                </c:pt>
                <c:pt idx="1399" formatCode="General">
                  <c:v>1.3990000664489299</c:v>
                </c:pt>
                <c:pt idx="1400" formatCode="General">
                  <c:v>1.4000000664964301</c:v>
                </c:pt>
                <c:pt idx="1401" formatCode="General">
                  <c:v>1.4010000665439299</c:v>
                </c:pt>
                <c:pt idx="1402" formatCode="General">
                  <c:v>1.4020000665914301</c:v>
                </c:pt>
                <c:pt idx="1403" formatCode="General">
                  <c:v>1.40300006663892</c:v>
                </c:pt>
                <c:pt idx="1404" formatCode="General">
                  <c:v>1.4040000666864201</c:v>
                </c:pt>
                <c:pt idx="1405" formatCode="General">
                  <c:v>1.40500006673392</c:v>
                </c:pt>
                <c:pt idx="1406" formatCode="General">
                  <c:v>1.4060000667814201</c:v>
                </c:pt>
                <c:pt idx="1407" formatCode="General">
                  <c:v>1.40700006682891</c:v>
                </c:pt>
                <c:pt idx="1408" formatCode="General">
                  <c:v>1.4080000668764101</c:v>
                </c:pt>
                <c:pt idx="1409" formatCode="General">
                  <c:v>1.40900006692391</c:v>
                </c:pt>
                <c:pt idx="1410" formatCode="General">
                  <c:v>1.4100000669714099</c:v>
                </c:pt>
                <c:pt idx="1411" formatCode="General">
                  <c:v>1.4110000670189</c:v>
                </c:pt>
                <c:pt idx="1412" formatCode="General">
                  <c:v>1.4120000670663999</c:v>
                </c:pt>
                <c:pt idx="1413" formatCode="General">
                  <c:v>1.4130000671139</c:v>
                </c:pt>
                <c:pt idx="1414" formatCode="General">
                  <c:v>1.4140000671613999</c:v>
                </c:pt>
                <c:pt idx="1415" formatCode="General">
                  <c:v>1.41500006720889</c:v>
                </c:pt>
                <c:pt idx="1416" formatCode="General">
                  <c:v>1.4160000672563899</c:v>
                </c:pt>
                <c:pt idx="1417" formatCode="General">
                  <c:v>1.4170000673038901</c:v>
                </c:pt>
                <c:pt idx="1418" formatCode="General">
                  <c:v>1.4180000673513899</c:v>
                </c:pt>
                <c:pt idx="1419" formatCode="General">
                  <c:v>1.4190000673988801</c:v>
                </c:pt>
                <c:pt idx="1420" formatCode="General">
                  <c:v>1.42000006744638</c:v>
                </c:pt>
                <c:pt idx="1421" formatCode="General">
                  <c:v>1.4210000674938801</c:v>
                </c:pt>
                <c:pt idx="1422" formatCode="General">
                  <c:v>1.42200006754138</c:v>
                </c:pt>
                <c:pt idx="1423" formatCode="General">
                  <c:v>1.4230000675888701</c:v>
                </c:pt>
                <c:pt idx="1424" formatCode="General">
                  <c:v>1.42400006763637</c:v>
                </c:pt>
                <c:pt idx="1425" formatCode="General">
                  <c:v>1.4250000676838701</c:v>
                </c:pt>
                <c:pt idx="1426" formatCode="General">
                  <c:v>1.42600006773137</c:v>
                </c:pt>
                <c:pt idx="1427" formatCode="General">
                  <c:v>1.4270000677788599</c:v>
                </c:pt>
                <c:pt idx="1428" formatCode="General">
                  <c:v>1.42800006782636</c:v>
                </c:pt>
                <c:pt idx="1429" formatCode="General">
                  <c:v>1.4290000678738599</c:v>
                </c:pt>
                <c:pt idx="1430" formatCode="General">
                  <c:v>1.43000006792136</c:v>
                </c:pt>
                <c:pt idx="1431" formatCode="General">
                  <c:v>1.4310000679688499</c:v>
                </c:pt>
                <c:pt idx="1432" formatCode="General">
                  <c:v>1.43200006801635</c:v>
                </c:pt>
                <c:pt idx="1433" formatCode="General">
                  <c:v>1.4330000680638499</c:v>
                </c:pt>
                <c:pt idx="1434" formatCode="General">
                  <c:v>1.4340000681113501</c:v>
                </c:pt>
                <c:pt idx="1435" formatCode="General">
                  <c:v>1.43500006815884</c:v>
                </c:pt>
                <c:pt idx="1436" formatCode="General">
                  <c:v>1.4360000682063401</c:v>
                </c:pt>
                <c:pt idx="1437" formatCode="General">
                  <c:v>1.43700006825384</c:v>
                </c:pt>
                <c:pt idx="1438" formatCode="General">
                  <c:v>1.4380000683013301</c:v>
                </c:pt>
                <c:pt idx="1439" formatCode="General">
                  <c:v>1.43900006834883</c:v>
                </c:pt>
                <c:pt idx="1440" formatCode="General">
                  <c:v>1.4400000683963301</c:v>
                </c:pt>
                <c:pt idx="1441" formatCode="General">
                  <c:v>1.44100006844383</c:v>
                </c:pt>
                <c:pt idx="1442" formatCode="General">
                  <c:v>1.4420000684913199</c:v>
                </c:pt>
                <c:pt idx="1443" formatCode="General">
                  <c:v>1.44300006853882</c:v>
                </c:pt>
                <c:pt idx="1444" formatCode="General">
                  <c:v>1.4440000685863199</c:v>
                </c:pt>
                <c:pt idx="1445" formatCode="General">
                  <c:v>1.44500006863382</c:v>
                </c:pt>
                <c:pt idx="1446" formatCode="General">
                  <c:v>1.4460000686813099</c:v>
                </c:pt>
                <c:pt idx="1447" formatCode="General">
                  <c:v>1.44700006872881</c:v>
                </c:pt>
                <c:pt idx="1448" formatCode="General">
                  <c:v>1.4480000687763099</c:v>
                </c:pt>
                <c:pt idx="1449" formatCode="General">
                  <c:v>1.4490000688238101</c:v>
                </c:pt>
                <c:pt idx="1450" formatCode="General">
                  <c:v>1.4500000688713</c:v>
                </c:pt>
                <c:pt idx="1451" formatCode="General">
                  <c:v>1.4510000689188001</c:v>
                </c:pt>
                <c:pt idx="1452" formatCode="General">
                  <c:v>1.4520000689663</c:v>
                </c:pt>
                <c:pt idx="1453" formatCode="General">
                  <c:v>1.4530000690138001</c:v>
                </c:pt>
                <c:pt idx="1454" formatCode="General">
                  <c:v>1.45400006906129</c:v>
                </c:pt>
                <c:pt idx="1455" formatCode="General">
                  <c:v>1.4550000691087901</c:v>
                </c:pt>
                <c:pt idx="1456" formatCode="General">
                  <c:v>1.45600006915629</c:v>
                </c:pt>
                <c:pt idx="1457" formatCode="General">
                  <c:v>1.4570000692037901</c:v>
                </c:pt>
                <c:pt idx="1458" formatCode="General">
                  <c:v>1.45800006925128</c:v>
                </c:pt>
                <c:pt idx="1459" formatCode="General">
                  <c:v>1.4590000692987799</c:v>
                </c:pt>
                <c:pt idx="1460" formatCode="General">
                  <c:v>1.46000006934628</c:v>
                </c:pt>
                <c:pt idx="1461" formatCode="General">
                  <c:v>1.4610000693937799</c:v>
                </c:pt>
                <c:pt idx="1462" formatCode="General">
                  <c:v>1.46200006944127</c:v>
                </c:pt>
                <c:pt idx="1463" formatCode="General">
                  <c:v>1.4630000694887699</c:v>
                </c:pt>
                <c:pt idx="1464" formatCode="General">
                  <c:v>1.46400006953627</c:v>
                </c:pt>
                <c:pt idx="1465" formatCode="General">
                  <c:v>1.4650000695837699</c:v>
                </c:pt>
                <c:pt idx="1466" formatCode="General">
                  <c:v>1.4660000696312601</c:v>
                </c:pt>
                <c:pt idx="1467" formatCode="General">
                  <c:v>1.46700006967876</c:v>
                </c:pt>
                <c:pt idx="1468" formatCode="General">
                  <c:v>1.4680000697262601</c:v>
                </c:pt>
                <c:pt idx="1469" formatCode="General">
                  <c:v>1.46900006977376</c:v>
                </c:pt>
                <c:pt idx="1470" formatCode="General">
                  <c:v>1.4700000698212501</c:v>
                </c:pt>
                <c:pt idx="1471" formatCode="General">
                  <c:v>1.47100006986875</c:v>
                </c:pt>
                <c:pt idx="1472" formatCode="General">
                  <c:v>1.4720000699162501</c:v>
                </c:pt>
                <c:pt idx="1473" formatCode="General">
                  <c:v>1.47300006996375</c:v>
                </c:pt>
                <c:pt idx="1474" formatCode="General">
                  <c:v>1.4740000700112399</c:v>
                </c:pt>
                <c:pt idx="1475" formatCode="General">
                  <c:v>1.47500007005874</c:v>
                </c:pt>
                <c:pt idx="1476" formatCode="General">
                  <c:v>1.4760000701062399</c:v>
                </c:pt>
                <c:pt idx="1477" formatCode="General">
                  <c:v>1.47700007015374</c:v>
                </c:pt>
                <c:pt idx="1478" formatCode="General">
                  <c:v>1.4780000702012299</c:v>
                </c:pt>
                <c:pt idx="1479" formatCode="General">
                  <c:v>1.47900007024873</c:v>
                </c:pt>
                <c:pt idx="1480" formatCode="General">
                  <c:v>1.4800000702962299</c:v>
                </c:pt>
                <c:pt idx="1481" formatCode="General">
                  <c:v>1.48100007034373</c:v>
                </c:pt>
                <c:pt idx="1482" formatCode="General">
                  <c:v>1.4820000703912199</c:v>
                </c:pt>
                <c:pt idx="1483" formatCode="General">
                  <c:v>1.4830000704387201</c:v>
                </c:pt>
                <c:pt idx="1484" formatCode="General">
                  <c:v>1.48400007048622</c:v>
                </c:pt>
                <c:pt idx="1485" formatCode="General">
                  <c:v>1.4850000705337201</c:v>
                </c:pt>
                <c:pt idx="1486" formatCode="General">
                  <c:v>1.48600007058121</c:v>
                </c:pt>
                <c:pt idx="1487" formatCode="General">
                  <c:v>1.4870000706287101</c:v>
                </c:pt>
                <c:pt idx="1488" formatCode="General">
                  <c:v>1.48800007067621</c:v>
                </c:pt>
                <c:pt idx="1489" formatCode="General">
                  <c:v>1.4890000707237001</c:v>
                </c:pt>
                <c:pt idx="1490" formatCode="General">
                  <c:v>1.4900000707712</c:v>
                </c:pt>
                <c:pt idx="1491" formatCode="General">
                  <c:v>1.4910000708186999</c:v>
                </c:pt>
                <c:pt idx="1492" formatCode="General">
                  <c:v>1.4920000708662</c:v>
                </c:pt>
                <c:pt idx="1493" formatCode="General">
                  <c:v>1.4930000709136899</c:v>
                </c:pt>
                <c:pt idx="1494" formatCode="General">
                  <c:v>1.49400007096119</c:v>
                </c:pt>
                <c:pt idx="1495" formatCode="General">
                  <c:v>1.4950000710086899</c:v>
                </c:pt>
                <c:pt idx="1496" formatCode="General">
                  <c:v>1.49600007105619</c:v>
                </c:pt>
                <c:pt idx="1497" formatCode="General">
                  <c:v>1.4970000711036799</c:v>
                </c:pt>
                <c:pt idx="1498" formatCode="General">
                  <c:v>1.4980000711511801</c:v>
                </c:pt>
                <c:pt idx="1499" formatCode="General">
                  <c:v>1.49900007119868</c:v>
                </c:pt>
                <c:pt idx="1500" formatCode="General">
                  <c:v>1.5000000712461801</c:v>
                </c:pt>
                <c:pt idx="1501" formatCode="General">
                  <c:v>1.50100007129367</c:v>
                </c:pt>
                <c:pt idx="1502" formatCode="General">
                  <c:v>1.5020000713411701</c:v>
                </c:pt>
                <c:pt idx="1503" formatCode="General">
                  <c:v>1.50300007138867</c:v>
                </c:pt>
                <c:pt idx="1504" formatCode="General">
                  <c:v>1.5040000714361701</c:v>
                </c:pt>
                <c:pt idx="1505" formatCode="General">
                  <c:v>1.50500007148366</c:v>
                </c:pt>
                <c:pt idx="1506" formatCode="General">
                  <c:v>1.5060000715311599</c:v>
                </c:pt>
                <c:pt idx="1507" formatCode="General">
                  <c:v>1.50700007157866</c:v>
                </c:pt>
                <c:pt idx="1508" formatCode="General">
                  <c:v>1.5080000716261599</c:v>
                </c:pt>
                <c:pt idx="1509" formatCode="General">
                  <c:v>1.50900007167365</c:v>
                </c:pt>
                <c:pt idx="1510" formatCode="General">
                  <c:v>1.5100000717211499</c:v>
                </c:pt>
                <c:pt idx="1511" formatCode="General">
                  <c:v>1.51100007176865</c:v>
                </c:pt>
                <c:pt idx="1512" formatCode="General">
                  <c:v>1.5120000718161499</c:v>
                </c:pt>
                <c:pt idx="1513" formatCode="General">
                  <c:v>1.5130000718636401</c:v>
                </c:pt>
                <c:pt idx="1514" formatCode="General">
                  <c:v>1.5140000719111399</c:v>
                </c:pt>
                <c:pt idx="1515" formatCode="General">
                  <c:v>1.5150000719586401</c:v>
                </c:pt>
                <c:pt idx="1516" formatCode="General">
                  <c:v>1.51600007200614</c:v>
                </c:pt>
                <c:pt idx="1517" formatCode="General">
                  <c:v>1.5170000720536301</c:v>
                </c:pt>
                <c:pt idx="1518" formatCode="General">
                  <c:v>1.51800007210113</c:v>
                </c:pt>
                <c:pt idx="1519" formatCode="General">
                  <c:v>1.5190000721486301</c:v>
                </c:pt>
                <c:pt idx="1520" formatCode="General">
                  <c:v>1.52000007219613</c:v>
                </c:pt>
                <c:pt idx="1521" formatCode="General">
                  <c:v>1.5210000722436201</c:v>
                </c:pt>
                <c:pt idx="1522" formatCode="General">
                  <c:v>1.52200007229112</c:v>
                </c:pt>
                <c:pt idx="1523" formatCode="General">
                  <c:v>1.5230000723386199</c:v>
                </c:pt>
                <c:pt idx="1524" formatCode="General">
                  <c:v>1.52400007238612</c:v>
                </c:pt>
                <c:pt idx="1525" formatCode="General">
                  <c:v>1.5250000724336099</c:v>
                </c:pt>
                <c:pt idx="1526" formatCode="General">
                  <c:v>1.52600007248111</c:v>
                </c:pt>
                <c:pt idx="1527" formatCode="General">
                  <c:v>1.5270000725286099</c:v>
                </c:pt>
                <c:pt idx="1528" formatCode="General">
                  <c:v>1.52800007257611</c:v>
                </c:pt>
                <c:pt idx="1529" formatCode="General">
                  <c:v>1.5290000726235999</c:v>
                </c:pt>
                <c:pt idx="1530" formatCode="General">
                  <c:v>1.5300000726711001</c:v>
                </c:pt>
                <c:pt idx="1531" formatCode="General">
                  <c:v>1.5310000727185999</c:v>
                </c:pt>
                <c:pt idx="1532" formatCode="General">
                  <c:v>1.5320000727661001</c:v>
                </c:pt>
                <c:pt idx="1533" formatCode="General">
                  <c:v>1.53300007281359</c:v>
                </c:pt>
                <c:pt idx="1534" formatCode="General">
                  <c:v>1.5340000728610901</c:v>
                </c:pt>
                <c:pt idx="1535" formatCode="General">
                  <c:v>1.53500007290859</c:v>
                </c:pt>
                <c:pt idx="1536" formatCode="General">
                  <c:v>1.5360000729560901</c:v>
                </c:pt>
                <c:pt idx="1537" formatCode="General">
                  <c:v>1.53700007300358</c:v>
                </c:pt>
                <c:pt idx="1538" formatCode="General">
                  <c:v>1.5380000730510801</c:v>
                </c:pt>
                <c:pt idx="1539" formatCode="General">
                  <c:v>1.53900007309858</c:v>
                </c:pt>
                <c:pt idx="1540" formatCode="General">
                  <c:v>1.5400000731460799</c:v>
                </c:pt>
                <c:pt idx="1541" formatCode="General">
                  <c:v>1.54100007319357</c:v>
                </c:pt>
                <c:pt idx="1542" formatCode="General">
                  <c:v>1.5420000732410699</c:v>
                </c:pt>
                <c:pt idx="1543" formatCode="General">
                  <c:v>1.54300007328857</c:v>
                </c:pt>
                <c:pt idx="1544" formatCode="General">
                  <c:v>1.5440000733360599</c:v>
                </c:pt>
                <c:pt idx="1545" formatCode="General">
                  <c:v>1.54500007338356</c:v>
                </c:pt>
                <c:pt idx="1546" formatCode="General">
                  <c:v>1.5460000734310599</c:v>
                </c:pt>
              </c:numCache>
            </c:numRef>
          </c:xVal>
          <c:yVal>
            <c:numRef>
              <c:f>'m5'!$E$71:$E$1617</c:f>
              <c:numCache>
                <c:formatCode>0.00E+00</c:formatCode>
                <c:ptCount val="1547"/>
                <c:pt idx="0">
                  <c:v>-3.9301000535488101E-2</c:v>
                </c:pt>
                <c:pt idx="1">
                  <c:v>-4.37970012426376E-2</c:v>
                </c:pt>
                <c:pt idx="2">
                  <c:v>-3.8276001811027499E-2</c:v>
                </c:pt>
                <c:pt idx="3">
                  <c:v>-3.7351001054048497E-2</c:v>
                </c:pt>
                <c:pt idx="4">
                  <c:v>-3.7392001599073403E-2</c:v>
                </c:pt>
                <c:pt idx="5" formatCode="General">
                  <c:v>-3.5046000033616999E-2</c:v>
                </c:pt>
                <c:pt idx="6">
                  <c:v>-3.8435000926256201E-2</c:v>
                </c:pt>
                <c:pt idx="7">
                  <c:v>-3.71059998869896E-2</c:v>
                </c:pt>
                <c:pt idx="8">
                  <c:v>-3.8621000945568099E-2</c:v>
                </c:pt>
                <c:pt idx="9">
                  <c:v>-4.45230007171631E-2</c:v>
                </c:pt>
                <c:pt idx="10" formatCode="General">
                  <c:v>-3.9537001401186003E-2</c:v>
                </c:pt>
                <c:pt idx="11">
                  <c:v>-4.2644999921321897E-2</c:v>
                </c:pt>
                <c:pt idx="12">
                  <c:v>-3.9188999682664899E-2</c:v>
                </c:pt>
                <c:pt idx="13">
                  <c:v>-4.0525000542402302E-2</c:v>
                </c:pt>
                <c:pt idx="14">
                  <c:v>-3.75920012593269E-2</c:v>
                </c:pt>
                <c:pt idx="15">
                  <c:v>-3.7937998771667501E-2</c:v>
                </c:pt>
                <c:pt idx="16">
                  <c:v>-3.9801001548767097E-2</c:v>
                </c:pt>
                <c:pt idx="17">
                  <c:v>-3.9365999400615699E-2</c:v>
                </c:pt>
                <c:pt idx="18">
                  <c:v>-3.9418999105691903E-2</c:v>
                </c:pt>
                <c:pt idx="19">
                  <c:v>-4.0970001369714702E-2</c:v>
                </c:pt>
                <c:pt idx="20">
                  <c:v>-4.4052001088857699E-2</c:v>
                </c:pt>
                <c:pt idx="21">
                  <c:v>-4.7759000211954103E-2</c:v>
                </c:pt>
                <c:pt idx="22" formatCode="General">
                  <c:v>-4.7579001635312999E-2</c:v>
                </c:pt>
                <c:pt idx="23">
                  <c:v>-5.0406999886035898E-2</c:v>
                </c:pt>
                <c:pt idx="24">
                  <c:v>-4.9642000347375898E-2</c:v>
                </c:pt>
                <c:pt idx="25">
                  <c:v>-5.5688999593257897E-2</c:v>
                </c:pt>
                <c:pt idx="26">
                  <c:v>-5.8171000331640202E-2</c:v>
                </c:pt>
                <c:pt idx="27">
                  <c:v>-5.3895998746156699E-2</c:v>
                </c:pt>
                <c:pt idx="28">
                  <c:v>-5.7316999882459599E-2</c:v>
                </c:pt>
                <c:pt idx="29" formatCode="General">
                  <c:v>-5.9629999101161998E-2</c:v>
                </c:pt>
                <c:pt idx="30">
                  <c:v>-6.4176000654697404E-2</c:v>
                </c:pt>
                <c:pt idx="31" formatCode="General">
                  <c:v>-6.8181999027729007E-2</c:v>
                </c:pt>
                <c:pt idx="32">
                  <c:v>-7.3747001588344602E-2</c:v>
                </c:pt>
                <c:pt idx="33">
                  <c:v>-7.5925998389720903E-2</c:v>
                </c:pt>
                <c:pt idx="34">
                  <c:v>-7.8304000198841095E-2</c:v>
                </c:pt>
                <c:pt idx="35">
                  <c:v>-8.5750997066497803E-2</c:v>
                </c:pt>
                <c:pt idx="36">
                  <c:v>-8.8123001158237499E-2</c:v>
                </c:pt>
                <c:pt idx="37">
                  <c:v>-9.09620001912117E-2</c:v>
                </c:pt>
                <c:pt idx="38">
                  <c:v>-9.5398999750614194E-2</c:v>
                </c:pt>
                <c:pt idx="39">
                  <c:v>-9.5252998173236805E-2</c:v>
                </c:pt>
                <c:pt idx="40" formatCode="General">
                  <c:v>-0.10023199766874299</c:v>
                </c:pt>
                <c:pt idx="41" formatCode="General">
                  <c:v>-0.10283300280571001</c:v>
                </c:pt>
                <c:pt idx="42" formatCode="General">
                  <c:v>-0.10771200060844401</c:v>
                </c:pt>
                <c:pt idx="43" formatCode="General">
                  <c:v>-0.11276700347662</c:v>
                </c:pt>
                <c:pt idx="44" formatCode="General">
                  <c:v>-0.118860997259617</c:v>
                </c:pt>
                <c:pt idx="45" formatCode="General">
                  <c:v>-0.122528001666069</c:v>
                </c:pt>
                <c:pt idx="46" formatCode="General">
                  <c:v>-0.126271992921829</c:v>
                </c:pt>
                <c:pt idx="47" formatCode="General">
                  <c:v>-0.12801000475883501</c:v>
                </c:pt>
                <c:pt idx="48" formatCode="General">
                  <c:v>-0.125542998313904</c:v>
                </c:pt>
                <c:pt idx="49" formatCode="General">
                  <c:v>-0.12928399443626401</c:v>
                </c:pt>
                <c:pt idx="50" formatCode="General">
                  <c:v>-0.141999006271362</c:v>
                </c:pt>
                <c:pt idx="51" formatCode="General">
                  <c:v>-0.14873400330543499</c:v>
                </c:pt>
                <c:pt idx="52" formatCode="General">
                  <c:v>-0.15708200633525801</c:v>
                </c:pt>
                <c:pt idx="53" formatCode="General">
                  <c:v>-0.16221299767494199</c:v>
                </c:pt>
                <c:pt idx="54" formatCode="General">
                  <c:v>-0.164787992835045</c:v>
                </c:pt>
                <c:pt idx="55" formatCode="General">
                  <c:v>-0.18002000451087999</c:v>
                </c:pt>
                <c:pt idx="56" formatCode="General">
                  <c:v>-0.189768001437187</c:v>
                </c:pt>
                <c:pt idx="57" formatCode="General">
                  <c:v>-0.19954800605773901</c:v>
                </c:pt>
                <c:pt idx="58" formatCode="General">
                  <c:v>-0.20848000049591101</c:v>
                </c:pt>
                <c:pt idx="59" formatCode="General">
                  <c:v>-0.22091700136661499</c:v>
                </c:pt>
                <c:pt idx="60" formatCode="General">
                  <c:v>-0.244544997811317</c:v>
                </c:pt>
                <c:pt idx="61" formatCode="General">
                  <c:v>-0.27133798599243197</c:v>
                </c:pt>
                <c:pt idx="62" formatCode="General">
                  <c:v>-0.30798301100730902</c:v>
                </c:pt>
                <c:pt idx="63" formatCode="General">
                  <c:v>-0.354494988918304</c:v>
                </c:pt>
                <c:pt idx="64" formatCode="General">
                  <c:v>-0.41912201046943698</c:v>
                </c:pt>
                <c:pt idx="65" formatCode="General">
                  <c:v>-0.48802000284194902</c:v>
                </c:pt>
                <c:pt idx="66" formatCode="General">
                  <c:v>-0.57228302955627397</c:v>
                </c:pt>
                <c:pt idx="67" formatCode="General">
                  <c:v>-0.66265499591827404</c:v>
                </c:pt>
                <c:pt idx="68" formatCode="General">
                  <c:v>-0.74679797887802102</c:v>
                </c:pt>
                <c:pt idx="69" formatCode="General">
                  <c:v>-0.83180499076843295</c:v>
                </c:pt>
                <c:pt idx="70" formatCode="General">
                  <c:v>-0.94577598571777299</c:v>
                </c:pt>
                <c:pt idx="71" formatCode="General">
                  <c:v>-1.08490598201752</c:v>
                </c:pt>
                <c:pt idx="72" formatCode="General">
                  <c:v>-1.27778804302216</c:v>
                </c:pt>
                <c:pt idx="73" formatCode="General">
                  <c:v>-1.52682197093964</c:v>
                </c:pt>
                <c:pt idx="74" formatCode="General">
                  <c:v>-1.82555103302002</c:v>
                </c:pt>
                <c:pt idx="75" formatCode="General">
                  <c:v>-2.1000759601593</c:v>
                </c:pt>
                <c:pt idx="76" formatCode="General">
                  <c:v>-2.23416304588318</c:v>
                </c:pt>
                <c:pt idx="77" formatCode="General">
                  <c:v>-2.2388780117034899</c:v>
                </c:pt>
                <c:pt idx="78" formatCode="General">
                  <c:v>-2.18259501457214</c:v>
                </c:pt>
                <c:pt idx="79" formatCode="General">
                  <c:v>-2.1479959487914999</c:v>
                </c:pt>
                <c:pt idx="80" formatCode="General">
                  <c:v>-2.20122194290161</c:v>
                </c:pt>
                <c:pt idx="81" formatCode="General">
                  <c:v>-2.34289503097534</c:v>
                </c:pt>
                <c:pt idx="82" formatCode="General">
                  <c:v>-2.5381789207458501</c:v>
                </c:pt>
                <c:pt idx="83" formatCode="General">
                  <c:v>-2.7015140056610099</c:v>
                </c:pt>
                <c:pt idx="84" formatCode="General">
                  <c:v>-2.78157305717468</c:v>
                </c:pt>
                <c:pt idx="85" formatCode="General">
                  <c:v>-2.7764630317688002</c:v>
                </c:pt>
                <c:pt idx="86" formatCode="General">
                  <c:v>-2.7402040958404501</c:v>
                </c:pt>
                <c:pt idx="87" formatCode="General">
                  <c:v>-2.7319350242614702</c:v>
                </c:pt>
                <c:pt idx="88" formatCode="General">
                  <c:v>-2.7737801074981698</c:v>
                </c:pt>
                <c:pt idx="89" formatCode="General">
                  <c:v>-2.8682379722595202</c:v>
                </c:pt>
                <c:pt idx="90" formatCode="General">
                  <c:v>-2.9903690814971902</c:v>
                </c:pt>
                <c:pt idx="91" formatCode="General">
                  <c:v>-3.09325098991394</c:v>
                </c:pt>
                <c:pt idx="92" formatCode="General">
                  <c:v>-3.14205694198608</c:v>
                </c:pt>
                <c:pt idx="93" formatCode="General">
                  <c:v>-3.1359269618988002</c:v>
                </c:pt>
                <c:pt idx="94" formatCode="General">
                  <c:v>-3.11662793159485</c:v>
                </c:pt>
                <c:pt idx="95" formatCode="General">
                  <c:v>-3.1258211135864298</c:v>
                </c:pt>
                <c:pt idx="96" formatCode="General">
                  <c:v>-3.1855800151825</c:v>
                </c:pt>
                <c:pt idx="97" formatCode="General">
                  <c:v>-3.2989799976348899</c:v>
                </c:pt>
                <c:pt idx="98" formatCode="General">
                  <c:v>-3.4209179878234899</c:v>
                </c:pt>
                <c:pt idx="99" formatCode="General">
                  <c:v>-3.50463891029358</c:v>
                </c:pt>
                <c:pt idx="100" formatCode="General">
                  <c:v>-3.5197730064392099</c:v>
                </c:pt>
                <c:pt idx="101" formatCode="General">
                  <c:v>-3.4998929500579798</c:v>
                </c:pt>
                <c:pt idx="102" formatCode="General">
                  <c:v>-3.4873950481414799</c:v>
                </c:pt>
                <c:pt idx="103" formatCode="General">
                  <c:v>-3.5152060985565199</c:v>
                </c:pt>
                <c:pt idx="104" formatCode="General">
                  <c:v>-3.6110479831695601</c:v>
                </c:pt>
                <c:pt idx="105" formatCode="General">
                  <c:v>-3.73919010162354</c:v>
                </c:pt>
                <c:pt idx="106" formatCode="General">
                  <c:v>-3.8486790657043501</c:v>
                </c:pt>
                <c:pt idx="107" formatCode="General">
                  <c:v>-3.8931610584259002</c:v>
                </c:pt>
                <c:pt idx="108" formatCode="General">
                  <c:v>-3.8805580139160201</c:v>
                </c:pt>
                <c:pt idx="109" formatCode="General">
                  <c:v>-3.8503708839416499</c:v>
                </c:pt>
                <c:pt idx="110" formatCode="General">
                  <c:v>-3.8512918949127202</c:v>
                </c:pt>
                <c:pt idx="111" formatCode="General">
                  <c:v>-3.92411208152771</c:v>
                </c:pt>
                <c:pt idx="112" formatCode="General">
                  <c:v>-4.0473961830139196</c:v>
                </c:pt>
                <c:pt idx="113" formatCode="General">
                  <c:v>-4.1814680099487296</c:v>
                </c:pt>
                <c:pt idx="114" formatCode="General">
                  <c:v>-4.2552108764648402</c:v>
                </c:pt>
                <c:pt idx="115" formatCode="General">
                  <c:v>-4.2485618591308603</c:v>
                </c:pt>
                <c:pt idx="116" formatCode="General">
                  <c:v>-4.2102599143981898</c:v>
                </c:pt>
                <c:pt idx="117" formatCode="General">
                  <c:v>-4.20145511627197</c:v>
                </c:pt>
                <c:pt idx="118" formatCode="General">
                  <c:v>-4.2638859748840297</c:v>
                </c:pt>
                <c:pt idx="119" formatCode="General">
                  <c:v>-4.3942980766296396</c:v>
                </c:pt>
                <c:pt idx="120" formatCode="General">
                  <c:v>-4.5261797904968297</c:v>
                </c:pt>
                <c:pt idx="121" formatCode="General">
                  <c:v>-4.6012282371520996</c:v>
                </c:pt>
                <c:pt idx="122" formatCode="General">
                  <c:v>-4.5951719284057599</c:v>
                </c:pt>
                <c:pt idx="123" formatCode="General">
                  <c:v>-4.5547900199890101</c:v>
                </c:pt>
                <c:pt idx="124" formatCode="General">
                  <c:v>-4.5485081672668501</c:v>
                </c:pt>
                <c:pt idx="125" formatCode="General">
                  <c:v>-4.60925388336182</c:v>
                </c:pt>
                <c:pt idx="126" formatCode="General">
                  <c:v>-4.7306962013244602</c:v>
                </c:pt>
                <c:pt idx="127" formatCode="General">
                  <c:v>-4.8553891181945801</c:v>
                </c:pt>
                <c:pt idx="128" formatCode="General">
                  <c:v>-4.9244318008422896</c:v>
                </c:pt>
                <c:pt idx="129" formatCode="General">
                  <c:v>-4.9211549758911097</c:v>
                </c:pt>
                <c:pt idx="130" formatCode="General">
                  <c:v>-4.8940382003784197</c:v>
                </c:pt>
                <c:pt idx="131" formatCode="General">
                  <c:v>-4.9050011634826696</c:v>
                </c:pt>
                <c:pt idx="132" formatCode="General">
                  <c:v>-4.9778528213501003</c:v>
                </c:pt>
                <c:pt idx="133" formatCode="General">
                  <c:v>-5.1052970886230504</c:v>
                </c:pt>
                <c:pt idx="134" formatCode="General">
                  <c:v>-5.2365179061889604</c:v>
                </c:pt>
                <c:pt idx="135" formatCode="General">
                  <c:v>-5.2935252189636204</c:v>
                </c:pt>
                <c:pt idx="136" formatCode="General">
                  <c:v>-5.2739629745483398</c:v>
                </c:pt>
                <c:pt idx="137" formatCode="General">
                  <c:v>-5.2370529174804696</c:v>
                </c:pt>
                <c:pt idx="138" formatCode="General">
                  <c:v>-5.2464561462402299</c:v>
                </c:pt>
                <c:pt idx="139" formatCode="General">
                  <c:v>-5.3231558799743697</c:v>
                </c:pt>
                <c:pt idx="140" formatCode="General">
                  <c:v>-5.45703077316284</c:v>
                </c:pt>
                <c:pt idx="141" formatCode="General">
                  <c:v>-5.5819358825683603</c:v>
                </c:pt>
                <c:pt idx="142" formatCode="General">
                  <c:v>-5.6384191513061497</c:v>
                </c:pt>
                <c:pt idx="143" formatCode="General">
                  <c:v>-5.61983394622803</c:v>
                </c:pt>
                <c:pt idx="144" formatCode="General">
                  <c:v>-5.5912628173828098</c:v>
                </c:pt>
                <c:pt idx="145" formatCode="General">
                  <c:v>-5.5999197959899902</c:v>
                </c:pt>
                <c:pt idx="146" formatCode="General">
                  <c:v>-5.6919407844543501</c:v>
                </c:pt>
                <c:pt idx="147" formatCode="General">
                  <c:v>-5.8378920555114702</c:v>
                </c:pt>
                <c:pt idx="148" formatCode="General">
                  <c:v>-5.9628810882568404</c:v>
                </c:pt>
                <c:pt idx="149" formatCode="General">
                  <c:v>-5.9955749511718803</c:v>
                </c:pt>
                <c:pt idx="150" formatCode="General">
                  <c:v>-5.9589982032775897</c:v>
                </c:pt>
                <c:pt idx="151" formatCode="General">
                  <c:v>-5.9313812255859402</c:v>
                </c:pt>
                <c:pt idx="152" formatCode="General">
                  <c:v>-5.9592261314392099</c:v>
                </c:pt>
                <c:pt idx="153" formatCode="General">
                  <c:v>-6.0676469802856401</c:v>
                </c:pt>
                <c:pt idx="154" formatCode="General">
                  <c:v>-6.2074022293090803</c:v>
                </c:pt>
                <c:pt idx="155" formatCode="General">
                  <c:v>-6.31899118423462</c:v>
                </c:pt>
                <c:pt idx="156" formatCode="General">
                  <c:v>-6.3426599502563503</c:v>
                </c:pt>
                <c:pt idx="157" formatCode="General">
                  <c:v>-6.31121921539307</c:v>
                </c:pt>
                <c:pt idx="158" formatCode="General">
                  <c:v>-6.2834978103637704</c:v>
                </c:pt>
                <c:pt idx="159" formatCode="General">
                  <c:v>-6.3092188835143999</c:v>
                </c:pt>
                <c:pt idx="160" formatCode="General">
                  <c:v>-6.4166169166564897</c:v>
                </c:pt>
                <c:pt idx="161" formatCode="General">
                  <c:v>-6.5838508605956996</c:v>
                </c:pt>
                <c:pt idx="162" formatCode="General">
                  <c:v>-6.7146420478820801</c:v>
                </c:pt>
                <c:pt idx="163" formatCode="General">
                  <c:v>-6.7347230911254901</c:v>
                </c:pt>
                <c:pt idx="164" formatCode="General">
                  <c:v>-6.6906599998474103</c:v>
                </c:pt>
                <c:pt idx="165" formatCode="General">
                  <c:v>-6.65545606613159</c:v>
                </c:pt>
                <c:pt idx="166" formatCode="General">
                  <c:v>-6.6815629005432102</c:v>
                </c:pt>
                <c:pt idx="167" formatCode="General">
                  <c:v>-6.8011541366577104</c:v>
                </c:pt>
                <c:pt idx="168" formatCode="General">
                  <c:v>-6.9583430290222203</c:v>
                </c:pt>
                <c:pt idx="169" formatCode="General">
                  <c:v>-7.0601639747619602</c:v>
                </c:pt>
                <c:pt idx="170" formatCode="General">
                  <c:v>-7.0528187751770002</c:v>
                </c:pt>
                <c:pt idx="171" formatCode="General">
                  <c:v>-7.0092821121215803</c:v>
                </c:pt>
                <c:pt idx="172" formatCode="General">
                  <c:v>-6.9991297721862802</c:v>
                </c:pt>
                <c:pt idx="173" formatCode="General">
                  <c:v>-7.0588660240173304</c:v>
                </c:pt>
                <c:pt idx="174" formatCode="General">
                  <c:v>-7.1957650184631303</c:v>
                </c:pt>
                <c:pt idx="175" formatCode="General">
                  <c:v>-7.3414611816406303</c:v>
                </c:pt>
                <c:pt idx="176" formatCode="General">
                  <c:v>-7.4084911346435502</c:v>
                </c:pt>
                <c:pt idx="177" formatCode="General">
                  <c:v>-7.3866958618164098</c:v>
                </c:pt>
                <c:pt idx="178" formatCode="General">
                  <c:v>-7.34967088699341</c:v>
                </c:pt>
                <c:pt idx="179" formatCode="General">
                  <c:v>-7.3646697998046902</c:v>
                </c:pt>
                <c:pt idx="180" formatCode="General">
                  <c:v>-7.46921586990356</c:v>
                </c:pt>
                <c:pt idx="181" formatCode="General">
                  <c:v>-7.6196789741516104</c:v>
                </c:pt>
                <c:pt idx="182" formatCode="General">
                  <c:v>-7.73073387145996</c:v>
                </c:pt>
                <c:pt idx="183" formatCode="General">
                  <c:v>-7.7423968315124503</c:v>
                </c:pt>
                <c:pt idx="184" formatCode="General">
                  <c:v>-7.7083420753479004</c:v>
                </c:pt>
                <c:pt idx="185" formatCode="General">
                  <c:v>-7.6976828575134304</c:v>
                </c:pt>
                <c:pt idx="186" formatCode="General">
                  <c:v>-7.7421970367431596</c:v>
                </c:pt>
                <c:pt idx="187" formatCode="General">
                  <c:v>-7.8634729385376003</c:v>
                </c:pt>
                <c:pt idx="188" formatCode="General">
                  <c:v>-8.0066976547241193</c:v>
                </c:pt>
                <c:pt idx="189" formatCode="General">
                  <c:v>-8.0858221054077095</c:v>
                </c:pt>
                <c:pt idx="190" formatCode="General">
                  <c:v>-8.0836458206176793</c:v>
                </c:pt>
                <c:pt idx="191" formatCode="General">
                  <c:v>-8.0474309921264595</c:v>
                </c:pt>
                <c:pt idx="192" formatCode="General">
                  <c:v>-8.0593166351318395</c:v>
                </c:pt>
                <c:pt idx="193" formatCode="General">
                  <c:v>-8.1484184265136701</c:v>
                </c:pt>
                <c:pt idx="194" formatCode="General">
                  <c:v>-8.2915153503418004</c:v>
                </c:pt>
                <c:pt idx="195" formatCode="General">
                  <c:v>-8.4107475280761701</c:v>
                </c:pt>
                <c:pt idx="196" formatCode="General">
                  <c:v>-8.4307193756103498</c:v>
                </c:pt>
                <c:pt idx="197" formatCode="General">
                  <c:v>-8.3964300155639595</c:v>
                </c:pt>
                <c:pt idx="198" formatCode="General">
                  <c:v>-8.3968257904052699</c:v>
                </c:pt>
                <c:pt idx="199" formatCode="General">
                  <c:v>-8.4605083465576207</c:v>
                </c:pt>
                <c:pt idx="200" formatCode="General">
                  <c:v>-8.5787477493286097</c:v>
                </c:pt>
                <c:pt idx="201" formatCode="General">
                  <c:v>-8.7103996276855504</c:v>
                </c:pt>
                <c:pt idx="202" formatCode="General">
                  <c:v>-8.7785396575927699</c:v>
                </c:pt>
                <c:pt idx="203" formatCode="General">
                  <c:v>-8.7657766342163104</c:v>
                </c:pt>
                <c:pt idx="204" formatCode="General">
                  <c:v>-8.7415103912353498</c:v>
                </c:pt>
                <c:pt idx="205" formatCode="General">
                  <c:v>-8.7637786865234393</c:v>
                </c:pt>
                <c:pt idx="206" formatCode="General">
                  <c:v>-8.8546628952026403</c:v>
                </c:pt>
                <c:pt idx="207" formatCode="General">
                  <c:v>-8.9880523681640607</c:v>
                </c:pt>
                <c:pt idx="208" formatCode="General">
                  <c:v>-9.1010246276855504</c:v>
                </c:pt>
                <c:pt idx="209" formatCode="General">
                  <c:v>-9.1324110031127894</c:v>
                </c:pt>
                <c:pt idx="210" formatCode="General">
                  <c:v>-9.1129846572875994</c:v>
                </c:pt>
                <c:pt idx="211" formatCode="General">
                  <c:v>-9.0991382598877006</c:v>
                </c:pt>
                <c:pt idx="212" formatCode="General">
                  <c:v>-9.1552839279174805</c:v>
                </c:pt>
                <c:pt idx="213" formatCode="General">
                  <c:v>-9.2714881896972692</c:v>
                </c:pt>
                <c:pt idx="214" formatCode="General">
                  <c:v>-9.4082317352294904</c:v>
                </c:pt>
                <c:pt idx="215" formatCode="General">
                  <c:v>-9.4934244155883807</c:v>
                </c:pt>
                <c:pt idx="216" formatCode="General">
                  <c:v>-9.4922037124633807</c:v>
                </c:pt>
                <c:pt idx="217" formatCode="General">
                  <c:v>-9.4600238800048793</c:v>
                </c:pt>
                <c:pt idx="218" formatCode="General">
                  <c:v>-9.4633684158325195</c:v>
                </c:pt>
                <c:pt idx="219" formatCode="General">
                  <c:v>-9.5493001937866193</c:v>
                </c:pt>
                <c:pt idx="220" formatCode="General">
                  <c:v>-9.7020721435546893</c:v>
                </c:pt>
                <c:pt idx="221" formatCode="General">
                  <c:v>-9.8450155258178693</c:v>
                </c:pt>
                <c:pt idx="222" formatCode="General">
                  <c:v>-9.8850517272949201</c:v>
                </c:pt>
                <c:pt idx="223" formatCode="General">
                  <c:v>-9.8510160446166992</c:v>
                </c:pt>
                <c:pt idx="224" formatCode="General">
                  <c:v>-9.8272275924682599</c:v>
                </c:pt>
                <c:pt idx="225" formatCode="General">
                  <c:v>-9.84851169586182</c:v>
                </c:pt>
                <c:pt idx="226" formatCode="General">
                  <c:v>-9.9683675765991193</c:v>
                </c:pt>
                <c:pt idx="227" formatCode="General">
                  <c:v>-10.132435798645</c:v>
                </c:pt>
                <c:pt idx="228" formatCode="General">
                  <c:v>-10.236864089965801</c:v>
                </c:pt>
                <c:pt idx="229" formatCode="General">
                  <c:v>-10.2414035797119</c:v>
                </c:pt>
                <c:pt idx="230" formatCode="General">
                  <c:v>-10.201224327087401</c:v>
                </c:pt>
                <c:pt idx="231" formatCode="General">
                  <c:v>-10.1904563903809</c:v>
                </c:pt>
                <c:pt idx="232" formatCode="General">
                  <c:v>-10.251412391662599</c:v>
                </c:pt>
                <c:pt idx="233" formatCode="General">
                  <c:v>-10.4015922546387</c:v>
                </c:pt>
                <c:pt idx="234" formatCode="General">
                  <c:v>-10.5627603530884</c:v>
                </c:pt>
                <c:pt idx="235" formatCode="General">
                  <c:v>-10.6271677017212</c:v>
                </c:pt>
                <c:pt idx="236" formatCode="General">
                  <c:v>-10.6069555282593</c:v>
                </c:pt>
                <c:pt idx="237" formatCode="General">
                  <c:v>-10.5733079910278</c:v>
                </c:pt>
                <c:pt idx="238" formatCode="General">
                  <c:v>-10.5810356140137</c:v>
                </c:pt>
                <c:pt idx="239" formatCode="General">
                  <c:v>-10.6912479400635</c:v>
                </c:pt>
                <c:pt idx="240" formatCode="General">
                  <c:v>-10.864875793456999</c:v>
                </c:pt>
                <c:pt idx="241" formatCode="General">
                  <c:v>-10.9658555984497</c:v>
                </c:pt>
                <c:pt idx="242" formatCode="General">
                  <c:v>-10.957872390747101</c:v>
                </c:pt>
                <c:pt idx="243" formatCode="General">
                  <c:v>-10.918164253234901</c:v>
                </c:pt>
                <c:pt idx="244" formatCode="General">
                  <c:v>-10.923051834106399</c:v>
                </c:pt>
                <c:pt idx="245" formatCode="General">
                  <c:v>-11.0104761123657</c:v>
                </c:pt>
                <c:pt idx="246" formatCode="General">
                  <c:v>-11.162167549133301</c:v>
                </c:pt>
                <c:pt idx="247" formatCode="General">
                  <c:v>-11.2959756851196</c:v>
                </c:pt>
                <c:pt idx="248" formatCode="General">
                  <c:v>-11.331839561462401</c:v>
                </c:pt>
                <c:pt idx="249" formatCode="General">
                  <c:v>-11.304400444030801</c:v>
                </c:pt>
                <c:pt idx="250" formatCode="General">
                  <c:v>-11.2728481292725</c:v>
                </c:pt>
                <c:pt idx="251" formatCode="General">
                  <c:v>-11.3095560073853</c:v>
                </c:pt>
                <c:pt idx="252" formatCode="General">
                  <c:v>-11.446255683898899</c:v>
                </c:pt>
                <c:pt idx="253" formatCode="General">
                  <c:v>-11.633155822753899</c:v>
                </c:pt>
                <c:pt idx="254" formatCode="General">
                  <c:v>-11.732664108276399</c:v>
                </c:pt>
                <c:pt idx="255" formatCode="General">
                  <c:v>-11.7141923904419</c:v>
                </c:pt>
                <c:pt idx="256" formatCode="General">
                  <c:v>-11.6773681640625</c:v>
                </c:pt>
                <c:pt idx="257" formatCode="General">
                  <c:v>-11.6733198165894</c:v>
                </c:pt>
                <c:pt idx="258" formatCode="General">
                  <c:v>-11.733544349670399</c:v>
                </c:pt>
                <c:pt idx="259" formatCode="General">
                  <c:v>-11.865663528442401</c:v>
                </c:pt>
                <c:pt idx="260" formatCode="General">
                  <c:v>-12.0150957107544</c:v>
                </c:pt>
                <c:pt idx="261" formatCode="General">
                  <c:v>-12.1023359298706</c:v>
                </c:pt>
                <c:pt idx="262" formatCode="General">
                  <c:v>-12.095771789550801</c:v>
                </c:pt>
                <c:pt idx="263" formatCode="General">
                  <c:v>-12.0595798492432</c:v>
                </c:pt>
                <c:pt idx="264" formatCode="General">
                  <c:v>-12.0617275238037</c:v>
                </c:pt>
                <c:pt idx="265" formatCode="General">
                  <c:v>-12.140811920166</c:v>
                </c:pt>
                <c:pt idx="266" formatCode="General">
                  <c:v>-12.296323776245099</c:v>
                </c:pt>
                <c:pt idx="267" formatCode="General">
                  <c:v>-12.443198204040501</c:v>
                </c:pt>
                <c:pt idx="268" formatCode="General">
                  <c:v>-12.49196434021</c:v>
                </c:pt>
                <c:pt idx="269" formatCode="General">
                  <c:v>-12.468237876892101</c:v>
                </c:pt>
                <c:pt idx="270" formatCode="General">
                  <c:v>-12.4402723312378</c:v>
                </c:pt>
                <c:pt idx="271" formatCode="General">
                  <c:v>-12.463981628418001</c:v>
                </c:pt>
                <c:pt idx="272" formatCode="General">
                  <c:v>-12.584190368652299</c:v>
                </c:pt>
                <c:pt idx="273" formatCode="General">
                  <c:v>-12.7580423355103</c:v>
                </c:pt>
                <c:pt idx="274" formatCode="General">
                  <c:v>-12.86692237854</c:v>
                </c:pt>
                <c:pt idx="275" formatCode="General">
                  <c:v>-12.8718481063843</c:v>
                </c:pt>
                <c:pt idx="276" formatCode="General">
                  <c:v>-12.834272384643601</c:v>
                </c:pt>
                <c:pt idx="277" formatCode="General">
                  <c:v>-12.834724426269499</c:v>
                </c:pt>
                <c:pt idx="278" formatCode="General">
                  <c:v>-12.9095516204834</c:v>
                </c:pt>
                <c:pt idx="279" formatCode="General">
                  <c:v>-13.0389318466187</c:v>
                </c:pt>
                <c:pt idx="280" formatCode="General">
                  <c:v>-13.162382125854499</c:v>
                </c:pt>
                <c:pt idx="281" formatCode="General">
                  <c:v>-13.208366394043001</c:v>
                </c:pt>
                <c:pt idx="282" formatCode="General">
                  <c:v>-13.1956901550293</c:v>
                </c:pt>
                <c:pt idx="283" formatCode="General">
                  <c:v>-13.1778717041016</c:v>
                </c:pt>
                <c:pt idx="284" formatCode="General">
                  <c:v>-13.2351684570313</c:v>
                </c:pt>
                <c:pt idx="285" formatCode="General">
                  <c:v>-13.3780317306519</c:v>
                </c:pt>
                <c:pt idx="286" formatCode="General">
                  <c:v>-13.533297538757299</c:v>
                </c:pt>
                <c:pt idx="287" formatCode="General">
                  <c:v>-13.607501983642599</c:v>
                </c:pt>
                <c:pt idx="288" formatCode="General">
                  <c:v>-13.5893201828003</c:v>
                </c:pt>
                <c:pt idx="289" formatCode="General">
                  <c:v>-13.5545864105225</c:v>
                </c:pt>
                <c:pt idx="290" formatCode="General">
                  <c:v>-13.575023651123001</c:v>
                </c:pt>
                <c:pt idx="291" formatCode="General">
                  <c:v>-13.686003684997599</c:v>
                </c:pt>
                <c:pt idx="292" formatCode="General">
                  <c:v>-13.837426185607899</c:v>
                </c:pt>
                <c:pt idx="293" formatCode="General">
                  <c:v>-13.9364576339722</c:v>
                </c:pt>
                <c:pt idx="294" formatCode="General">
                  <c:v>-13.9409379959106</c:v>
                </c:pt>
                <c:pt idx="295" formatCode="General">
                  <c:v>-13.919726371765099</c:v>
                </c:pt>
                <c:pt idx="296" formatCode="General">
                  <c:v>-13.9426536560059</c:v>
                </c:pt>
                <c:pt idx="297" formatCode="General">
                  <c:v>-14.0425577163696</c:v>
                </c:pt>
                <c:pt idx="298" formatCode="General">
                  <c:v>-14.182776451110801</c:v>
                </c:pt>
                <c:pt idx="299" formatCode="General">
                  <c:v>-14.276696205139199</c:v>
                </c:pt>
                <c:pt idx="300" formatCode="General">
                  <c:v>-14.291261672973601</c:v>
                </c:pt>
                <c:pt idx="301" formatCode="General">
                  <c:v>-14.277232170105</c:v>
                </c:pt>
                <c:pt idx="302" formatCode="General">
                  <c:v>-14.292834281921399</c:v>
                </c:pt>
                <c:pt idx="303" formatCode="General">
                  <c:v>-14.3835544586182</c:v>
                </c:pt>
                <c:pt idx="304" formatCode="General">
                  <c:v>-14.5290279388428</c:v>
                </c:pt>
                <c:pt idx="305" formatCode="General">
                  <c:v>-14.643141746521</c:v>
                </c:pt>
                <c:pt idx="306" formatCode="General">
                  <c:v>-14.6698818206787</c:v>
                </c:pt>
                <c:pt idx="307" formatCode="General">
                  <c:v>-14.6491079330444</c:v>
                </c:pt>
                <c:pt idx="308" formatCode="General">
                  <c:v>-14.6524801254272</c:v>
                </c:pt>
                <c:pt idx="309" formatCode="General">
                  <c:v>-14.7338819503784</c:v>
                </c:pt>
                <c:pt idx="310" formatCode="General">
                  <c:v>-14.879803657531699</c:v>
                </c:pt>
                <c:pt idx="311" formatCode="General">
                  <c:v>-15.015150070190399</c:v>
                </c:pt>
                <c:pt idx="312" formatCode="General">
                  <c:v>-15.059709548950201</c:v>
                </c:pt>
                <c:pt idx="313" formatCode="General">
                  <c:v>-15.0325422286987</c:v>
                </c:pt>
                <c:pt idx="314" formatCode="General">
                  <c:v>-15.0172481536865</c:v>
                </c:pt>
                <c:pt idx="315" formatCode="General">
                  <c:v>-15.072265625</c:v>
                </c:pt>
                <c:pt idx="316" formatCode="General">
                  <c:v>-15.199161529541</c:v>
                </c:pt>
                <c:pt idx="317" formatCode="General">
                  <c:v>-15.3514757156372</c:v>
                </c:pt>
                <c:pt idx="318" formatCode="General">
                  <c:v>-15.441891670227101</c:v>
                </c:pt>
                <c:pt idx="319" formatCode="General">
                  <c:v>-15.435075759887701</c:v>
                </c:pt>
                <c:pt idx="320" formatCode="General">
                  <c:v>-15.409990310668899</c:v>
                </c:pt>
                <c:pt idx="321" formatCode="General">
                  <c:v>-15.424537658691399</c:v>
                </c:pt>
                <c:pt idx="322" formatCode="General">
                  <c:v>-15.511522293090801</c:v>
                </c:pt>
                <c:pt idx="323" formatCode="General">
                  <c:v>-15.669482231140099</c:v>
                </c:pt>
                <c:pt idx="324" formatCode="General">
                  <c:v>-15.8170375823975</c:v>
                </c:pt>
                <c:pt idx="325" formatCode="General">
                  <c:v>-15.849971771240201</c:v>
                </c:pt>
                <c:pt idx="326" formatCode="General">
                  <c:v>-15.8179378509521</c:v>
                </c:pt>
                <c:pt idx="327" formatCode="General">
                  <c:v>-15.802568435668899</c:v>
                </c:pt>
                <c:pt idx="328" formatCode="General">
                  <c:v>-15.846285820007299</c:v>
                </c:pt>
                <c:pt idx="329" formatCode="General">
                  <c:v>-15.9765520095825</c:v>
                </c:pt>
                <c:pt idx="330" formatCode="General">
                  <c:v>-16.1409702301025</c:v>
                </c:pt>
                <c:pt idx="331" formatCode="General">
                  <c:v>-16.239681243896499</c:v>
                </c:pt>
                <c:pt idx="332" formatCode="General">
                  <c:v>-16.237495422363299</c:v>
                </c:pt>
                <c:pt idx="333" formatCode="General">
                  <c:v>-16.200439453125</c:v>
                </c:pt>
                <c:pt idx="334" formatCode="General">
                  <c:v>-16.210208892822301</c:v>
                </c:pt>
                <c:pt idx="335" formatCode="General">
                  <c:v>-16.319841384887699</c:v>
                </c:pt>
                <c:pt idx="336" formatCode="General">
                  <c:v>-16.4802055358887</c:v>
                </c:pt>
                <c:pt idx="337" formatCode="General">
                  <c:v>-16.572128295898398</c:v>
                </c:pt>
                <c:pt idx="338" formatCode="General">
                  <c:v>-16.568923950195298</c:v>
                </c:pt>
                <c:pt idx="339" formatCode="General">
                  <c:v>-16.548662185668899</c:v>
                </c:pt>
                <c:pt idx="340" formatCode="General">
                  <c:v>-16.585802078247099</c:v>
                </c:pt>
                <c:pt idx="341" formatCode="General">
                  <c:v>-16.6938667297363</c:v>
                </c:pt>
                <c:pt idx="342" formatCode="General">
                  <c:v>-16.844154357910199</c:v>
                </c:pt>
                <c:pt idx="343" formatCode="General">
                  <c:v>-16.943658828735401</c:v>
                </c:pt>
                <c:pt idx="344" formatCode="General">
                  <c:v>-16.951265335083001</c:v>
                </c:pt>
                <c:pt idx="345" formatCode="General">
                  <c:v>-16.932802200317401</c:v>
                </c:pt>
                <c:pt idx="346" formatCode="General">
                  <c:v>-16.9534015655518</c:v>
                </c:pt>
                <c:pt idx="347" formatCode="General">
                  <c:v>-17.039751052856399</c:v>
                </c:pt>
                <c:pt idx="348" formatCode="General">
                  <c:v>-17.171287536621101</c:v>
                </c:pt>
                <c:pt idx="349" formatCode="General">
                  <c:v>-17.280755996704102</c:v>
                </c:pt>
                <c:pt idx="350" formatCode="General">
                  <c:v>-17.3213787078857</c:v>
                </c:pt>
                <c:pt idx="351" formatCode="General">
                  <c:v>-17.315830230712901</c:v>
                </c:pt>
                <c:pt idx="352" formatCode="General">
                  <c:v>-17.317335128784201</c:v>
                </c:pt>
                <c:pt idx="353" formatCode="General">
                  <c:v>-17.392747879028299</c:v>
                </c:pt>
                <c:pt idx="354" formatCode="General">
                  <c:v>-17.540815353393601</c:v>
                </c:pt>
                <c:pt idx="355" formatCode="General">
                  <c:v>-17.681978225708001</c:v>
                </c:pt>
                <c:pt idx="356" formatCode="General">
                  <c:v>-17.7217311859131</c:v>
                </c:pt>
                <c:pt idx="357" formatCode="General">
                  <c:v>-17.693731307983398</c:v>
                </c:pt>
                <c:pt idx="358" formatCode="General">
                  <c:v>-17.693964004516602</c:v>
                </c:pt>
                <c:pt idx="359" formatCode="General">
                  <c:v>-17.757051467895501</c:v>
                </c:pt>
                <c:pt idx="360" formatCode="General">
                  <c:v>-17.870611190795898</c:v>
                </c:pt>
                <c:pt idx="361" formatCode="General">
                  <c:v>-17.992668151855501</c:v>
                </c:pt>
                <c:pt idx="362" formatCode="General">
                  <c:v>-18.048656463623001</c:v>
                </c:pt>
                <c:pt idx="363" formatCode="General">
                  <c:v>-18.049259185791001</c:v>
                </c:pt>
                <c:pt idx="364" formatCode="General">
                  <c:v>-18.0704135894775</c:v>
                </c:pt>
                <c:pt idx="365" formatCode="General">
                  <c:v>-18.141803741455099</c:v>
                </c:pt>
                <c:pt idx="366" formatCode="General">
                  <c:v>-18.256298065185501</c:v>
                </c:pt>
                <c:pt idx="367" formatCode="General">
                  <c:v>-18.343944549560501</c:v>
                </c:pt>
                <c:pt idx="368" formatCode="General">
                  <c:v>-18.3760776519775</c:v>
                </c:pt>
                <c:pt idx="369" formatCode="General">
                  <c:v>-18.402473449706999</c:v>
                </c:pt>
                <c:pt idx="370" formatCode="General">
                  <c:v>-18.4478645324707</c:v>
                </c:pt>
                <c:pt idx="371" formatCode="General">
                  <c:v>-18.519071578979499</c:v>
                </c:pt>
                <c:pt idx="372" formatCode="General">
                  <c:v>-18.619392395019499</c:v>
                </c:pt>
                <c:pt idx="373" formatCode="General">
                  <c:v>-18.736286163330099</c:v>
                </c:pt>
                <c:pt idx="374" formatCode="General">
                  <c:v>-18.7957363128662</c:v>
                </c:pt>
                <c:pt idx="375" formatCode="General">
                  <c:v>-18.809902191162099</c:v>
                </c:pt>
                <c:pt idx="376" formatCode="General">
                  <c:v>-18.821388244628899</c:v>
                </c:pt>
                <c:pt idx="377" formatCode="General">
                  <c:v>-18.8742580413818</c:v>
                </c:pt>
                <c:pt idx="378" formatCode="General">
                  <c:v>-18.983634948730501</c:v>
                </c:pt>
                <c:pt idx="379" formatCode="General">
                  <c:v>-19.106082916259801</c:v>
                </c:pt>
                <c:pt idx="380" formatCode="General">
                  <c:v>-19.180204391479499</c:v>
                </c:pt>
                <c:pt idx="381" formatCode="General">
                  <c:v>-19.1781101226807</c:v>
                </c:pt>
                <c:pt idx="382" formatCode="General">
                  <c:v>-19.179637908935501</c:v>
                </c:pt>
                <c:pt idx="383" formatCode="General">
                  <c:v>-19.248336791992202</c:v>
                </c:pt>
                <c:pt idx="384" formatCode="General">
                  <c:v>-19.4012050628662</c:v>
                </c:pt>
                <c:pt idx="385" formatCode="General">
                  <c:v>-19.543876647949201</c:v>
                </c:pt>
                <c:pt idx="386" formatCode="General">
                  <c:v>-19.587282180786101</c:v>
                </c:pt>
                <c:pt idx="387" formatCode="General">
                  <c:v>-19.5585842132568</c:v>
                </c:pt>
                <c:pt idx="388" formatCode="General">
                  <c:v>-19.546279907226602</c:v>
                </c:pt>
                <c:pt idx="389" formatCode="General">
                  <c:v>-19.608547210693398</c:v>
                </c:pt>
                <c:pt idx="390" formatCode="General">
                  <c:v>-19.755619049072301</c:v>
                </c:pt>
                <c:pt idx="391" formatCode="General">
                  <c:v>-19.9083652496338</c:v>
                </c:pt>
                <c:pt idx="392" formatCode="General">
                  <c:v>-19.970127105712901</c:v>
                </c:pt>
                <c:pt idx="393" formatCode="General">
                  <c:v>-19.9548454284668</c:v>
                </c:pt>
                <c:pt idx="394" formatCode="General">
                  <c:v>-19.938825607299801</c:v>
                </c:pt>
                <c:pt idx="395" formatCode="General">
                  <c:v>-19.989921569824201</c:v>
                </c:pt>
                <c:pt idx="396" formatCode="General">
                  <c:v>-20.126949310302699</c:v>
                </c:pt>
                <c:pt idx="397" formatCode="General">
                  <c:v>-20.268440246581999</c:v>
                </c:pt>
                <c:pt idx="398" formatCode="General">
                  <c:v>-20.331083297729499</c:v>
                </c:pt>
                <c:pt idx="399" formatCode="General">
                  <c:v>-20.3180751800537</c:v>
                </c:pt>
                <c:pt idx="400" formatCode="General">
                  <c:v>-20.3149299621582</c:v>
                </c:pt>
                <c:pt idx="401" formatCode="General">
                  <c:v>-20.389671325683601</c:v>
                </c:pt>
                <c:pt idx="402" formatCode="General">
                  <c:v>-20.5406894683838</c:v>
                </c:pt>
                <c:pt idx="403" formatCode="General">
                  <c:v>-20.677461624145501</c:v>
                </c:pt>
                <c:pt idx="404" formatCode="General">
                  <c:v>-20.716260910034201</c:v>
                </c:pt>
                <c:pt idx="405" formatCode="General">
                  <c:v>-20.6934509277344</c:v>
                </c:pt>
                <c:pt idx="406" formatCode="General">
                  <c:v>-20.702720642089801</c:v>
                </c:pt>
                <c:pt idx="407" formatCode="General">
                  <c:v>-20.782028198242202</c:v>
                </c:pt>
                <c:pt idx="408" formatCode="General">
                  <c:v>-20.899217605590799</c:v>
                </c:pt>
                <c:pt idx="409" formatCode="General">
                  <c:v>-21.022768020629901</c:v>
                </c:pt>
                <c:pt idx="410" formatCode="General">
                  <c:v>-21.100273132324201</c:v>
                </c:pt>
                <c:pt idx="411" formatCode="General">
                  <c:v>-21.0940265655518</c:v>
                </c:pt>
                <c:pt idx="412" formatCode="General">
                  <c:v>-21.089563369751001</c:v>
                </c:pt>
                <c:pt idx="413" formatCode="General">
                  <c:v>-21.161521911621101</c:v>
                </c:pt>
                <c:pt idx="414" formatCode="General">
                  <c:v>-21.300388336181602</c:v>
                </c:pt>
                <c:pt idx="415" formatCode="General">
                  <c:v>-21.4277954101563</c:v>
                </c:pt>
                <c:pt idx="416" formatCode="General">
                  <c:v>-21.469190597534201</c:v>
                </c:pt>
                <c:pt idx="417" formatCode="General">
                  <c:v>-21.462427139282202</c:v>
                </c:pt>
                <c:pt idx="418" formatCode="General">
                  <c:v>-21.459226608276399</c:v>
                </c:pt>
                <c:pt idx="419" formatCode="General">
                  <c:v>-21.536802291870099</c:v>
                </c:pt>
                <c:pt idx="420" formatCode="General">
                  <c:v>-21.689411163330099</c:v>
                </c:pt>
                <c:pt idx="421" formatCode="General">
                  <c:v>-21.825798034668001</c:v>
                </c:pt>
                <c:pt idx="422" formatCode="General">
                  <c:v>-21.875370025634801</c:v>
                </c:pt>
                <c:pt idx="423" formatCode="General">
                  <c:v>-21.857284545898398</c:v>
                </c:pt>
                <c:pt idx="424" formatCode="General">
                  <c:v>-21.862747192382798</c:v>
                </c:pt>
                <c:pt idx="425" formatCode="General">
                  <c:v>-21.925535202026399</c:v>
                </c:pt>
                <c:pt idx="426" formatCode="General">
                  <c:v>-22.071374893188501</c:v>
                </c:pt>
                <c:pt idx="427" formatCode="General">
                  <c:v>-22.216396331787099</c:v>
                </c:pt>
                <c:pt idx="428" formatCode="General">
                  <c:v>-22.263353347778299</c:v>
                </c:pt>
                <c:pt idx="429" formatCode="General">
                  <c:v>-22.238477706909201</c:v>
                </c:pt>
                <c:pt idx="430" formatCode="General">
                  <c:v>-22.235246658325199</c:v>
                </c:pt>
                <c:pt idx="431" formatCode="General">
                  <c:v>-22.308120727539102</c:v>
                </c:pt>
                <c:pt idx="432" formatCode="General">
                  <c:v>-22.462898254394499</c:v>
                </c:pt>
                <c:pt idx="433" formatCode="General">
                  <c:v>-22.6317653656006</c:v>
                </c:pt>
                <c:pt idx="434" formatCode="General">
                  <c:v>-22.702041625976602</c:v>
                </c:pt>
                <c:pt idx="435" formatCode="General">
                  <c:v>-22.677915573120099</c:v>
                </c:pt>
                <c:pt idx="436" formatCode="General">
                  <c:v>-22.6519985198975</c:v>
                </c:pt>
                <c:pt idx="437" formatCode="General">
                  <c:v>-22.677595138549801</c:v>
                </c:pt>
                <c:pt idx="438" formatCode="General">
                  <c:v>-22.7968635559082</c:v>
                </c:pt>
                <c:pt idx="439" formatCode="General">
                  <c:v>-22.985273361206101</c:v>
                </c:pt>
                <c:pt idx="440" formatCode="General">
                  <c:v>-23.0960502624512</c:v>
                </c:pt>
                <c:pt idx="441" formatCode="General">
                  <c:v>-23.082340240478501</c:v>
                </c:pt>
                <c:pt idx="442" formatCode="General">
                  <c:v>-23.0469875335693</c:v>
                </c:pt>
                <c:pt idx="443" formatCode="General">
                  <c:v>-23.0648307800293</c:v>
                </c:pt>
                <c:pt idx="444" formatCode="General">
                  <c:v>-23.189517974853501</c:v>
                </c:pt>
                <c:pt idx="445" formatCode="General">
                  <c:v>-23.382106781005898</c:v>
                </c:pt>
                <c:pt idx="446" formatCode="General">
                  <c:v>-23.508733749389599</c:v>
                </c:pt>
                <c:pt idx="447" formatCode="General">
                  <c:v>-23.500860214233398</c:v>
                </c:pt>
                <c:pt idx="448" formatCode="General">
                  <c:v>-23.4687309265137</c:v>
                </c:pt>
                <c:pt idx="449" formatCode="General">
                  <c:v>-23.477100372314499</c:v>
                </c:pt>
                <c:pt idx="450" formatCode="General">
                  <c:v>-23.551012039184599</c:v>
                </c:pt>
                <c:pt idx="451" formatCode="General">
                  <c:v>-23.713945388793899</c:v>
                </c:pt>
                <c:pt idx="452" formatCode="General">
                  <c:v>-23.870750427246101</c:v>
                </c:pt>
                <c:pt idx="453" formatCode="General">
                  <c:v>-23.912761688232401</c:v>
                </c:pt>
                <c:pt idx="454" formatCode="General">
                  <c:v>-23.884880065918001</c:v>
                </c:pt>
                <c:pt idx="455" formatCode="General">
                  <c:v>-23.8905239105225</c:v>
                </c:pt>
                <c:pt idx="456" formatCode="General">
                  <c:v>-23.9503688812256</c:v>
                </c:pt>
                <c:pt idx="457" formatCode="General">
                  <c:v>-24.079521179199201</c:v>
                </c:pt>
                <c:pt idx="458" formatCode="General">
                  <c:v>-24.241096496581999</c:v>
                </c:pt>
                <c:pt idx="459" formatCode="General">
                  <c:v>-24.327814102172901</c:v>
                </c:pt>
                <c:pt idx="460" formatCode="General">
                  <c:v>-24.314680099487301</c:v>
                </c:pt>
                <c:pt idx="461" formatCode="General">
                  <c:v>-24.295452117919901</c:v>
                </c:pt>
                <c:pt idx="462" formatCode="General">
                  <c:v>-24.3389568328857</c:v>
                </c:pt>
                <c:pt idx="463" formatCode="General">
                  <c:v>-24.468009948730501</c:v>
                </c:pt>
                <c:pt idx="464" formatCode="General">
                  <c:v>-24.6267986297607</c:v>
                </c:pt>
                <c:pt idx="465" formatCode="General">
                  <c:v>-24.7113037109375</c:v>
                </c:pt>
                <c:pt idx="466" formatCode="General">
                  <c:v>-24.711622238159201</c:v>
                </c:pt>
                <c:pt idx="467" formatCode="General">
                  <c:v>-24.693885803222699</c:v>
                </c:pt>
                <c:pt idx="468" formatCode="General">
                  <c:v>-24.725095748901399</c:v>
                </c:pt>
                <c:pt idx="469" formatCode="General">
                  <c:v>-24.867506027221701</c:v>
                </c:pt>
                <c:pt idx="470" formatCode="General">
                  <c:v>-25.054359436035199</c:v>
                </c:pt>
                <c:pt idx="471" formatCode="General">
                  <c:v>-25.1380405426025</c:v>
                </c:pt>
                <c:pt idx="472" formatCode="General">
                  <c:v>-25.1166877746582</c:v>
                </c:pt>
                <c:pt idx="473" formatCode="General">
                  <c:v>-25.0850124359131</c:v>
                </c:pt>
                <c:pt idx="474" formatCode="General">
                  <c:v>-25.087652206420898</c:v>
                </c:pt>
                <c:pt idx="475" formatCode="General">
                  <c:v>-25.1355075836182</c:v>
                </c:pt>
                <c:pt idx="476" formatCode="General">
                  <c:v>-25.1749973297119</c:v>
                </c:pt>
                <c:pt idx="477" formatCode="General">
                  <c:v>-25.172580718994102</c:v>
                </c:pt>
                <c:pt idx="478" formatCode="General">
                  <c:v>-25.138410568237301</c:v>
                </c:pt>
                <c:pt idx="479" formatCode="General">
                  <c:v>-25.111795425415</c:v>
                </c:pt>
                <c:pt idx="480" formatCode="General">
                  <c:v>-25.091871261596701</c:v>
                </c:pt>
                <c:pt idx="481" formatCode="General">
                  <c:v>-25.072971343994102</c:v>
                </c:pt>
                <c:pt idx="482" formatCode="General">
                  <c:v>-25.055015563964801</c:v>
                </c:pt>
                <c:pt idx="483" formatCode="General">
                  <c:v>-25.045103073120099</c:v>
                </c:pt>
                <c:pt idx="484" formatCode="General">
                  <c:v>-25.042543411254901</c:v>
                </c:pt>
                <c:pt idx="485" formatCode="General">
                  <c:v>-25.037572860717798</c:v>
                </c:pt>
                <c:pt idx="486" formatCode="General">
                  <c:v>-25.0284423828125</c:v>
                </c:pt>
                <c:pt idx="487" formatCode="General">
                  <c:v>-25.013618469238299</c:v>
                </c:pt>
                <c:pt idx="488" formatCode="General">
                  <c:v>-25.001701354980501</c:v>
                </c:pt>
                <c:pt idx="489" formatCode="General">
                  <c:v>-24.993206024169901</c:v>
                </c:pt>
                <c:pt idx="490" formatCode="General">
                  <c:v>-24.9848308563232</c:v>
                </c:pt>
                <c:pt idx="491" formatCode="General">
                  <c:v>-24.966415405273398</c:v>
                </c:pt>
                <c:pt idx="492" formatCode="General">
                  <c:v>-24.949600219726602</c:v>
                </c:pt>
                <c:pt idx="493" formatCode="General">
                  <c:v>-24.93483543396</c:v>
                </c:pt>
                <c:pt idx="494" formatCode="General">
                  <c:v>-24.9153156280518</c:v>
                </c:pt>
                <c:pt idx="495" formatCode="General">
                  <c:v>-24.901546478271499</c:v>
                </c:pt>
                <c:pt idx="496" formatCode="General">
                  <c:v>-24.8931980133057</c:v>
                </c:pt>
                <c:pt idx="497" formatCode="General">
                  <c:v>-24.8844604492188</c:v>
                </c:pt>
                <c:pt idx="498" formatCode="General">
                  <c:v>-24.874092102050799</c:v>
                </c:pt>
                <c:pt idx="499" formatCode="General">
                  <c:v>-24.858516693115199</c:v>
                </c:pt>
                <c:pt idx="500" formatCode="General">
                  <c:v>-24.8493041992188</c:v>
                </c:pt>
                <c:pt idx="501" formatCode="General">
                  <c:v>-24.8398838043213</c:v>
                </c:pt>
                <c:pt idx="502" formatCode="General">
                  <c:v>-24.821100234985401</c:v>
                </c:pt>
                <c:pt idx="503" formatCode="General">
                  <c:v>-24.802993774414102</c:v>
                </c:pt>
                <c:pt idx="504" formatCode="General">
                  <c:v>-24.786708831787099</c:v>
                </c:pt>
                <c:pt idx="505" formatCode="General">
                  <c:v>-24.7694606781006</c:v>
                </c:pt>
                <c:pt idx="506" formatCode="General">
                  <c:v>-24.752033233642599</c:v>
                </c:pt>
                <c:pt idx="507" formatCode="General">
                  <c:v>-24.735399246215799</c:v>
                </c:pt>
                <c:pt idx="508" formatCode="General">
                  <c:v>-24.725509643554702</c:v>
                </c:pt>
                <c:pt idx="509" formatCode="General">
                  <c:v>-24.712474822998001</c:v>
                </c:pt>
                <c:pt idx="510" formatCode="General">
                  <c:v>-24.696802139282202</c:v>
                </c:pt>
                <c:pt idx="511" formatCode="General">
                  <c:v>-24.683090209960898</c:v>
                </c:pt>
                <c:pt idx="512" formatCode="General">
                  <c:v>-24.669496536254901</c:v>
                </c:pt>
                <c:pt idx="513" formatCode="General">
                  <c:v>-24.656642913818398</c:v>
                </c:pt>
                <c:pt idx="514" formatCode="General">
                  <c:v>-24.638837814331101</c:v>
                </c:pt>
                <c:pt idx="515" formatCode="General">
                  <c:v>-24.624431610107401</c:v>
                </c:pt>
                <c:pt idx="516" formatCode="General">
                  <c:v>-24.611701965331999</c:v>
                </c:pt>
                <c:pt idx="517" formatCode="General">
                  <c:v>-24.592361450195298</c:v>
                </c:pt>
                <c:pt idx="518" formatCode="General">
                  <c:v>-24.579002380371101</c:v>
                </c:pt>
                <c:pt idx="519" formatCode="General">
                  <c:v>-24.570011138916001</c:v>
                </c:pt>
                <c:pt idx="520" formatCode="General">
                  <c:v>-24.552057266235401</c:v>
                </c:pt>
                <c:pt idx="521" formatCode="General">
                  <c:v>-24.5396823883057</c:v>
                </c:pt>
                <c:pt idx="522" formatCode="General">
                  <c:v>-24.518735885620099</c:v>
                </c:pt>
                <c:pt idx="523" formatCode="General">
                  <c:v>-24.5041599273682</c:v>
                </c:pt>
                <c:pt idx="524" formatCode="General">
                  <c:v>-24.4905300140381</c:v>
                </c:pt>
                <c:pt idx="525" formatCode="General">
                  <c:v>-24.4739284515381</c:v>
                </c:pt>
                <c:pt idx="526" formatCode="General">
                  <c:v>-24.4566955566406</c:v>
                </c:pt>
                <c:pt idx="527" formatCode="General">
                  <c:v>-24.440229415893601</c:v>
                </c:pt>
                <c:pt idx="528" formatCode="General">
                  <c:v>-24.426820755004901</c:v>
                </c:pt>
                <c:pt idx="529" formatCode="General">
                  <c:v>-24.4146919250488</c:v>
                </c:pt>
                <c:pt idx="530" formatCode="General">
                  <c:v>-24.397703170776399</c:v>
                </c:pt>
                <c:pt idx="531" formatCode="General">
                  <c:v>-24.3834743499756</c:v>
                </c:pt>
                <c:pt idx="532" formatCode="General">
                  <c:v>-24.374496459960898</c:v>
                </c:pt>
                <c:pt idx="533" formatCode="General">
                  <c:v>-24.352626800537099</c:v>
                </c:pt>
                <c:pt idx="534" formatCode="General">
                  <c:v>-24.337745666503899</c:v>
                </c:pt>
                <c:pt idx="535" formatCode="General">
                  <c:v>-24.327775955200199</c:v>
                </c:pt>
                <c:pt idx="536" formatCode="General">
                  <c:v>-24.313337326049801</c:v>
                </c:pt>
                <c:pt idx="537" formatCode="General">
                  <c:v>-24.298437118530298</c:v>
                </c:pt>
                <c:pt idx="538" formatCode="General">
                  <c:v>-24.2871284484863</c:v>
                </c:pt>
                <c:pt idx="539" formatCode="General">
                  <c:v>-24.276309967041001</c:v>
                </c:pt>
                <c:pt idx="540" formatCode="General">
                  <c:v>-24.256786346435501</c:v>
                </c:pt>
                <c:pt idx="541" formatCode="General">
                  <c:v>-24.244434356689499</c:v>
                </c:pt>
                <c:pt idx="542" formatCode="General">
                  <c:v>-24.2301120758057</c:v>
                </c:pt>
                <c:pt idx="543" formatCode="General">
                  <c:v>-24.213598251342798</c:v>
                </c:pt>
                <c:pt idx="544" formatCode="General">
                  <c:v>-24.200208663940401</c:v>
                </c:pt>
                <c:pt idx="545" formatCode="General">
                  <c:v>-24.189163208007798</c:v>
                </c:pt>
                <c:pt idx="546" formatCode="General">
                  <c:v>-24.169017791748001</c:v>
                </c:pt>
                <c:pt idx="547" formatCode="General">
                  <c:v>-24.1560382843018</c:v>
                </c:pt>
                <c:pt idx="548" formatCode="General">
                  <c:v>-24.145603179931602</c:v>
                </c:pt>
                <c:pt idx="549" formatCode="General">
                  <c:v>-24.129205703735401</c:v>
                </c:pt>
                <c:pt idx="550" formatCode="General">
                  <c:v>-24.1213264465332</c:v>
                </c:pt>
                <c:pt idx="551" formatCode="General">
                  <c:v>-24.1075344085693</c:v>
                </c:pt>
                <c:pt idx="552" formatCode="General">
                  <c:v>-24.088071823120099</c:v>
                </c:pt>
                <c:pt idx="553" formatCode="General">
                  <c:v>-24.0764770507813</c:v>
                </c:pt>
                <c:pt idx="554" formatCode="General">
                  <c:v>-24.063449859619102</c:v>
                </c:pt>
                <c:pt idx="555" formatCode="General">
                  <c:v>-24.048559188842798</c:v>
                </c:pt>
                <c:pt idx="556" formatCode="General">
                  <c:v>-24.035617828369102</c:v>
                </c:pt>
                <c:pt idx="557" formatCode="General">
                  <c:v>-24.022148132324201</c:v>
                </c:pt>
                <c:pt idx="558" formatCode="General">
                  <c:v>-24.016660690307599</c:v>
                </c:pt>
                <c:pt idx="559" formatCode="General">
                  <c:v>-24.001764297485401</c:v>
                </c:pt>
                <c:pt idx="560" formatCode="General">
                  <c:v>-23.986736297607401</c:v>
                </c:pt>
                <c:pt idx="561" formatCode="General">
                  <c:v>-23.972202301025401</c:v>
                </c:pt>
                <c:pt idx="562" formatCode="General">
                  <c:v>-23.956476211547901</c:v>
                </c:pt>
                <c:pt idx="563" formatCode="General">
                  <c:v>-23.945411682128899</c:v>
                </c:pt>
                <c:pt idx="564" formatCode="General">
                  <c:v>-23.929836273193398</c:v>
                </c:pt>
                <c:pt idx="565" formatCode="General">
                  <c:v>-23.919315338134801</c:v>
                </c:pt>
                <c:pt idx="566" formatCode="General">
                  <c:v>-23.904628753662099</c:v>
                </c:pt>
                <c:pt idx="567" formatCode="General">
                  <c:v>-23.8880424499512</c:v>
                </c:pt>
                <c:pt idx="568" formatCode="General">
                  <c:v>-23.879070281982401</c:v>
                </c:pt>
                <c:pt idx="569" formatCode="General">
                  <c:v>-23.862125396728501</c:v>
                </c:pt>
                <c:pt idx="570" formatCode="General">
                  <c:v>-23.852190017700199</c:v>
                </c:pt>
                <c:pt idx="571" formatCode="General">
                  <c:v>-23.8365802764893</c:v>
                </c:pt>
                <c:pt idx="572" formatCode="General">
                  <c:v>-23.818517684936499</c:v>
                </c:pt>
                <c:pt idx="573" formatCode="General">
                  <c:v>-23.808519363403299</c:v>
                </c:pt>
                <c:pt idx="574" formatCode="General">
                  <c:v>-23.785871505737301</c:v>
                </c:pt>
                <c:pt idx="575" formatCode="General">
                  <c:v>-23.774091720581101</c:v>
                </c:pt>
                <c:pt idx="576" formatCode="General">
                  <c:v>-23.7555236816406</c:v>
                </c:pt>
                <c:pt idx="577" formatCode="General">
                  <c:v>-23.732416152954102</c:v>
                </c:pt>
                <c:pt idx="578" formatCode="General">
                  <c:v>-23.717399597168001</c:v>
                </c:pt>
                <c:pt idx="579" formatCode="General">
                  <c:v>-23.7029705047607</c:v>
                </c:pt>
                <c:pt idx="580" formatCode="General">
                  <c:v>-23.6847133636475</c:v>
                </c:pt>
                <c:pt idx="581" formatCode="General">
                  <c:v>-23.6691589355469</c:v>
                </c:pt>
                <c:pt idx="582" formatCode="General">
                  <c:v>-23.6434230804443</c:v>
                </c:pt>
                <c:pt idx="583" formatCode="General">
                  <c:v>-23.6187133789063</c:v>
                </c:pt>
                <c:pt idx="584" formatCode="General">
                  <c:v>-23.5845546722412</c:v>
                </c:pt>
                <c:pt idx="585" formatCode="General">
                  <c:v>-23.541883468627901</c:v>
                </c:pt>
                <c:pt idx="586" formatCode="General">
                  <c:v>-23.521593093872099</c:v>
                </c:pt>
                <c:pt idx="587" formatCode="General">
                  <c:v>-23.513385772705099</c:v>
                </c:pt>
                <c:pt idx="588" formatCode="General">
                  <c:v>-23.4899005889893</c:v>
                </c:pt>
                <c:pt idx="589" formatCode="General">
                  <c:v>-23.4683723449707</c:v>
                </c:pt>
                <c:pt idx="590" formatCode="General">
                  <c:v>-23.4503269195557</c:v>
                </c:pt>
                <c:pt idx="591" formatCode="General">
                  <c:v>-23.424613952636701</c:v>
                </c:pt>
                <c:pt idx="592" formatCode="General">
                  <c:v>-23.397422790527301</c:v>
                </c:pt>
                <c:pt idx="593" formatCode="General">
                  <c:v>-23.368953704833999</c:v>
                </c:pt>
                <c:pt idx="594" formatCode="General">
                  <c:v>-23.3340740203857</c:v>
                </c:pt>
                <c:pt idx="595" formatCode="General">
                  <c:v>-23.3129787445068</c:v>
                </c:pt>
                <c:pt idx="596" formatCode="General">
                  <c:v>-23.2772521972656</c:v>
                </c:pt>
                <c:pt idx="597" formatCode="General">
                  <c:v>-23.240333557128899</c:v>
                </c:pt>
                <c:pt idx="598" formatCode="General">
                  <c:v>-23.222894668579102</c:v>
                </c:pt>
                <c:pt idx="599" formatCode="General">
                  <c:v>-23.2136344909668</c:v>
                </c:pt>
                <c:pt idx="600" formatCode="General">
                  <c:v>-23.196823120117202</c:v>
                </c:pt>
                <c:pt idx="601" formatCode="General">
                  <c:v>-23.171880722045898</c:v>
                </c:pt>
                <c:pt idx="602" formatCode="General">
                  <c:v>-23.1216220855713</c:v>
                </c:pt>
                <c:pt idx="603" formatCode="General">
                  <c:v>-23.066055297851602</c:v>
                </c:pt>
                <c:pt idx="604" formatCode="General">
                  <c:v>-23.045089721679702</c:v>
                </c:pt>
                <c:pt idx="605" formatCode="General">
                  <c:v>-23.035041809081999</c:v>
                </c:pt>
                <c:pt idx="606" formatCode="General">
                  <c:v>-23.024101257324201</c:v>
                </c:pt>
                <c:pt idx="607" formatCode="General">
                  <c:v>-23.0092067718506</c:v>
                </c:pt>
                <c:pt idx="608" formatCode="General">
                  <c:v>-22.9793701171875</c:v>
                </c:pt>
                <c:pt idx="609" formatCode="General">
                  <c:v>-22.947944641113299</c:v>
                </c:pt>
                <c:pt idx="610" formatCode="General">
                  <c:v>-22.895288467407202</c:v>
                </c:pt>
                <c:pt idx="611" formatCode="General">
                  <c:v>-22.852714538574201</c:v>
                </c:pt>
                <c:pt idx="612" formatCode="General">
                  <c:v>-22.840948104858398</c:v>
                </c:pt>
                <c:pt idx="613" formatCode="General">
                  <c:v>-22.8249320983887</c:v>
                </c:pt>
                <c:pt idx="614" formatCode="General">
                  <c:v>-22.797437667846701</c:v>
                </c:pt>
                <c:pt idx="615" formatCode="General">
                  <c:v>-22.771020889282202</c:v>
                </c:pt>
                <c:pt idx="616" formatCode="General">
                  <c:v>-22.740650177001999</c:v>
                </c:pt>
                <c:pt idx="617" formatCode="General">
                  <c:v>-22.704084396362301</c:v>
                </c:pt>
                <c:pt idx="618" formatCode="General">
                  <c:v>-22.672111511230501</c:v>
                </c:pt>
                <c:pt idx="619" formatCode="General">
                  <c:v>-22.650226593017599</c:v>
                </c:pt>
                <c:pt idx="620" formatCode="General">
                  <c:v>-22.613540649414102</c:v>
                </c:pt>
                <c:pt idx="621" formatCode="General">
                  <c:v>-22.585323333740199</c:v>
                </c:pt>
                <c:pt idx="622" formatCode="General">
                  <c:v>-22.569332122802699</c:v>
                </c:pt>
                <c:pt idx="623" formatCode="General">
                  <c:v>-22.547622680664102</c:v>
                </c:pt>
                <c:pt idx="624" formatCode="General">
                  <c:v>-22.517061233520501</c:v>
                </c:pt>
                <c:pt idx="625" formatCode="General">
                  <c:v>-22.475038528442401</c:v>
                </c:pt>
                <c:pt idx="626" formatCode="General">
                  <c:v>-22.431835174560501</c:v>
                </c:pt>
                <c:pt idx="627" formatCode="General">
                  <c:v>-22.403369903564499</c:v>
                </c:pt>
                <c:pt idx="628" formatCode="General">
                  <c:v>-22.382905960083001</c:v>
                </c:pt>
                <c:pt idx="629" formatCode="General">
                  <c:v>-22.351364135742202</c:v>
                </c:pt>
                <c:pt idx="630" formatCode="General">
                  <c:v>-22.331623077392599</c:v>
                </c:pt>
                <c:pt idx="631" formatCode="General">
                  <c:v>-22.308423995971701</c:v>
                </c:pt>
                <c:pt idx="632" formatCode="General">
                  <c:v>-22.2737522125244</c:v>
                </c:pt>
                <c:pt idx="633" formatCode="General">
                  <c:v>-22.2212009429932</c:v>
                </c:pt>
                <c:pt idx="634" formatCode="General">
                  <c:v>-22.1660556793213</c:v>
                </c:pt>
                <c:pt idx="635" formatCode="General">
                  <c:v>-22.1499729156494</c:v>
                </c:pt>
                <c:pt idx="636" formatCode="General">
                  <c:v>-22.139533996581999</c:v>
                </c:pt>
                <c:pt idx="637" formatCode="General">
                  <c:v>-22.1146564483643</c:v>
                </c:pt>
                <c:pt idx="638" formatCode="General">
                  <c:v>-22.0968132019043</c:v>
                </c:pt>
                <c:pt idx="639" formatCode="General">
                  <c:v>-22.067895889282202</c:v>
                </c:pt>
                <c:pt idx="640" formatCode="General">
                  <c:v>-22.024652481079102</c:v>
                </c:pt>
                <c:pt idx="641" formatCode="General">
                  <c:v>-21.978609085083001</c:v>
                </c:pt>
                <c:pt idx="642" formatCode="General">
                  <c:v>-21.938503265380898</c:v>
                </c:pt>
                <c:pt idx="643" formatCode="General">
                  <c:v>-21.908451080322301</c:v>
                </c:pt>
                <c:pt idx="644" formatCode="General">
                  <c:v>-21.8831481933594</c:v>
                </c:pt>
                <c:pt idx="645" formatCode="General">
                  <c:v>-21.8635139465332</c:v>
                </c:pt>
                <c:pt idx="646" formatCode="General">
                  <c:v>-21.8455200195313</c:v>
                </c:pt>
                <c:pt idx="647" formatCode="General">
                  <c:v>-21.800331115722699</c:v>
                </c:pt>
                <c:pt idx="648" formatCode="General">
                  <c:v>-21.7495021820068</c:v>
                </c:pt>
                <c:pt idx="649" formatCode="General">
                  <c:v>-21.708185195922901</c:v>
                </c:pt>
                <c:pt idx="650" formatCode="General">
                  <c:v>-21.680952072143601</c:v>
                </c:pt>
                <c:pt idx="651" formatCode="General">
                  <c:v>-21.668291091918899</c:v>
                </c:pt>
                <c:pt idx="652" formatCode="General">
                  <c:v>-21.646049499511701</c:v>
                </c:pt>
                <c:pt idx="653" formatCode="General">
                  <c:v>-21.603208541870099</c:v>
                </c:pt>
                <c:pt idx="654" formatCode="General">
                  <c:v>-21.548900604248001</c:v>
                </c:pt>
                <c:pt idx="655" formatCode="General">
                  <c:v>-21.513252258300799</c:v>
                </c:pt>
                <c:pt idx="656" formatCode="General">
                  <c:v>-21.5002326965332</c:v>
                </c:pt>
                <c:pt idx="657" formatCode="General">
                  <c:v>-21.4798774719238</c:v>
                </c:pt>
                <c:pt idx="658" formatCode="General">
                  <c:v>-21.451667785644499</c:v>
                </c:pt>
                <c:pt idx="659" formatCode="General">
                  <c:v>-21.401390075683601</c:v>
                </c:pt>
                <c:pt idx="660" formatCode="General">
                  <c:v>-21.34499168396</c:v>
                </c:pt>
                <c:pt idx="661" formatCode="General">
                  <c:v>-21.319961547851602</c:v>
                </c:pt>
                <c:pt idx="662" formatCode="General">
                  <c:v>-21.302507400512699</c:v>
                </c:pt>
                <c:pt idx="663" formatCode="General">
                  <c:v>-21.268398284912099</c:v>
                </c:pt>
                <c:pt idx="664" formatCode="General">
                  <c:v>-21.241956710815401</c:v>
                </c:pt>
                <c:pt idx="665" formatCode="General">
                  <c:v>-21.2168979644775</c:v>
                </c:pt>
                <c:pt idx="666" formatCode="General">
                  <c:v>-21.174665451049801</c:v>
                </c:pt>
                <c:pt idx="667" formatCode="General">
                  <c:v>-21.103147506713899</c:v>
                </c:pt>
                <c:pt idx="668" formatCode="General">
                  <c:v>-21.046291351318398</c:v>
                </c:pt>
                <c:pt idx="669" formatCode="General">
                  <c:v>-21.035110473632798</c:v>
                </c:pt>
                <c:pt idx="670" formatCode="General">
                  <c:v>-21.032276153564499</c:v>
                </c:pt>
                <c:pt idx="671" formatCode="General">
                  <c:v>-21.016136169433601</c:v>
                </c:pt>
                <c:pt idx="672" formatCode="General">
                  <c:v>-20.970994949340799</c:v>
                </c:pt>
                <c:pt idx="673" formatCode="General">
                  <c:v>-20.928495407104499</c:v>
                </c:pt>
                <c:pt idx="674" formatCode="General">
                  <c:v>-20.903162002563501</c:v>
                </c:pt>
                <c:pt idx="675" formatCode="General">
                  <c:v>-20.859495162963899</c:v>
                </c:pt>
                <c:pt idx="676" formatCode="General">
                  <c:v>-20.800512313842798</c:v>
                </c:pt>
                <c:pt idx="677" formatCode="General">
                  <c:v>-20.757705688476602</c:v>
                </c:pt>
                <c:pt idx="678" formatCode="General">
                  <c:v>-20.7289142608643</c:v>
                </c:pt>
                <c:pt idx="679" formatCode="General">
                  <c:v>-20.7137241363525</c:v>
                </c:pt>
                <c:pt idx="680" formatCode="General">
                  <c:v>-20.703130722045898</c:v>
                </c:pt>
                <c:pt idx="681" formatCode="General">
                  <c:v>-20.6633415222168</c:v>
                </c:pt>
                <c:pt idx="682" formatCode="General">
                  <c:v>-20.602302551269499</c:v>
                </c:pt>
                <c:pt idx="683" formatCode="General">
                  <c:v>-20.545875549316399</c:v>
                </c:pt>
                <c:pt idx="684" formatCode="General">
                  <c:v>-20.522169113159201</c:v>
                </c:pt>
                <c:pt idx="685" formatCode="General">
                  <c:v>-20.503578186035199</c:v>
                </c:pt>
                <c:pt idx="686" formatCode="General">
                  <c:v>-20.4683723449707</c:v>
                </c:pt>
                <c:pt idx="687" formatCode="General">
                  <c:v>-20.428209304809599</c:v>
                </c:pt>
                <c:pt idx="688" formatCode="General">
                  <c:v>-20.397373199462901</c:v>
                </c:pt>
                <c:pt idx="689" formatCode="General">
                  <c:v>-20.360481262206999</c:v>
                </c:pt>
                <c:pt idx="690" formatCode="General">
                  <c:v>-20.305141448974599</c:v>
                </c:pt>
                <c:pt idx="691" formatCode="General">
                  <c:v>-20.260841369628899</c:v>
                </c:pt>
                <c:pt idx="692" formatCode="General">
                  <c:v>-20.241548538208001</c:v>
                </c:pt>
                <c:pt idx="693" formatCode="General">
                  <c:v>-20.235286712646499</c:v>
                </c:pt>
                <c:pt idx="694" formatCode="General">
                  <c:v>-20.193855285644499</c:v>
                </c:pt>
                <c:pt idx="695" formatCode="General">
                  <c:v>-20.1463928222656</c:v>
                </c:pt>
                <c:pt idx="696" formatCode="General">
                  <c:v>-20.08935546875</c:v>
                </c:pt>
                <c:pt idx="697" formatCode="General">
                  <c:v>-20.029932022094702</c:v>
                </c:pt>
                <c:pt idx="698" formatCode="General">
                  <c:v>-20.003250122070298</c:v>
                </c:pt>
                <c:pt idx="699" formatCode="General">
                  <c:v>-19.993516921997099</c:v>
                </c:pt>
                <c:pt idx="700" formatCode="General">
                  <c:v>-19.9678955078125</c:v>
                </c:pt>
                <c:pt idx="701" formatCode="General">
                  <c:v>-19.935644149780298</c:v>
                </c:pt>
                <c:pt idx="702" formatCode="General">
                  <c:v>-19.8999938964844</c:v>
                </c:pt>
                <c:pt idx="703" formatCode="General">
                  <c:v>-19.840843200683601</c:v>
                </c:pt>
                <c:pt idx="704" formatCode="General">
                  <c:v>-19.779945373535199</c:v>
                </c:pt>
                <c:pt idx="705" formatCode="General">
                  <c:v>-19.745790481567401</c:v>
                </c:pt>
                <c:pt idx="706" formatCode="General">
                  <c:v>-19.728456497192401</c:v>
                </c:pt>
                <c:pt idx="707" formatCode="General">
                  <c:v>-19.714622497558601</c:v>
                </c:pt>
                <c:pt idx="708" formatCode="General">
                  <c:v>-19.680255889892599</c:v>
                </c:pt>
                <c:pt idx="709" formatCode="General">
                  <c:v>-19.603370666503899</c:v>
                </c:pt>
                <c:pt idx="710" formatCode="General">
                  <c:v>-19.526191711425799</c:v>
                </c:pt>
                <c:pt idx="711" formatCode="General">
                  <c:v>-19.504325866699201</c:v>
                </c:pt>
                <c:pt idx="712" formatCode="General">
                  <c:v>-19.499423980712901</c:v>
                </c:pt>
                <c:pt idx="713" formatCode="General">
                  <c:v>-19.485393524169901</c:v>
                </c:pt>
                <c:pt idx="714" formatCode="General">
                  <c:v>-19.443170547485401</c:v>
                </c:pt>
                <c:pt idx="715" formatCode="General">
                  <c:v>-19.3760471343994</c:v>
                </c:pt>
                <c:pt idx="716" formatCode="General">
                  <c:v>-19.319730758666999</c:v>
                </c:pt>
                <c:pt idx="717" formatCode="General">
                  <c:v>-19.294771194458001</c:v>
                </c:pt>
                <c:pt idx="718" formatCode="General">
                  <c:v>-19.26682472229</c:v>
                </c:pt>
                <c:pt idx="719" formatCode="General">
                  <c:v>-19.2443542480469</c:v>
                </c:pt>
                <c:pt idx="720" formatCode="General">
                  <c:v>-19.218278884887699</c:v>
                </c:pt>
                <c:pt idx="721" formatCode="General">
                  <c:v>-19.156509399414102</c:v>
                </c:pt>
                <c:pt idx="722" formatCode="General">
                  <c:v>-19.1007270812988</c:v>
                </c:pt>
                <c:pt idx="723" formatCode="General">
                  <c:v>-19.057998657226602</c:v>
                </c:pt>
                <c:pt idx="724" formatCode="General">
                  <c:v>-19.020715713501001</c:v>
                </c:pt>
                <c:pt idx="725" formatCode="General">
                  <c:v>-18.975273132324201</c:v>
                </c:pt>
                <c:pt idx="726" formatCode="General">
                  <c:v>-18.955253601074201</c:v>
                </c:pt>
                <c:pt idx="727" formatCode="General">
                  <c:v>-18.928764343261701</c:v>
                </c:pt>
                <c:pt idx="728" formatCode="General">
                  <c:v>-18.889720916748001</c:v>
                </c:pt>
                <c:pt idx="729" formatCode="General">
                  <c:v>-18.840856552123999</c:v>
                </c:pt>
                <c:pt idx="730" formatCode="General">
                  <c:v>-18.7826023101807</c:v>
                </c:pt>
                <c:pt idx="731" formatCode="General">
                  <c:v>-18.7379550933838</c:v>
                </c:pt>
                <c:pt idx="732" formatCode="General">
                  <c:v>-18.7098064422607</c:v>
                </c:pt>
                <c:pt idx="733" formatCode="General">
                  <c:v>-18.6839809417725</c:v>
                </c:pt>
                <c:pt idx="734" formatCode="General">
                  <c:v>-18.635770797729499</c:v>
                </c:pt>
                <c:pt idx="735" formatCode="General">
                  <c:v>-18.583358764648398</c:v>
                </c:pt>
                <c:pt idx="736" formatCode="General">
                  <c:v>-18.551153182983398</c:v>
                </c:pt>
                <c:pt idx="737" formatCode="General">
                  <c:v>-18.515943527221701</c:v>
                </c:pt>
                <c:pt idx="738" formatCode="General">
                  <c:v>-18.485233306884801</c:v>
                </c:pt>
                <c:pt idx="739" formatCode="General">
                  <c:v>-18.445724487304702</c:v>
                </c:pt>
                <c:pt idx="740" formatCode="General">
                  <c:v>-18.392286300659201</c:v>
                </c:pt>
                <c:pt idx="741" formatCode="General">
                  <c:v>-18.347314834594702</c:v>
                </c:pt>
                <c:pt idx="742" formatCode="General">
                  <c:v>-18.289442062377901</c:v>
                </c:pt>
                <c:pt idx="743" formatCode="General">
                  <c:v>-18.2465934753418</c:v>
                </c:pt>
                <c:pt idx="744" formatCode="General">
                  <c:v>-18.232721328735401</c:v>
                </c:pt>
                <c:pt idx="745" formatCode="General">
                  <c:v>-18.220939636230501</c:v>
                </c:pt>
                <c:pt idx="746" formatCode="General">
                  <c:v>-18.190387725830099</c:v>
                </c:pt>
                <c:pt idx="747" formatCode="General">
                  <c:v>-18.104284286498999</c:v>
                </c:pt>
                <c:pt idx="748" formatCode="General">
                  <c:v>-18.0142517089844</c:v>
                </c:pt>
                <c:pt idx="749" formatCode="General">
                  <c:v>-17.970249176025401</c:v>
                </c:pt>
                <c:pt idx="750" formatCode="General">
                  <c:v>-17.963615417480501</c:v>
                </c:pt>
                <c:pt idx="751" formatCode="General">
                  <c:v>-17.9591979980469</c:v>
                </c:pt>
                <c:pt idx="752" formatCode="General">
                  <c:v>-17.932815551757798</c:v>
                </c:pt>
                <c:pt idx="753" formatCode="General">
                  <c:v>-17.8809204101563</c:v>
                </c:pt>
                <c:pt idx="754" formatCode="General">
                  <c:v>-17.799074172973601</c:v>
                </c:pt>
                <c:pt idx="755" formatCode="General">
                  <c:v>-17.736747741699201</c:v>
                </c:pt>
                <c:pt idx="756" formatCode="General">
                  <c:v>-17.714481353759801</c:v>
                </c:pt>
                <c:pt idx="757" formatCode="General">
                  <c:v>-17.696783065795898</c:v>
                </c:pt>
                <c:pt idx="758" formatCode="General">
                  <c:v>-17.6708660125732</c:v>
                </c:pt>
                <c:pt idx="759" formatCode="General">
                  <c:v>-17.6061000823975</c:v>
                </c:pt>
                <c:pt idx="760" formatCode="General">
                  <c:v>-17.534477233886701</c:v>
                </c:pt>
                <c:pt idx="761" formatCode="General">
                  <c:v>-17.4938049316406</c:v>
                </c:pt>
                <c:pt idx="762" formatCode="General">
                  <c:v>-17.472484588623001</c:v>
                </c:pt>
                <c:pt idx="763" formatCode="General">
                  <c:v>-17.460893630981399</c:v>
                </c:pt>
                <c:pt idx="764" formatCode="General">
                  <c:v>-17.42946434021</c:v>
                </c:pt>
                <c:pt idx="765" formatCode="General">
                  <c:v>-17.354816436767599</c:v>
                </c:pt>
                <c:pt idx="766" formatCode="General">
                  <c:v>-17.2686252593994</c:v>
                </c:pt>
                <c:pt idx="767" formatCode="General">
                  <c:v>-17.225725173950199</c:v>
                </c:pt>
                <c:pt idx="768" formatCode="General">
                  <c:v>-17.21901512146</c:v>
                </c:pt>
                <c:pt idx="769" formatCode="General">
                  <c:v>-17.200973510742202</c:v>
                </c:pt>
                <c:pt idx="770" formatCode="General">
                  <c:v>-17.154920578002901</c:v>
                </c:pt>
                <c:pt idx="771" formatCode="General">
                  <c:v>-17.094684600830099</c:v>
                </c:pt>
                <c:pt idx="772" formatCode="General">
                  <c:v>-17.0527038574219</c:v>
                </c:pt>
                <c:pt idx="773" formatCode="General">
                  <c:v>-17.014696121215799</c:v>
                </c:pt>
                <c:pt idx="774" formatCode="General">
                  <c:v>-16.960575103759801</c:v>
                </c:pt>
                <c:pt idx="775" formatCode="General">
                  <c:v>-16.922430038452099</c:v>
                </c:pt>
                <c:pt idx="776" formatCode="General">
                  <c:v>-16.881956100463899</c:v>
                </c:pt>
                <c:pt idx="777" formatCode="General">
                  <c:v>-16.822473526001001</c:v>
                </c:pt>
                <c:pt idx="778" formatCode="General">
                  <c:v>-16.768201828002901</c:v>
                </c:pt>
                <c:pt idx="779" formatCode="General">
                  <c:v>-16.736993789672901</c:v>
                </c:pt>
                <c:pt idx="780" formatCode="General">
                  <c:v>-16.72096824646</c:v>
                </c:pt>
                <c:pt idx="781" formatCode="General">
                  <c:v>-16.66943359375</c:v>
                </c:pt>
                <c:pt idx="782" formatCode="General">
                  <c:v>-16.6065998077393</c:v>
                </c:pt>
                <c:pt idx="783" formatCode="General">
                  <c:v>-16.562868118286101</c:v>
                </c:pt>
                <c:pt idx="784" formatCode="General">
                  <c:v>-16.537897109985401</c:v>
                </c:pt>
                <c:pt idx="785" formatCode="General">
                  <c:v>-16.5050945281982</c:v>
                </c:pt>
                <c:pt idx="786" formatCode="General">
                  <c:v>-16.4470615386963</c:v>
                </c:pt>
                <c:pt idx="787" formatCode="General">
                  <c:v>-16.3791103363037</c:v>
                </c:pt>
                <c:pt idx="788" formatCode="General">
                  <c:v>-16.335121154785199</c:v>
                </c:pt>
                <c:pt idx="789" formatCode="General">
                  <c:v>-16.307426452636701</c:v>
                </c:pt>
                <c:pt idx="790" formatCode="General">
                  <c:v>-16.2726440429688</c:v>
                </c:pt>
                <c:pt idx="791" formatCode="General">
                  <c:v>-16.2173366546631</c:v>
                </c:pt>
                <c:pt idx="792" formatCode="General">
                  <c:v>-16.1718635559082</c:v>
                </c:pt>
                <c:pt idx="793" formatCode="General">
                  <c:v>-16.130132675170898</c:v>
                </c:pt>
                <c:pt idx="794" formatCode="General">
                  <c:v>-16.087772369384801</c:v>
                </c:pt>
                <c:pt idx="795" formatCode="General">
                  <c:v>-16.041820526123001</c:v>
                </c:pt>
                <c:pt idx="796" formatCode="General">
                  <c:v>-15.9816236495972</c:v>
                </c:pt>
                <c:pt idx="797" formatCode="General">
                  <c:v>-15.9399757385254</c:v>
                </c:pt>
                <c:pt idx="798" formatCode="General">
                  <c:v>-15.899441719055201</c:v>
                </c:pt>
                <c:pt idx="799" formatCode="General">
                  <c:v>-15.8595476150513</c:v>
                </c:pt>
                <c:pt idx="800" formatCode="General">
                  <c:v>-15.826321601867701</c:v>
                </c:pt>
                <c:pt idx="801" formatCode="General">
                  <c:v>-15.7793617248535</c:v>
                </c:pt>
                <c:pt idx="802" formatCode="General">
                  <c:v>-15.7253980636597</c:v>
                </c:pt>
                <c:pt idx="803" formatCode="General">
                  <c:v>-15.687629699706999</c:v>
                </c:pt>
                <c:pt idx="804" formatCode="General">
                  <c:v>-15.649926185607899</c:v>
                </c:pt>
                <c:pt idx="805" formatCode="General">
                  <c:v>-15.601595878601101</c:v>
                </c:pt>
                <c:pt idx="806" formatCode="General">
                  <c:v>-15.5402736663818</c:v>
                </c:pt>
                <c:pt idx="807" formatCode="General">
                  <c:v>-15.476965904235801</c:v>
                </c:pt>
                <c:pt idx="808" formatCode="General">
                  <c:v>-15.417513847351101</c:v>
                </c:pt>
                <c:pt idx="809" formatCode="General">
                  <c:v>-15.374046325683601</c:v>
                </c:pt>
                <c:pt idx="810" formatCode="General">
                  <c:v>-15.3631858825684</c:v>
                </c:pt>
                <c:pt idx="811" formatCode="General">
                  <c:v>-15.352766036987299</c:v>
                </c:pt>
                <c:pt idx="812" formatCode="General">
                  <c:v>-15.293948173522899</c:v>
                </c:pt>
                <c:pt idx="813" formatCode="General">
                  <c:v>-15.196282386779799</c:v>
                </c:pt>
                <c:pt idx="814" formatCode="General">
                  <c:v>-15.117108345031699</c:v>
                </c:pt>
                <c:pt idx="815" formatCode="General">
                  <c:v>-15.085145950317401</c:v>
                </c:pt>
                <c:pt idx="816" formatCode="General">
                  <c:v>-15.080747604370099</c:v>
                </c:pt>
                <c:pt idx="817" formatCode="General">
                  <c:v>-15.066566467285201</c:v>
                </c:pt>
                <c:pt idx="818" formatCode="General">
                  <c:v>-15.015872001647899</c:v>
                </c:pt>
                <c:pt idx="819" formatCode="General">
                  <c:v>-14.9298696517944</c:v>
                </c:pt>
                <c:pt idx="820" formatCode="General">
                  <c:v>-14.8456258773804</c:v>
                </c:pt>
                <c:pt idx="821" formatCode="General">
                  <c:v>-14.802732467651399</c:v>
                </c:pt>
                <c:pt idx="822" formatCode="General">
                  <c:v>-14.7917938232422</c:v>
                </c:pt>
                <c:pt idx="823" formatCode="General">
                  <c:v>-14.7729740142822</c:v>
                </c:pt>
                <c:pt idx="824" formatCode="General">
                  <c:v>-14.728013992309601</c:v>
                </c:pt>
                <c:pt idx="825" formatCode="General">
                  <c:v>-14.661186218261699</c:v>
                </c:pt>
                <c:pt idx="826" formatCode="General">
                  <c:v>-14.5869760513306</c:v>
                </c:pt>
                <c:pt idx="827" formatCode="General">
                  <c:v>-14.528276443481399</c:v>
                </c:pt>
                <c:pt idx="828" formatCode="General">
                  <c:v>-14.489068031311</c:v>
                </c:pt>
                <c:pt idx="829" formatCode="General">
                  <c:v>-14.477873802185099</c:v>
                </c:pt>
                <c:pt idx="830" formatCode="General">
                  <c:v>-14.456826210021999</c:v>
                </c:pt>
                <c:pt idx="831" formatCode="General">
                  <c:v>-14.408740043640099</c:v>
                </c:pt>
                <c:pt idx="832" formatCode="General">
                  <c:v>-14.3280782699585</c:v>
                </c:pt>
                <c:pt idx="833" formatCode="General">
                  <c:v>-14.2385263442993</c:v>
                </c:pt>
                <c:pt idx="834" formatCode="General">
                  <c:v>-14.1767177581787</c:v>
                </c:pt>
                <c:pt idx="835" formatCode="General">
                  <c:v>-14.159709930419901</c:v>
                </c:pt>
                <c:pt idx="836" formatCode="General">
                  <c:v>-14.1615695953369</c:v>
                </c:pt>
                <c:pt idx="837" formatCode="General">
                  <c:v>-14.1367864608765</c:v>
                </c:pt>
                <c:pt idx="838" formatCode="General">
                  <c:v>-14.0534582138062</c:v>
                </c:pt>
                <c:pt idx="839" formatCode="General">
                  <c:v>-13.949875831604</c:v>
                </c:pt>
                <c:pt idx="840" formatCode="General">
                  <c:v>-13.883257865905801</c:v>
                </c:pt>
                <c:pt idx="841" formatCode="General">
                  <c:v>-13.863231658935501</c:v>
                </c:pt>
                <c:pt idx="842" formatCode="General">
                  <c:v>-13.8630723953247</c:v>
                </c:pt>
                <c:pt idx="843" formatCode="General">
                  <c:v>-13.8478784561157</c:v>
                </c:pt>
                <c:pt idx="844" formatCode="General">
                  <c:v>-13.7835340499878</c:v>
                </c:pt>
                <c:pt idx="845" formatCode="General">
                  <c:v>-13.6712379455566</c:v>
                </c:pt>
                <c:pt idx="846" formatCode="General">
                  <c:v>-13.5816459655762</c:v>
                </c:pt>
                <c:pt idx="847" formatCode="General">
                  <c:v>-13.5710544586182</c:v>
                </c:pt>
                <c:pt idx="848" formatCode="General">
                  <c:v>-13.575923919677701</c:v>
                </c:pt>
                <c:pt idx="849" formatCode="General">
                  <c:v>-13.5565023422241</c:v>
                </c:pt>
                <c:pt idx="850" formatCode="General">
                  <c:v>-13.5005760192871</c:v>
                </c:pt>
                <c:pt idx="851" formatCode="General">
                  <c:v>-13.4075317382813</c:v>
                </c:pt>
                <c:pt idx="852" formatCode="General">
                  <c:v>-13.3257398605347</c:v>
                </c:pt>
                <c:pt idx="853" formatCode="General">
                  <c:v>-13.2772359848022</c:v>
                </c:pt>
                <c:pt idx="854" formatCode="General">
                  <c:v>-13.259428024291999</c:v>
                </c:pt>
                <c:pt idx="855" formatCode="General">
                  <c:v>-13.241807937622101</c:v>
                </c:pt>
                <c:pt idx="856" formatCode="General">
                  <c:v>-13.1995277404785</c:v>
                </c:pt>
                <c:pt idx="857" formatCode="General">
                  <c:v>-13.134085655212401</c:v>
                </c:pt>
                <c:pt idx="858" formatCode="General">
                  <c:v>-13.0682935714722</c:v>
                </c:pt>
                <c:pt idx="859" formatCode="General">
                  <c:v>-12.9996337890625</c:v>
                </c:pt>
                <c:pt idx="860" formatCode="General">
                  <c:v>-12.9371042251587</c:v>
                </c:pt>
                <c:pt idx="861" formatCode="General">
                  <c:v>-12.896369934081999</c:v>
                </c:pt>
                <c:pt idx="862" formatCode="General">
                  <c:v>-12.881628036499</c:v>
                </c:pt>
                <c:pt idx="863" formatCode="General">
                  <c:v>-12.853635787963899</c:v>
                </c:pt>
                <c:pt idx="864" formatCode="General">
                  <c:v>-12.7868604660034</c:v>
                </c:pt>
                <c:pt idx="865" formatCode="General">
                  <c:v>-12.6812400817871</c:v>
                </c:pt>
                <c:pt idx="866" formatCode="General">
                  <c:v>-12.603360176086399</c:v>
                </c:pt>
                <c:pt idx="867" formatCode="General">
                  <c:v>-12.589962005615201</c:v>
                </c:pt>
                <c:pt idx="868" formatCode="General">
                  <c:v>-12.592470169067401</c:v>
                </c:pt>
                <c:pt idx="869" formatCode="General">
                  <c:v>-12.5631656646729</c:v>
                </c:pt>
                <c:pt idx="870" formatCode="General">
                  <c:v>-12.4947919845581</c:v>
                </c:pt>
                <c:pt idx="871" formatCode="General">
                  <c:v>-12.400148391723601</c:v>
                </c:pt>
                <c:pt idx="872" formatCode="General">
                  <c:v>-12.322567939758301</c:v>
                </c:pt>
                <c:pt idx="873" formatCode="General">
                  <c:v>-12.294019699096699</c:v>
                </c:pt>
                <c:pt idx="874" formatCode="General">
                  <c:v>-12.2892923355103</c:v>
                </c:pt>
                <c:pt idx="875" formatCode="General">
                  <c:v>-12.2534475326538</c:v>
                </c:pt>
                <c:pt idx="876" formatCode="General">
                  <c:v>-12.1837482452393</c:v>
                </c:pt>
                <c:pt idx="877" formatCode="General">
                  <c:v>-12.1042079925537</c:v>
                </c:pt>
                <c:pt idx="878" formatCode="General">
                  <c:v>-12.034040451049799</c:v>
                </c:pt>
                <c:pt idx="879" formatCode="General">
                  <c:v>-11.9978837966919</c:v>
                </c:pt>
                <c:pt idx="880" formatCode="General">
                  <c:v>-11.9776000976563</c:v>
                </c:pt>
                <c:pt idx="881" formatCode="General">
                  <c:v>-11.952828407287599</c:v>
                </c:pt>
                <c:pt idx="882" formatCode="General">
                  <c:v>-11.894568443298301</c:v>
                </c:pt>
                <c:pt idx="883" formatCode="General">
                  <c:v>-11.8097124099731</c:v>
                </c:pt>
                <c:pt idx="884" formatCode="General">
                  <c:v>-11.722567558288601</c:v>
                </c:pt>
                <c:pt idx="885" formatCode="General">
                  <c:v>-11.678992271423301</c:v>
                </c:pt>
                <c:pt idx="886" formatCode="General">
                  <c:v>-11.6696519851685</c:v>
                </c:pt>
                <c:pt idx="887" formatCode="General">
                  <c:v>-11.651796340942401</c:v>
                </c:pt>
                <c:pt idx="888" formatCode="General">
                  <c:v>-11.6031398773193</c:v>
                </c:pt>
                <c:pt idx="889" formatCode="General">
                  <c:v>-11.520071983337401</c:v>
                </c:pt>
                <c:pt idx="890" formatCode="General">
                  <c:v>-11.4221439361572</c:v>
                </c:pt>
                <c:pt idx="891" formatCode="General">
                  <c:v>-11.3677682876587</c:v>
                </c:pt>
                <c:pt idx="892" formatCode="General">
                  <c:v>-11.347652435302701</c:v>
                </c:pt>
                <c:pt idx="893" formatCode="General">
                  <c:v>-11.319343566894499</c:v>
                </c:pt>
                <c:pt idx="894" formatCode="General">
                  <c:v>-11.2693281173706</c:v>
                </c:pt>
                <c:pt idx="895" formatCode="General">
                  <c:v>-11.204852104186999</c:v>
                </c:pt>
                <c:pt idx="896" formatCode="General">
                  <c:v>-11.1446523666382</c:v>
                </c:pt>
                <c:pt idx="897" formatCode="General">
                  <c:v>-11.0937042236328</c:v>
                </c:pt>
                <c:pt idx="898" formatCode="General">
                  <c:v>-11.050627708435099</c:v>
                </c:pt>
                <c:pt idx="899" formatCode="General">
                  <c:v>-11.012707710266101</c:v>
                </c:pt>
                <c:pt idx="900" formatCode="General">
                  <c:v>-10.958248138427701</c:v>
                </c:pt>
                <c:pt idx="901" formatCode="General">
                  <c:v>-10.8915758132935</c:v>
                </c:pt>
                <c:pt idx="902" formatCode="General">
                  <c:v>-10.8217763900757</c:v>
                </c:pt>
                <c:pt idx="903" formatCode="General">
                  <c:v>-10.767651557922401</c:v>
                </c:pt>
                <c:pt idx="904" formatCode="General">
                  <c:v>-10.731076240539601</c:v>
                </c:pt>
                <c:pt idx="905" formatCode="General">
                  <c:v>-10.689439773559601</c:v>
                </c:pt>
                <c:pt idx="906" formatCode="General">
                  <c:v>-10.649492263793899</c:v>
                </c:pt>
                <c:pt idx="907" formatCode="General">
                  <c:v>-10.611180305481</c:v>
                </c:pt>
                <c:pt idx="908" formatCode="General">
                  <c:v>-10.5453996658325</c:v>
                </c:pt>
                <c:pt idx="909" formatCode="General">
                  <c:v>-10.453667640686</c:v>
                </c:pt>
                <c:pt idx="910" formatCode="General">
                  <c:v>-10.3844156265259</c:v>
                </c:pt>
                <c:pt idx="911" formatCode="General">
                  <c:v>-10.354455947876</c:v>
                </c:pt>
                <c:pt idx="912" formatCode="General">
                  <c:v>-10.339083671569799</c:v>
                </c:pt>
                <c:pt idx="913" formatCode="General">
                  <c:v>-10.299768447876</c:v>
                </c:pt>
                <c:pt idx="914" formatCode="General">
                  <c:v>-10.224164009094199</c:v>
                </c:pt>
                <c:pt idx="915" formatCode="General">
                  <c:v>-10.1352243423462</c:v>
                </c:pt>
                <c:pt idx="916" formatCode="General">
                  <c:v>-10.0619564056396</c:v>
                </c:pt>
                <c:pt idx="917" formatCode="General">
                  <c:v>-10.0328359603882</c:v>
                </c:pt>
                <c:pt idx="918" formatCode="General">
                  <c:v>-10.0305480957031</c:v>
                </c:pt>
                <c:pt idx="919" formatCode="General">
                  <c:v>-9.9893884658813494</c:v>
                </c:pt>
                <c:pt idx="920" formatCode="General">
                  <c:v>-9.9057922363281303</c:v>
                </c:pt>
                <c:pt idx="921" formatCode="General">
                  <c:v>-9.8050556182861293</c:v>
                </c:pt>
                <c:pt idx="922" formatCode="General">
                  <c:v>-9.7406721115112305</c:v>
                </c:pt>
                <c:pt idx="923" formatCode="General">
                  <c:v>-9.7271442413330096</c:v>
                </c:pt>
                <c:pt idx="924" formatCode="General">
                  <c:v>-9.7214679718017596</c:v>
                </c:pt>
                <c:pt idx="925" formatCode="General">
                  <c:v>-9.6740961074829102</c:v>
                </c:pt>
                <c:pt idx="926" formatCode="General">
                  <c:v>-9.5774164199829102</c:v>
                </c:pt>
                <c:pt idx="927" formatCode="General">
                  <c:v>-9.4813556671142596</c:v>
                </c:pt>
                <c:pt idx="928" formatCode="General">
                  <c:v>-9.4196557998657209</c:v>
                </c:pt>
                <c:pt idx="929" formatCode="General">
                  <c:v>-9.3995084762573207</c:v>
                </c:pt>
                <c:pt idx="930" formatCode="General">
                  <c:v>-9.3992242813110405</c:v>
                </c:pt>
                <c:pt idx="931" formatCode="General">
                  <c:v>-9.3640604019165004</c:v>
                </c:pt>
                <c:pt idx="932" formatCode="General">
                  <c:v>-9.2734003067016602</c:v>
                </c:pt>
                <c:pt idx="933" formatCode="General">
                  <c:v>-9.1663560867309606</c:v>
                </c:pt>
                <c:pt idx="934" formatCode="General">
                  <c:v>-9.0787496566772496</c:v>
                </c:pt>
                <c:pt idx="935" formatCode="General">
                  <c:v>-9.0437107086181605</c:v>
                </c:pt>
                <c:pt idx="936" formatCode="General">
                  <c:v>-9.0496377944946307</c:v>
                </c:pt>
                <c:pt idx="937" formatCode="General">
                  <c:v>-9.0422878265380895</c:v>
                </c:pt>
                <c:pt idx="938" formatCode="General">
                  <c:v>-8.9847793579101598</c:v>
                </c:pt>
                <c:pt idx="939" formatCode="General">
                  <c:v>-8.8719558715820295</c:v>
                </c:pt>
                <c:pt idx="940" formatCode="General">
                  <c:v>-8.7671728134155291</c:v>
                </c:pt>
                <c:pt idx="941" formatCode="General">
                  <c:v>-8.7021560668945295</c:v>
                </c:pt>
                <c:pt idx="942" formatCode="General">
                  <c:v>-8.6874437332153303</c:v>
                </c:pt>
                <c:pt idx="943" formatCode="General">
                  <c:v>-8.6875905990600604</c:v>
                </c:pt>
                <c:pt idx="944" formatCode="General">
                  <c:v>-8.6629781723022496</c:v>
                </c:pt>
                <c:pt idx="945" formatCode="General">
                  <c:v>-8.5789413452148402</c:v>
                </c:pt>
                <c:pt idx="946" formatCode="General">
                  <c:v>-8.4643898010253906</c:v>
                </c:pt>
                <c:pt idx="947" formatCode="General">
                  <c:v>-8.3880462646484393</c:v>
                </c:pt>
                <c:pt idx="948" formatCode="General">
                  <c:v>-8.3694992065429705</c:v>
                </c:pt>
                <c:pt idx="949" formatCode="General">
                  <c:v>-8.3671379089355504</c:v>
                </c:pt>
                <c:pt idx="950" formatCode="General">
                  <c:v>-8.3290996551513707</c:v>
                </c:pt>
                <c:pt idx="951" formatCode="General">
                  <c:v>-8.2481031417846697</c:v>
                </c:pt>
                <c:pt idx="952" formatCode="General">
                  <c:v>-8.1377620697021502</c:v>
                </c:pt>
                <c:pt idx="953" formatCode="General">
                  <c:v>-8.0418348312377894</c:v>
                </c:pt>
                <c:pt idx="954" formatCode="General">
                  <c:v>-8.0126714706420898</c:v>
                </c:pt>
                <c:pt idx="955" formatCode="General">
                  <c:v>-8.0180501937866193</c:v>
                </c:pt>
                <c:pt idx="956" formatCode="General">
                  <c:v>-8.0041370391845703</c:v>
                </c:pt>
                <c:pt idx="957" formatCode="General">
                  <c:v>-7.9380469322204599</c:v>
                </c:pt>
                <c:pt idx="958" formatCode="General">
                  <c:v>-7.8355941772460902</c:v>
                </c:pt>
                <c:pt idx="959" formatCode="General">
                  <c:v>-7.7447819709777797</c:v>
                </c:pt>
                <c:pt idx="960" formatCode="General">
                  <c:v>-7.6911258697509801</c:v>
                </c:pt>
                <c:pt idx="961" formatCode="General">
                  <c:v>-7.6658987998962402</c:v>
                </c:pt>
                <c:pt idx="962" formatCode="General">
                  <c:v>-7.6508817672729501</c:v>
                </c:pt>
                <c:pt idx="963" formatCode="General">
                  <c:v>-7.5976018905639604</c:v>
                </c:pt>
                <c:pt idx="964" formatCode="General">
                  <c:v>-7.5131940841674796</c:v>
                </c:pt>
                <c:pt idx="965" formatCode="General">
                  <c:v>-7.42604303359985</c:v>
                </c:pt>
                <c:pt idx="966" formatCode="General">
                  <c:v>-7.37221002578735</c:v>
                </c:pt>
                <c:pt idx="967" formatCode="General">
                  <c:v>-7.3481459617614702</c:v>
                </c:pt>
                <c:pt idx="968" formatCode="General">
                  <c:v>-7.3166050910949698</c:v>
                </c:pt>
                <c:pt idx="969" formatCode="General">
                  <c:v>-7.2497601509094203</c:v>
                </c:pt>
                <c:pt idx="970" formatCode="General">
                  <c:v>-7.1623902320861799</c:v>
                </c:pt>
                <c:pt idx="971" formatCode="General">
                  <c:v>-7.0837230682373002</c:v>
                </c:pt>
                <c:pt idx="972" formatCode="General">
                  <c:v>-7.04506587982178</c:v>
                </c:pt>
                <c:pt idx="973" formatCode="General">
                  <c:v>-7.0353040695190403</c:v>
                </c:pt>
                <c:pt idx="974" formatCode="General">
                  <c:v>-6.9966979026794398</c:v>
                </c:pt>
                <c:pt idx="975" formatCode="General">
                  <c:v>-6.9026079177856401</c:v>
                </c:pt>
                <c:pt idx="976" formatCode="General">
                  <c:v>-6.7901701927185103</c:v>
                </c:pt>
                <c:pt idx="977" formatCode="General">
                  <c:v>-6.7182469367981001</c:v>
                </c:pt>
                <c:pt idx="978" formatCode="General">
                  <c:v>-6.7010140419006303</c:v>
                </c:pt>
                <c:pt idx="979" formatCode="General">
                  <c:v>-6.7013239860534703</c:v>
                </c:pt>
                <c:pt idx="980" formatCode="General">
                  <c:v>-6.6769747734069798</c:v>
                </c:pt>
                <c:pt idx="981" formatCode="General">
                  <c:v>-6.5930042266845703</c:v>
                </c:pt>
                <c:pt idx="982" formatCode="General">
                  <c:v>-6.4693322181701696</c:v>
                </c:pt>
                <c:pt idx="983" formatCode="General">
                  <c:v>-6.3624958992004403</c:v>
                </c:pt>
                <c:pt idx="984" formatCode="General">
                  <c:v>-6.32430076599121</c:v>
                </c:pt>
                <c:pt idx="985" formatCode="General">
                  <c:v>-6.3321580886840803</c:v>
                </c:pt>
                <c:pt idx="986" formatCode="General">
                  <c:v>-6.3292160034179696</c:v>
                </c:pt>
                <c:pt idx="987" formatCode="General">
                  <c:v>-6.2779779434204102</c:v>
                </c:pt>
                <c:pt idx="988" formatCode="General">
                  <c:v>-6.1619811058044398</c:v>
                </c:pt>
                <c:pt idx="989" formatCode="General">
                  <c:v>-6.0372371673584002</c:v>
                </c:pt>
                <c:pt idx="990" formatCode="General">
                  <c:v>-5.9775938987731898</c:v>
                </c:pt>
                <c:pt idx="991" formatCode="General">
                  <c:v>-5.9737920761108398</c:v>
                </c:pt>
                <c:pt idx="992" formatCode="General">
                  <c:v>-5.97497510910034</c:v>
                </c:pt>
                <c:pt idx="993" formatCode="General">
                  <c:v>-5.9349989891052202</c:v>
                </c:pt>
                <c:pt idx="994" formatCode="General">
                  <c:v>-5.8394007682800302</c:v>
                </c:pt>
                <c:pt idx="995" formatCode="General">
                  <c:v>-5.7231369018554696</c:v>
                </c:pt>
                <c:pt idx="996" formatCode="General">
                  <c:v>-5.6369590759277299</c:v>
                </c:pt>
                <c:pt idx="997" formatCode="General">
                  <c:v>-5.6183328628540004</c:v>
                </c:pt>
                <c:pt idx="998" formatCode="General">
                  <c:v>-5.6214170455932599</c:v>
                </c:pt>
                <c:pt idx="999" formatCode="General">
                  <c:v>-5.59789991378784</c:v>
                </c:pt>
                <c:pt idx="1000" formatCode="General">
                  <c:v>-5.5204210281372097</c:v>
                </c:pt>
                <c:pt idx="1001" formatCode="General">
                  <c:v>-5.3971037864685103</c:v>
                </c:pt>
                <c:pt idx="1002" formatCode="General">
                  <c:v>-5.2820138931274396</c:v>
                </c:pt>
                <c:pt idx="1003" formatCode="General">
                  <c:v>-5.2328557968139604</c:v>
                </c:pt>
                <c:pt idx="1004" formatCode="General">
                  <c:v>-5.2390031814575204</c:v>
                </c:pt>
                <c:pt idx="1005" formatCode="General">
                  <c:v>-5.2423181533813503</c:v>
                </c:pt>
                <c:pt idx="1006" formatCode="General">
                  <c:v>-5.1960477828979501</c:v>
                </c:pt>
                <c:pt idx="1007" formatCode="General">
                  <c:v>-5.09519720077515</c:v>
                </c:pt>
                <c:pt idx="1008" formatCode="General">
                  <c:v>-4.98455715179443</c:v>
                </c:pt>
                <c:pt idx="1009" formatCode="General">
                  <c:v>-4.89550685882568</c:v>
                </c:pt>
                <c:pt idx="1010" formatCode="General">
                  <c:v>-4.8563799858093297</c:v>
                </c:pt>
                <c:pt idx="1011" formatCode="General">
                  <c:v>-4.8584637641906703</c:v>
                </c:pt>
                <c:pt idx="1012" formatCode="General">
                  <c:v>-4.8575439453125</c:v>
                </c:pt>
                <c:pt idx="1013" formatCode="General">
                  <c:v>-4.8043370246887198</c:v>
                </c:pt>
                <c:pt idx="1014" formatCode="General">
                  <c:v>-4.67126512527466</c:v>
                </c:pt>
                <c:pt idx="1015" formatCode="General">
                  <c:v>-4.5317749977111799</c:v>
                </c:pt>
                <c:pt idx="1016" formatCode="General">
                  <c:v>-4.4597249031066903</c:v>
                </c:pt>
                <c:pt idx="1017" formatCode="General">
                  <c:v>-4.4558758735656703</c:v>
                </c:pt>
                <c:pt idx="1018" formatCode="General">
                  <c:v>-4.4701948165893599</c:v>
                </c:pt>
                <c:pt idx="1019" formatCode="General">
                  <c:v>-4.4569139480590803</c:v>
                </c:pt>
                <c:pt idx="1020" formatCode="General">
                  <c:v>-4.3891940116882298</c:v>
                </c:pt>
                <c:pt idx="1021" formatCode="General">
                  <c:v>-4.2633252143859899</c:v>
                </c:pt>
                <c:pt idx="1022" formatCode="General">
                  <c:v>-4.1301012039184597</c:v>
                </c:pt>
                <c:pt idx="1023" formatCode="General">
                  <c:v>-4.0530800819396999</c:v>
                </c:pt>
                <c:pt idx="1024" formatCode="General">
                  <c:v>-4.0467600822448704</c:v>
                </c:pt>
                <c:pt idx="1025" formatCode="General">
                  <c:v>-4.0585451126098597</c:v>
                </c:pt>
                <c:pt idx="1026" formatCode="General">
                  <c:v>-4.0479049682617196</c:v>
                </c:pt>
                <c:pt idx="1027" formatCode="General">
                  <c:v>-3.9802029132843</c:v>
                </c:pt>
                <c:pt idx="1028" formatCode="General">
                  <c:v>-3.8510940074920699</c:v>
                </c:pt>
                <c:pt idx="1029" formatCode="General">
                  <c:v>-3.7289168834686302</c:v>
                </c:pt>
                <c:pt idx="1030" formatCode="General">
                  <c:v>-3.6590909957885698</c:v>
                </c:pt>
                <c:pt idx="1031" formatCode="General">
                  <c:v>-3.6537549495696999</c:v>
                </c:pt>
                <c:pt idx="1032" formatCode="General">
                  <c:v>-3.6595261096954301</c:v>
                </c:pt>
                <c:pt idx="1033" formatCode="General">
                  <c:v>-3.6421749591827401</c:v>
                </c:pt>
                <c:pt idx="1034" formatCode="General">
                  <c:v>-3.57026290893555</c:v>
                </c:pt>
                <c:pt idx="1035" formatCode="General">
                  <c:v>-3.4468579292297399</c:v>
                </c:pt>
                <c:pt idx="1036" formatCode="General">
                  <c:v>-3.3151628971099898</c:v>
                </c:pt>
                <c:pt idx="1037" formatCode="General">
                  <c:v>-3.2397129535675</c:v>
                </c:pt>
                <c:pt idx="1038" formatCode="General">
                  <c:v>-3.2342069149017298</c:v>
                </c:pt>
                <c:pt idx="1039" formatCode="General">
                  <c:v>-3.24549508094788</c:v>
                </c:pt>
                <c:pt idx="1040" formatCode="General">
                  <c:v>-3.2295799255371098</c:v>
                </c:pt>
                <c:pt idx="1041" formatCode="General">
                  <c:v>-3.1522641181945801</c:v>
                </c:pt>
                <c:pt idx="1042" formatCode="General">
                  <c:v>-3.0268690586090101</c:v>
                </c:pt>
                <c:pt idx="1043" formatCode="General">
                  <c:v>-2.89923095703125</c:v>
                </c:pt>
                <c:pt idx="1044" formatCode="General">
                  <c:v>-2.8217990398407</c:v>
                </c:pt>
                <c:pt idx="1045" formatCode="General">
                  <c:v>-2.8158009052276598</c:v>
                </c:pt>
                <c:pt idx="1046" formatCode="General">
                  <c:v>-2.8326680660247798</c:v>
                </c:pt>
                <c:pt idx="1047" formatCode="General">
                  <c:v>-2.8224580287933398</c:v>
                </c:pt>
                <c:pt idx="1048" formatCode="General">
                  <c:v>-2.7487750053405802</c:v>
                </c:pt>
                <c:pt idx="1049" formatCode="General">
                  <c:v>-2.6222589015960698</c:v>
                </c:pt>
                <c:pt idx="1050" formatCode="General">
                  <c:v>-2.50226902961731</c:v>
                </c:pt>
                <c:pt idx="1051" formatCode="General">
                  <c:v>-2.42468190193176</c:v>
                </c:pt>
                <c:pt idx="1052" formatCode="General">
                  <c:v>-2.4004030227661102</c:v>
                </c:pt>
                <c:pt idx="1053" formatCode="General">
                  <c:v>-2.4058060646057098</c:v>
                </c:pt>
                <c:pt idx="1054" formatCode="General">
                  <c:v>-2.3938040733337398</c:v>
                </c:pt>
                <c:pt idx="1055" formatCode="General">
                  <c:v>-2.3423600196838401</c:v>
                </c:pt>
                <c:pt idx="1056" formatCode="General">
                  <c:v>-2.2468121051788299</c:v>
                </c:pt>
                <c:pt idx="1057" formatCode="General">
                  <c:v>-2.1325941085815399</c:v>
                </c:pt>
                <c:pt idx="1058" formatCode="General">
                  <c:v>-2.0254380702972399</c:v>
                </c:pt>
                <c:pt idx="1059" formatCode="General">
                  <c:v>-1.9697240591049201</c:v>
                </c:pt>
                <c:pt idx="1060" formatCode="General">
                  <c:v>-1.9584549665451001</c:v>
                </c:pt>
                <c:pt idx="1061" formatCode="General">
                  <c:v>-1.9579869508743299</c:v>
                </c:pt>
                <c:pt idx="1062" formatCode="General">
                  <c:v>-1.92696797847748</c:v>
                </c:pt>
                <c:pt idx="1063" formatCode="General">
                  <c:v>-1.85466396808624</c:v>
                </c:pt>
                <c:pt idx="1064" formatCode="General">
                  <c:v>-1.75606405735016</c:v>
                </c:pt>
                <c:pt idx="1065" formatCode="General">
                  <c:v>-1.65718305110931</c:v>
                </c:pt>
                <c:pt idx="1066" formatCode="General">
                  <c:v>-1.57891798019409</c:v>
                </c:pt>
                <c:pt idx="1067" formatCode="General">
                  <c:v>-1.5332330465316799</c:v>
                </c:pt>
                <c:pt idx="1068" formatCode="General">
                  <c:v>-1.5087640285491899</c:v>
                </c:pt>
                <c:pt idx="1069" formatCode="General">
                  <c:v>-1.4918190240860001</c:v>
                </c:pt>
                <c:pt idx="1070" formatCode="General">
                  <c:v>-1.4530179500579801</c:v>
                </c:pt>
                <c:pt idx="1071" formatCode="General">
                  <c:v>-1.38786804676056</c:v>
                </c:pt>
                <c:pt idx="1072" formatCode="General">
                  <c:v>-1.29244101047516</c:v>
                </c:pt>
                <c:pt idx="1073" formatCode="General">
                  <c:v>-1.2011250257492101</c:v>
                </c:pt>
                <c:pt idx="1074" formatCode="General">
                  <c:v>-1.12744104862213</c:v>
                </c:pt>
                <c:pt idx="1075" formatCode="General">
                  <c:v>-1.0692490339279199</c:v>
                </c:pt>
                <c:pt idx="1076" formatCode="General">
                  <c:v>-1.02720594406128</c:v>
                </c:pt>
                <c:pt idx="1077" formatCode="General">
                  <c:v>-1.0027500391006501</c:v>
                </c:pt>
                <c:pt idx="1078" formatCode="General">
                  <c:v>-0.97406798601150502</c:v>
                </c:pt>
                <c:pt idx="1079" formatCode="General">
                  <c:v>-0.93864899873733498</c:v>
                </c:pt>
                <c:pt idx="1080" formatCode="General">
                  <c:v>-0.86944800615310702</c:v>
                </c:pt>
                <c:pt idx="1081" formatCode="General">
                  <c:v>-0.79572397470474199</c:v>
                </c:pt>
                <c:pt idx="1082" formatCode="General">
                  <c:v>-0.72634398937225297</c:v>
                </c:pt>
                <c:pt idx="1083" formatCode="General">
                  <c:v>-0.66592401266098</c:v>
                </c:pt>
                <c:pt idx="1084" formatCode="General">
                  <c:v>-0.61643302440643299</c:v>
                </c:pt>
                <c:pt idx="1085" formatCode="General">
                  <c:v>-0.57417201995849598</c:v>
                </c:pt>
                <c:pt idx="1086" formatCode="General">
                  <c:v>-0.53408199548721302</c:v>
                </c:pt>
                <c:pt idx="1087" formatCode="General">
                  <c:v>-0.49036100506782498</c:v>
                </c:pt>
                <c:pt idx="1088" formatCode="General">
                  <c:v>-0.44955900311469998</c:v>
                </c:pt>
                <c:pt idx="1089" formatCode="General">
                  <c:v>-0.40452501177787797</c:v>
                </c:pt>
                <c:pt idx="1090" formatCode="General">
                  <c:v>-0.35521799325942999</c:v>
                </c:pt>
                <c:pt idx="1091" formatCode="General">
                  <c:v>-0.30594098567962602</c:v>
                </c:pt>
                <c:pt idx="1092" formatCode="General">
                  <c:v>-0.25387799739837602</c:v>
                </c:pt>
                <c:pt idx="1093" formatCode="General">
                  <c:v>-0.21132700145244601</c:v>
                </c:pt>
                <c:pt idx="1094" formatCode="General">
                  <c:v>-0.17680199444294001</c:v>
                </c:pt>
                <c:pt idx="1095" formatCode="General">
                  <c:v>-0.15003100037574801</c:v>
                </c:pt>
                <c:pt idx="1096" formatCode="General">
                  <c:v>-0.120462998747826</c:v>
                </c:pt>
                <c:pt idx="1097">
                  <c:v>-9.3347996473312406E-2</c:v>
                </c:pt>
                <c:pt idx="1098">
                  <c:v>-6.7700996994972201E-2</c:v>
                </c:pt>
                <c:pt idx="1099">
                  <c:v>-6.7284002900123596E-2</c:v>
                </c:pt>
                <c:pt idx="1100">
                  <c:v>-7.0395998656749698E-2</c:v>
                </c:pt>
                <c:pt idx="1101">
                  <c:v>-6.6298000514507294E-2</c:v>
                </c:pt>
                <c:pt idx="1102">
                  <c:v>-4.6417001634836197E-2</c:v>
                </c:pt>
                <c:pt idx="1103">
                  <c:v>-3.4885998815298101E-2</c:v>
                </c:pt>
                <c:pt idx="1104">
                  <c:v>-3.8348998874425902E-2</c:v>
                </c:pt>
                <c:pt idx="1105">
                  <c:v>-4.0079001337289803E-2</c:v>
                </c:pt>
                <c:pt idx="1106">
                  <c:v>-4.3257001787424101E-2</c:v>
                </c:pt>
                <c:pt idx="1107">
                  <c:v>-4.3147999793291099E-2</c:v>
                </c:pt>
                <c:pt idx="1108" formatCode="General">
                  <c:v>-4.2153000831603997E-2</c:v>
                </c:pt>
                <c:pt idx="1109">
                  <c:v>-4.1095998138189302E-2</c:v>
                </c:pt>
                <c:pt idx="1110">
                  <c:v>-4.4606998562812798E-2</c:v>
                </c:pt>
                <c:pt idx="1111">
                  <c:v>-4.2580001056194298E-2</c:v>
                </c:pt>
                <c:pt idx="1112">
                  <c:v>-3.49709987640381E-2</c:v>
                </c:pt>
                <c:pt idx="1113">
                  <c:v>-3.7323001772165298E-2</c:v>
                </c:pt>
                <c:pt idx="1114">
                  <c:v>-3.07720005512238E-2</c:v>
                </c:pt>
                <c:pt idx="1115">
                  <c:v>-2.4903999641537701E-2</c:v>
                </c:pt>
                <c:pt idx="1116">
                  <c:v>-3.0015999451279599E-2</c:v>
                </c:pt>
                <c:pt idx="1117">
                  <c:v>-2.7065999805927301E-2</c:v>
                </c:pt>
                <c:pt idx="1118">
                  <c:v>-2.8177000582218201E-2</c:v>
                </c:pt>
                <c:pt idx="1119" formatCode="General">
                  <c:v>-1.7883999273181E-2</c:v>
                </c:pt>
                <c:pt idx="1120">
                  <c:v>-9.3000000342726707E-3</c:v>
                </c:pt>
                <c:pt idx="1121">
                  <c:v>-9.1540003195405006E-3</c:v>
                </c:pt>
                <c:pt idx="1122">
                  <c:v>-1.2509999796748199E-2</c:v>
                </c:pt>
                <c:pt idx="1123">
                  <c:v>-1.30209997296333E-2</c:v>
                </c:pt>
                <c:pt idx="1124">
                  <c:v>-8.1660002470016497E-3</c:v>
                </c:pt>
                <c:pt idx="1125">
                  <c:v>-9.6359997987747192E-3</c:v>
                </c:pt>
                <c:pt idx="1126">
                  <c:v>-1.2415000237524501E-2</c:v>
                </c:pt>
                <c:pt idx="1127" formatCode="General">
                  <c:v>-1.3871000148356001E-2</c:v>
                </c:pt>
                <c:pt idx="1128">
                  <c:v>-1.5052000060677501E-2</c:v>
                </c:pt>
                <c:pt idx="1129">
                  <c:v>-8.6399996653199196E-3</c:v>
                </c:pt>
                <c:pt idx="1130">
                  <c:v>-7.6040001586079597E-3</c:v>
                </c:pt>
                <c:pt idx="1131">
                  <c:v>-8.65599978715181E-3</c:v>
                </c:pt>
                <c:pt idx="1132">
                  <c:v>-8.4170000627636892E-3</c:v>
                </c:pt>
                <c:pt idx="1133">
                  <c:v>-9.0300003066659008E-3</c:v>
                </c:pt>
                <c:pt idx="1134">
                  <c:v>-6.8129999563097997E-3</c:v>
                </c:pt>
                <c:pt idx="1135">
                  <c:v>-9.3849999830126797E-3</c:v>
                </c:pt>
                <c:pt idx="1136">
                  <c:v>-8.6219999939203297E-3</c:v>
                </c:pt>
                <c:pt idx="1137" formatCode="General">
                  <c:v>-8.9290002360939997E-3</c:v>
                </c:pt>
                <c:pt idx="1138">
                  <c:v>-9.0260002762079204E-3</c:v>
                </c:pt>
                <c:pt idx="1139">
                  <c:v>-9.9820001050829905E-3</c:v>
                </c:pt>
                <c:pt idx="1140">
                  <c:v>-4.8630000092089202E-3</c:v>
                </c:pt>
                <c:pt idx="1141">
                  <c:v>-2.6400000788271401E-3</c:v>
                </c:pt>
                <c:pt idx="1142">
                  <c:v>-7.1829999797046202E-3</c:v>
                </c:pt>
                <c:pt idx="1143">
                  <c:v>-6.1940001323819204E-3</c:v>
                </c:pt>
                <c:pt idx="1144">
                  <c:v>-2.9780000913888199E-3</c:v>
                </c:pt>
                <c:pt idx="1145">
                  <c:v>-2.1039999555796402E-3</c:v>
                </c:pt>
                <c:pt idx="1146">
                  <c:v>-1.0315000079572201E-2</c:v>
                </c:pt>
                <c:pt idx="1147">
                  <c:v>-7.8440001234412193E-3</c:v>
                </c:pt>
                <c:pt idx="1148">
                  <c:v>-2.34199990518391E-3</c:v>
                </c:pt>
                <c:pt idx="1149">
                  <c:v>-1.94400001782924E-3</c:v>
                </c:pt>
                <c:pt idx="1150">
                  <c:v>-2.0989999175071699E-3</c:v>
                </c:pt>
                <c:pt idx="1151">
                  <c:v>-5.4279998876154397E-3</c:v>
                </c:pt>
                <c:pt idx="1152">
                  <c:v>-8.2499999552965199E-3</c:v>
                </c:pt>
                <c:pt idx="1153">
                  <c:v>-4.9290000461041901E-3</c:v>
                </c:pt>
                <c:pt idx="1154">
                  <c:v>-5.32099977135658E-3</c:v>
                </c:pt>
                <c:pt idx="1155">
                  <c:v>-3.8610000628978001E-3</c:v>
                </c:pt>
                <c:pt idx="1156">
                  <c:v>-2.8180000372230998E-3</c:v>
                </c:pt>
                <c:pt idx="1157">
                  <c:v>5.2000000141560999E-4</c:v>
                </c:pt>
                <c:pt idx="1158">
                  <c:v>1.2199999764561701E-4</c:v>
                </c:pt>
                <c:pt idx="1159">
                  <c:v>-9.5299998065456705E-4</c:v>
                </c:pt>
                <c:pt idx="1160">
                  <c:v>-1.0220999829471099E-2</c:v>
                </c:pt>
                <c:pt idx="1161">
                  <c:v>-1.07699995860457E-2</c:v>
                </c:pt>
                <c:pt idx="1162">
                  <c:v>-1.1800999753177201E-2</c:v>
                </c:pt>
                <c:pt idx="1163">
                  <c:v>-1.29559999331832E-2</c:v>
                </c:pt>
                <c:pt idx="1164">
                  <c:v>-1.3908999972045401E-2</c:v>
                </c:pt>
                <c:pt idx="1165">
                  <c:v>-1.00899999961257E-2</c:v>
                </c:pt>
                <c:pt idx="1166">
                  <c:v>-7.4339997954666597E-3</c:v>
                </c:pt>
                <c:pt idx="1167">
                  <c:v>-1.0471000336110601E-2</c:v>
                </c:pt>
                <c:pt idx="1168">
                  <c:v>-1.10999997705221E-2</c:v>
                </c:pt>
                <c:pt idx="1169">
                  <c:v>-1.2109999544918501E-2</c:v>
                </c:pt>
                <c:pt idx="1170">
                  <c:v>-1.2672999873757401E-2</c:v>
                </c:pt>
                <c:pt idx="1171">
                  <c:v>-1.12680001184344E-2</c:v>
                </c:pt>
                <c:pt idx="1172" formatCode="General">
                  <c:v>-1.1714999563991999E-2</c:v>
                </c:pt>
                <c:pt idx="1173">
                  <c:v>-7.5199999846517996E-3</c:v>
                </c:pt>
                <c:pt idx="1174">
                  <c:v>-8.1740003079175897E-3</c:v>
                </c:pt>
                <c:pt idx="1175">
                  <c:v>-1.17009999230504E-2</c:v>
                </c:pt>
                <c:pt idx="1176">
                  <c:v>-1.0270999744534499E-2</c:v>
                </c:pt>
                <c:pt idx="1177">
                  <c:v>-1.0966000147163899E-2</c:v>
                </c:pt>
                <c:pt idx="1178">
                  <c:v>-1.2041999958455601E-2</c:v>
                </c:pt>
                <c:pt idx="1179">
                  <c:v>-1.51230003684759E-2</c:v>
                </c:pt>
                <c:pt idx="1180" formatCode="General">
                  <c:v>-1.2257999740541E-2</c:v>
                </c:pt>
                <c:pt idx="1181">
                  <c:v>-7.4200001545250398E-3</c:v>
                </c:pt>
                <c:pt idx="1182">
                  <c:v>-1.16959996521473E-2</c:v>
                </c:pt>
                <c:pt idx="1183">
                  <c:v>-8.5500003769993799E-3</c:v>
                </c:pt>
                <c:pt idx="1184">
                  <c:v>-5.9039997868239897E-3</c:v>
                </c:pt>
                <c:pt idx="1185">
                  <c:v>-4.7969999723136399E-3</c:v>
                </c:pt>
                <c:pt idx="1186">
                  <c:v>-4.0529998950660203E-3</c:v>
                </c:pt>
                <c:pt idx="1187">
                  <c:v>-1.03489998728037E-2</c:v>
                </c:pt>
                <c:pt idx="1188">
                  <c:v>-1.0595999658107799E-2</c:v>
                </c:pt>
                <c:pt idx="1189">
                  <c:v>-7.8349998220801405E-3</c:v>
                </c:pt>
                <c:pt idx="1190">
                  <c:v>-5.5539999157190297E-3</c:v>
                </c:pt>
                <c:pt idx="1191">
                  <c:v>-1.03810001164675E-2</c:v>
                </c:pt>
                <c:pt idx="1192">
                  <c:v>-1.0011999867856501E-2</c:v>
                </c:pt>
                <c:pt idx="1193">
                  <c:v>-1.1656999588012701E-2</c:v>
                </c:pt>
                <c:pt idx="1194">
                  <c:v>-1.36540001258254E-2</c:v>
                </c:pt>
                <c:pt idx="1195">
                  <c:v>-1.3155999593436701E-2</c:v>
                </c:pt>
                <c:pt idx="1196">
                  <c:v>-1.10210003331304E-2</c:v>
                </c:pt>
                <c:pt idx="1197">
                  <c:v>-7.2420001961290802E-3</c:v>
                </c:pt>
                <c:pt idx="1198">
                  <c:v>-9.6289999783039093E-3</c:v>
                </c:pt>
                <c:pt idx="1199">
                  <c:v>-5.2579999901354304E-3</c:v>
                </c:pt>
                <c:pt idx="1200">
                  <c:v>-6.6479998640716102E-3</c:v>
                </c:pt>
                <c:pt idx="1201">
                  <c:v>-8.8870003819465603E-3</c:v>
                </c:pt>
                <c:pt idx="1202">
                  <c:v>-7.4550001882016702E-3</c:v>
                </c:pt>
                <c:pt idx="1203">
                  <c:v>-1.69800000730902E-3</c:v>
                </c:pt>
                <c:pt idx="1204">
                  <c:v>-1.30999996326864E-3</c:v>
                </c:pt>
                <c:pt idx="1205">
                  <c:v>-4.2860000394284699E-3</c:v>
                </c:pt>
                <c:pt idx="1206">
                  <c:v>-8.4760002791881596E-3</c:v>
                </c:pt>
                <c:pt idx="1207">
                  <c:v>-6.5080001950264003E-3</c:v>
                </c:pt>
                <c:pt idx="1208">
                  <c:v>-1.30100001115352E-3</c:v>
                </c:pt>
                <c:pt idx="1209">
                  <c:v>-1.3439999893307701E-3</c:v>
                </c:pt>
                <c:pt idx="1210">
                  <c:v>-2.81600002199411E-3</c:v>
                </c:pt>
                <c:pt idx="1211" formatCode="General">
                  <c:v>-6.2669999897480002E-3</c:v>
                </c:pt>
                <c:pt idx="1212">
                  <c:v>1.0079999919980799E-3</c:v>
                </c:pt>
                <c:pt idx="1213">
                  <c:v>-2.9879999347031099E-3</c:v>
                </c:pt>
                <c:pt idx="1214">
                  <c:v>-3.78899998031557E-3</c:v>
                </c:pt>
                <c:pt idx="1215">
                  <c:v>-3.4260000102222E-3</c:v>
                </c:pt>
                <c:pt idx="1216">
                  <c:v>-5.6010000407695796E-3</c:v>
                </c:pt>
                <c:pt idx="1217">
                  <c:v>-4.8070000484585797E-3</c:v>
                </c:pt>
                <c:pt idx="1218">
                  <c:v>5.5699999211356E-4</c:v>
                </c:pt>
                <c:pt idx="1219">
                  <c:v>3.2569998875260401E-3</c:v>
                </c:pt>
                <c:pt idx="1220">
                  <c:v>-2.6920000091195098E-3</c:v>
                </c:pt>
                <c:pt idx="1221">
                  <c:v>-4.9390001222491299E-3</c:v>
                </c:pt>
                <c:pt idx="1222">
                  <c:v>-4.86099999397993E-3</c:v>
                </c:pt>
                <c:pt idx="1223">
                  <c:v>2.8230000752955701E-3</c:v>
                </c:pt>
                <c:pt idx="1224">
                  <c:v>-4.1899998905137198E-4</c:v>
                </c:pt>
                <c:pt idx="1225">
                  <c:v>-1.7130000051111E-3</c:v>
                </c:pt>
                <c:pt idx="1226">
                  <c:v>-3.6859998945146799E-3</c:v>
                </c:pt>
                <c:pt idx="1227">
                  <c:v>-3.7179999053478202E-3</c:v>
                </c:pt>
                <c:pt idx="1228">
                  <c:v>-2.7830000035464798E-3</c:v>
                </c:pt>
                <c:pt idx="1229">
                  <c:v>1.1630000080913301E-3</c:v>
                </c:pt>
                <c:pt idx="1230">
                  <c:v>-2.7520000003278299E-3</c:v>
                </c:pt>
                <c:pt idx="1231">
                  <c:v>-7.2059999220073197E-3</c:v>
                </c:pt>
                <c:pt idx="1232">
                  <c:v>-2.2080000489950202E-3</c:v>
                </c:pt>
                <c:pt idx="1233">
                  <c:v>-2.5649999734014299E-3</c:v>
                </c:pt>
                <c:pt idx="1234">
                  <c:v>1.1690000537782901E-3</c:v>
                </c:pt>
                <c:pt idx="1235">
                  <c:v>-1.51900004129857E-3</c:v>
                </c:pt>
                <c:pt idx="1236">
                  <c:v>8.5000001126900304E-4</c:v>
                </c:pt>
                <c:pt idx="1237">
                  <c:v>1.13900005817413E-3</c:v>
                </c:pt>
                <c:pt idx="1238">
                  <c:v>-7.3799997335299904E-4</c:v>
                </c:pt>
                <c:pt idx="1239">
                  <c:v>-3.3499998971819899E-3</c:v>
                </c:pt>
                <c:pt idx="1240">
                  <c:v>-6.5499998163431905E-4</c:v>
                </c:pt>
                <c:pt idx="1241">
                  <c:v>1.14000002213288E-4</c:v>
                </c:pt>
                <c:pt idx="1242">
                  <c:v>2.4890000931918599E-3</c:v>
                </c:pt>
                <c:pt idx="1243">
                  <c:v>5.5820001289248501E-3</c:v>
                </c:pt>
                <c:pt idx="1244">
                  <c:v>-3.6420000251382598E-3</c:v>
                </c:pt>
                <c:pt idx="1245">
                  <c:v>-4.4359997846186196E-3</c:v>
                </c:pt>
                <c:pt idx="1246">
                  <c:v>9.4599998556077502E-4</c:v>
                </c:pt>
                <c:pt idx="1247">
                  <c:v>1.3200000103097401E-4</c:v>
                </c:pt>
                <c:pt idx="1248">
                  <c:v>-8.1999998656101498E-5</c:v>
                </c:pt>
                <c:pt idx="1249">
                  <c:v>8.6000000010244494E-5</c:v>
                </c:pt>
                <c:pt idx="1250">
                  <c:v>-3.76000010874122E-4</c:v>
                </c:pt>
                <c:pt idx="1251">
                  <c:v>1.1060000397265001E-3</c:v>
                </c:pt>
                <c:pt idx="1252">
                  <c:v>-6.3999998383224E-4</c:v>
                </c:pt>
                <c:pt idx="1253">
                  <c:v>4.2539997957646803E-3</c:v>
                </c:pt>
                <c:pt idx="1254">
                  <c:v>2.5279999244958201E-3</c:v>
                </c:pt>
                <c:pt idx="1255">
                  <c:v>1.39500002842396E-3</c:v>
                </c:pt>
                <c:pt idx="1256">
                  <c:v>2.4560000747442202E-3</c:v>
                </c:pt>
                <c:pt idx="1257">
                  <c:v>4.8349997960030998E-3</c:v>
                </c:pt>
                <c:pt idx="1258">
                  <c:v>1.98399997316301E-3</c:v>
                </c:pt>
                <c:pt idx="1259">
                  <c:v>3.38799995370209E-3</c:v>
                </c:pt>
                <c:pt idx="1260">
                  <c:v>4.0350002236664304E-3</c:v>
                </c:pt>
                <c:pt idx="1261">
                  <c:v>5.8309999294579003E-3</c:v>
                </c:pt>
                <c:pt idx="1262">
                  <c:v>3.9090001955628404E-3</c:v>
                </c:pt>
                <c:pt idx="1263">
                  <c:v>4.1840001940727199E-3</c:v>
                </c:pt>
                <c:pt idx="1264">
                  <c:v>1.17099995259196E-3</c:v>
                </c:pt>
                <c:pt idx="1265">
                  <c:v>2.4119999725371599E-3</c:v>
                </c:pt>
                <c:pt idx="1266">
                  <c:v>4.6540000475943097E-3</c:v>
                </c:pt>
                <c:pt idx="1267">
                  <c:v>6.9079999811947302E-3</c:v>
                </c:pt>
                <c:pt idx="1268">
                  <c:v>7.5320000760257201E-3</c:v>
                </c:pt>
                <c:pt idx="1269">
                  <c:v>8.5310004651546496E-3</c:v>
                </c:pt>
                <c:pt idx="1270">
                  <c:v>6.4119999296963198E-3</c:v>
                </c:pt>
                <c:pt idx="1271">
                  <c:v>2.3680001031607398E-3</c:v>
                </c:pt>
                <c:pt idx="1272">
                  <c:v>6.0850000008940697E-3</c:v>
                </c:pt>
                <c:pt idx="1273">
                  <c:v>5.4620001465082203E-3</c:v>
                </c:pt>
                <c:pt idx="1274">
                  <c:v>8.4499997319653598E-4</c:v>
                </c:pt>
                <c:pt idx="1275">
                  <c:v>6.9010001607239203E-3</c:v>
                </c:pt>
                <c:pt idx="1276">
                  <c:v>6.4880000427365303E-3</c:v>
                </c:pt>
                <c:pt idx="1277">
                  <c:v>7.5260000303387599E-3</c:v>
                </c:pt>
                <c:pt idx="1278">
                  <c:v>5.7230000384151901E-3</c:v>
                </c:pt>
                <c:pt idx="1279">
                  <c:v>8.7169995531439799E-3</c:v>
                </c:pt>
                <c:pt idx="1280">
                  <c:v>9.9269999191165005E-3</c:v>
                </c:pt>
                <c:pt idx="1281">
                  <c:v>8.9769996702671103E-3</c:v>
                </c:pt>
                <c:pt idx="1282">
                  <c:v>8.6639998480677605E-3</c:v>
                </c:pt>
                <c:pt idx="1283">
                  <c:v>4.9609998241066898E-3</c:v>
                </c:pt>
                <c:pt idx="1284">
                  <c:v>7.1089998818933998E-3</c:v>
                </c:pt>
                <c:pt idx="1285">
                  <c:v>6.7529999651014796E-3</c:v>
                </c:pt>
                <c:pt idx="1286">
                  <c:v>7.4149998836219302E-3</c:v>
                </c:pt>
                <c:pt idx="1287">
                  <c:v>1.10999997705221E-2</c:v>
                </c:pt>
                <c:pt idx="1288">
                  <c:v>6.6610001958906703E-3</c:v>
                </c:pt>
                <c:pt idx="1289">
                  <c:v>7.5010000728070701E-3</c:v>
                </c:pt>
                <c:pt idx="1290">
                  <c:v>6.8299998529255399E-3</c:v>
                </c:pt>
                <c:pt idx="1291">
                  <c:v>1.2500000186264499E-2</c:v>
                </c:pt>
                <c:pt idx="1292">
                  <c:v>-1.4990000054240201E-3</c:v>
                </c:pt>
                <c:pt idx="1293" formatCode="General">
                  <c:v>-6.2889002263546004E-2</c:v>
                </c:pt>
                <c:pt idx="1294" formatCode="General">
                  <c:v>-0.40514498949050898</c:v>
                </c:pt>
                <c:pt idx="1295" formatCode="General">
                  <c:v>-1.1177740097045901</c:v>
                </c:pt>
                <c:pt idx="1296" formatCode="General">
                  <c:v>-0.59764301776885997</c:v>
                </c:pt>
                <c:pt idx="1297" formatCode="General">
                  <c:v>0.375111013650894</c:v>
                </c:pt>
                <c:pt idx="1298" formatCode="General">
                  <c:v>0.44142401218414301</c:v>
                </c:pt>
                <c:pt idx="1299" formatCode="General">
                  <c:v>-0.13720099627971599</c:v>
                </c:pt>
                <c:pt idx="1300" formatCode="General">
                  <c:v>-0.29482799768447898</c:v>
                </c:pt>
                <c:pt idx="1301">
                  <c:v>7.8896000981330899E-2</c:v>
                </c:pt>
                <c:pt idx="1302" formatCode="General">
                  <c:v>0.107432000339031</c:v>
                </c:pt>
                <c:pt idx="1303" formatCode="General">
                  <c:v>-0.11202400177717201</c:v>
                </c:pt>
                <c:pt idx="1304">
                  <c:v>-6.7337997257709503E-2</c:v>
                </c:pt>
                <c:pt idx="1305" formatCode="General">
                  <c:v>0.104273997247219</c:v>
                </c:pt>
                <c:pt idx="1306">
                  <c:v>4.7685001045465497E-2</c:v>
                </c:pt>
                <c:pt idx="1307">
                  <c:v>-8.2887999713420896E-2</c:v>
                </c:pt>
                <c:pt idx="1308">
                  <c:v>-5.2852999418973902E-2</c:v>
                </c:pt>
                <c:pt idx="1309" formatCode="General">
                  <c:v>1.9658999517560002E-2</c:v>
                </c:pt>
                <c:pt idx="1310">
                  <c:v>1.06049999594688E-2</c:v>
                </c:pt>
                <c:pt idx="1311">
                  <c:v>9.0619996190071106E-3</c:v>
                </c:pt>
                <c:pt idx="1312">
                  <c:v>-1.52129996567965E-2</c:v>
                </c:pt>
                <c:pt idx="1313">
                  <c:v>-3.5388998687267303E-2</c:v>
                </c:pt>
                <c:pt idx="1314">
                  <c:v>-1.1620000004768399E-2</c:v>
                </c:pt>
                <c:pt idx="1315">
                  <c:v>3.4399998839944601E-3</c:v>
                </c:pt>
                <c:pt idx="1316">
                  <c:v>1.24190002679825E-2</c:v>
                </c:pt>
                <c:pt idx="1317">
                  <c:v>-1.46329998970032E-2</c:v>
                </c:pt>
                <c:pt idx="1318">
                  <c:v>-1.9447999075055102E-2</c:v>
                </c:pt>
                <c:pt idx="1319">
                  <c:v>-1.2789999600499901E-3</c:v>
                </c:pt>
                <c:pt idx="1320">
                  <c:v>-5.1259999163448802E-3</c:v>
                </c:pt>
                <c:pt idx="1321">
                  <c:v>3.38399992324412E-3</c:v>
                </c:pt>
                <c:pt idx="1322">
                  <c:v>1.07260001823306E-2</c:v>
                </c:pt>
                <c:pt idx="1323">
                  <c:v>-1.2152000330388499E-2</c:v>
                </c:pt>
                <c:pt idx="1324">
                  <c:v>-1.6727000474929799E-2</c:v>
                </c:pt>
                <c:pt idx="1325">
                  <c:v>-1.49799999780953E-3</c:v>
                </c:pt>
                <c:pt idx="1326">
                  <c:v>1.30629995837808E-2</c:v>
                </c:pt>
                <c:pt idx="1327">
                  <c:v>8.1770000979304296E-3</c:v>
                </c:pt>
                <c:pt idx="1328">
                  <c:v>-1.40770003199577E-2</c:v>
                </c:pt>
                <c:pt idx="1329">
                  <c:v>-6.76799984648824E-3</c:v>
                </c:pt>
                <c:pt idx="1330">
                  <c:v>-2.1420000120997399E-3</c:v>
                </c:pt>
                <c:pt idx="1331">
                  <c:v>1.5989999519661099E-3</c:v>
                </c:pt>
                <c:pt idx="1332">
                  <c:v>1.17979999631643E-2</c:v>
                </c:pt>
                <c:pt idx="1333">
                  <c:v>-2.7489999774843502E-3</c:v>
                </c:pt>
                <c:pt idx="1334">
                  <c:v>-6.6530001349747198E-3</c:v>
                </c:pt>
                <c:pt idx="1335">
                  <c:v>-1.2500000593718101E-4</c:v>
                </c:pt>
                <c:pt idx="1336">
                  <c:v>-1.54299999121577E-3</c:v>
                </c:pt>
                <c:pt idx="1337">
                  <c:v>6.7320000380277599E-3</c:v>
                </c:pt>
                <c:pt idx="1338">
                  <c:v>-2.2000000171829001E-5</c:v>
                </c:pt>
                <c:pt idx="1339">
                  <c:v>3.0590000096708501E-3</c:v>
                </c:pt>
                <c:pt idx="1340">
                  <c:v>2.3829999845475002E-3</c:v>
                </c:pt>
                <c:pt idx="1341">
                  <c:v>-2.78199999593198E-3</c:v>
                </c:pt>
                <c:pt idx="1342">
                  <c:v>1.2981999665498701E-2</c:v>
                </c:pt>
                <c:pt idx="1343">
                  <c:v>4.4889999553561202E-3</c:v>
                </c:pt>
                <c:pt idx="1344">
                  <c:v>-7.3850001208484199E-3</c:v>
                </c:pt>
                <c:pt idx="1345">
                  <c:v>4.07799985259771E-3</c:v>
                </c:pt>
                <c:pt idx="1346">
                  <c:v>8.0699997488409302E-4</c:v>
                </c:pt>
                <c:pt idx="1347">
                  <c:v>4.2360001243650896E-3</c:v>
                </c:pt>
                <c:pt idx="1348">
                  <c:v>-8.42000008560717E-4</c:v>
                </c:pt>
                <c:pt idx="1349">
                  <c:v>-6.5879998728632901E-3</c:v>
                </c:pt>
                <c:pt idx="1350">
                  <c:v>-1.5000000130385199E-3</c:v>
                </c:pt>
                <c:pt idx="1351">
                  <c:v>-2.0290000829845702E-3</c:v>
                </c:pt>
                <c:pt idx="1352">
                  <c:v>3.7259999662637702E-3</c:v>
                </c:pt>
                <c:pt idx="1353">
                  <c:v>1.7239999724552001E-3</c:v>
                </c:pt>
                <c:pt idx="1354">
                  <c:v>6.7400000989437103E-4</c:v>
                </c:pt>
                <c:pt idx="1355">
                  <c:v>-7.1900000330060699E-4</c:v>
                </c:pt>
                <c:pt idx="1356">
                  <c:v>-1.4420000370591901E-3</c:v>
                </c:pt>
                <c:pt idx="1357">
                  <c:v>4.4499998912215198E-3</c:v>
                </c:pt>
                <c:pt idx="1358">
                  <c:v>6.0339998453855497E-3</c:v>
                </c:pt>
                <c:pt idx="1359">
                  <c:v>-2.7099999133497498E-3</c:v>
                </c:pt>
                <c:pt idx="1360">
                  <c:v>1.0219999821856601E-3</c:v>
                </c:pt>
                <c:pt idx="1361">
                  <c:v>4.3499999446794402E-4</c:v>
                </c:pt>
                <c:pt idx="1362">
                  <c:v>-2.87299999035895E-3</c:v>
                </c:pt>
                <c:pt idx="1363">
                  <c:v>2.9349999967962499E-3</c:v>
                </c:pt>
                <c:pt idx="1364">
                  <c:v>3.6470000632107301E-3</c:v>
                </c:pt>
                <c:pt idx="1365">
                  <c:v>-5.3289998322725296E-3</c:v>
                </c:pt>
                <c:pt idx="1366">
                  <c:v>-3.5079999361187198E-3</c:v>
                </c:pt>
                <c:pt idx="1367">
                  <c:v>-2.1319999359548101E-3</c:v>
                </c:pt>
                <c:pt idx="1368">
                  <c:v>1.57999995280989E-4</c:v>
                </c:pt>
                <c:pt idx="1369">
                  <c:v>1.8909999635070599E-3</c:v>
                </c:pt>
                <c:pt idx="1370">
                  <c:v>-6.7600002512335799E-4</c:v>
                </c:pt>
                <c:pt idx="1371">
                  <c:v>-1.2600000482052599E-3</c:v>
                </c:pt>
                <c:pt idx="1372">
                  <c:v>-4.1769999079406296E-3</c:v>
                </c:pt>
                <c:pt idx="1373">
                  <c:v>-3.9800000376999404E-3</c:v>
                </c:pt>
                <c:pt idx="1374">
                  <c:v>1.5559999737888601E-3</c:v>
                </c:pt>
                <c:pt idx="1375">
                  <c:v>-2.41000001551583E-4</c:v>
                </c:pt>
                <c:pt idx="1376">
                  <c:v>-5.8300001546740499E-4</c:v>
                </c:pt>
                <c:pt idx="1377">
                  <c:v>-5.9639997780323003E-3</c:v>
                </c:pt>
                <c:pt idx="1378">
                  <c:v>2.5259999092668299E-3</c:v>
                </c:pt>
                <c:pt idx="1379">
                  <c:v>-1.8600000475999E-4</c:v>
                </c:pt>
                <c:pt idx="1380">
                  <c:v>-3.3499998971819899E-4</c:v>
                </c:pt>
                <c:pt idx="1381">
                  <c:v>8.2919998094439507E-3</c:v>
                </c:pt>
                <c:pt idx="1382">
                  <c:v>-6.1899999855086197E-4</c:v>
                </c:pt>
                <c:pt idx="1383">
                  <c:v>-5.5359997786581499E-3</c:v>
                </c:pt>
                <c:pt idx="1384">
                  <c:v>-2.6720000896602899E-3</c:v>
                </c:pt>
                <c:pt idx="1385">
                  <c:v>-5.7199998991563905E-4</c:v>
                </c:pt>
                <c:pt idx="1386">
                  <c:v>2.9269999358802999E-3</c:v>
                </c:pt>
                <c:pt idx="1387">
                  <c:v>1.32399995345622E-3</c:v>
                </c:pt>
                <c:pt idx="1388">
                  <c:v>1.97000001207925E-4</c:v>
                </c:pt>
                <c:pt idx="1389">
                  <c:v>-1.27100001554936E-3</c:v>
                </c:pt>
                <c:pt idx="1390">
                  <c:v>-3.8199999835342199E-3</c:v>
                </c:pt>
                <c:pt idx="1391">
                  <c:v>-1.7359999474138E-3</c:v>
                </c:pt>
                <c:pt idx="1392">
                  <c:v>-4.3850000947713904E-3</c:v>
                </c:pt>
                <c:pt idx="1393">
                  <c:v>4.3700000969693103E-4</c:v>
                </c:pt>
                <c:pt idx="1394">
                  <c:v>5.1119998097419704E-3</c:v>
                </c:pt>
                <c:pt idx="1395">
                  <c:v>-5.1199999870732405E-4</c:v>
                </c:pt>
                <c:pt idx="1396">
                  <c:v>2.8909998945891901E-3</c:v>
                </c:pt>
                <c:pt idx="1397">
                  <c:v>-4.4550001621246303E-3</c:v>
                </c:pt>
                <c:pt idx="1398" formatCode="General">
                  <c:v>-2.6080000679939998E-3</c:v>
                </c:pt>
                <c:pt idx="1399">
                  <c:v>-1.85799994505942E-3</c:v>
                </c:pt>
                <c:pt idx="1400">
                  <c:v>7.5800000922754396E-4</c:v>
                </c:pt>
                <c:pt idx="1401">
                  <c:v>9.4200001331046202E-4</c:v>
                </c:pt>
                <c:pt idx="1402">
                  <c:v>4.9599999329075196E-4</c:v>
                </c:pt>
                <c:pt idx="1403">
                  <c:v>-2.2000000171829001E-5</c:v>
                </c:pt>
                <c:pt idx="1404">
                  <c:v>-5.9200002579018495E-4</c:v>
                </c:pt>
                <c:pt idx="1405">
                  <c:v>4.2980001308023904E-3</c:v>
                </c:pt>
                <c:pt idx="1406">
                  <c:v>3.34300007671118E-3</c:v>
                </c:pt>
                <c:pt idx="1407">
                  <c:v>-2.3709998931735802E-3</c:v>
                </c:pt>
                <c:pt idx="1408">
                  <c:v>3.3549999352544498E-3</c:v>
                </c:pt>
                <c:pt idx="1409">
                  <c:v>-1.6530000139027799E-3</c:v>
                </c:pt>
                <c:pt idx="1410">
                  <c:v>-2.5830001104623101E-3</c:v>
                </c:pt>
                <c:pt idx="1411">
                  <c:v>-9.7300001652911295E-4</c:v>
                </c:pt>
                <c:pt idx="1412">
                  <c:v>4.2399999802000799E-4</c:v>
                </c:pt>
                <c:pt idx="1413">
                  <c:v>5.0320001319050798E-3</c:v>
                </c:pt>
                <c:pt idx="1414">
                  <c:v>-2.24000005982816E-3</c:v>
                </c:pt>
                <c:pt idx="1415">
                  <c:v>-3.1940001063048801E-3</c:v>
                </c:pt>
                <c:pt idx="1416">
                  <c:v>1.7000000298139599E-5</c:v>
                </c:pt>
                <c:pt idx="1417">
                  <c:v>-2.3219999857246902E-3</c:v>
                </c:pt>
                <c:pt idx="1418">
                  <c:v>9.7300001652911295E-4</c:v>
                </c:pt>
                <c:pt idx="1419">
                  <c:v>-4.2779999785125299E-3</c:v>
                </c:pt>
                <c:pt idx="1420">
                  <c:v>-1.6759999562054901E-3</c:v>
                </c:pt>
                <c:pt idx="1421">
                  <c:v>-2.0560000557452401E-3</c:v>
                </c:pt>
                <c:pt idx="1422">
                  <c:v>-2.1300000662449701E-4</c:v>
                </c:pt>
                <c:pt idx="1423">
                  <c:v>3.9999998989515001E-4</c:v>
                </c:pt>
                <c:pt idx="1424">
                  <c:v>-1.8560000462457501E-3</c:v>
                </c:pt>
                <c:pt idx="1425">
                  <c:v>-1.7310000257566599E-3</c:v>
                </c:pt>
                <c:pt idx="1426">
                  <c:v>-8.3999999333173004E-4</c:v>
                </c:pt>
                <c:pt idx="1427">
                  <c:v>-3.14799998886883E-3</c:v>
                </c:pt>
                <c:pt idx="1428">
                  <c:v>-2.9180001001805102E-3</c:v>
                </c:pt>
                <c:pt idx="1429">
                  <c:v>-4.0099998004734499E-3</c:v>
                </c:pt>
                <c:pt idx="1430">
                  <c:v>-7.2730001993477301E-3</c:v>
                </c:pt>
                <c:pt idx="1431">
                  <c:v>-3.5349999088794002E-3</c:v>
                </c:pt>
                <c:pt idx="1432">
                  <c:v>-4.9649998545646702E-3</c:v>
                </c:pt>
                <c:pt idx="1433">
                  <c:v>-6.09999988228083E-3</c:v>
                </c:pt>
                <c:pt idx="1434">
                  <c:v>-2.3920000530779401E-3</c:v>
                </c:pt>
                <c:pt idx="1435">
                  <c:v>-1.78799999412149E-3</c:v>
                </c:pt>
                <c:pt idx="1436">
                  <c:v>-3.4670000895857798E-3</c:v>
                </c:pt>
                <c:pt idx="1437">
                  <c:v>-1.3190000317990799E-3</c:v>
                </c:pt>
                <c:pt idx="1438">
                  <c:v>2.1200000774115298E-3</c:v>
                </c:pt>
                <c:pt idx="1439">
                  <c:v>-1.76599994301796E-3</c:v>
                </c:pt>
                <c:pt idx="1440">
                  <c:v>8.0500001786276698E-4</c:v>
                </c:pt>
                <c:pt idx="1441">
                  <c:v>4.1109998710453502E-3</c:v>
                </c:pt>
                <c:pt idx="1442">
                  <c:v>1.84000004082918E-4</c:v>
                </c:pt>
                <c:pt idx="1443">
                  <c:v>1.5099999727681301E-3</c:v>
                </c:pt>
                <c:pt idx="1444">
                  <c:v>-1.13500002771616E-3</c:v>
                </c:pt>
                <c:pt idx="1445">
                  <c:v>6.6700001480057803E-4</c:v>
                </c:pt>
                <c:pt idx="1446">
                  <c:v>1.1759999906644199E-3</c:v>
                </c:pt>
                <c:pt idx="1447">
                  <c:v>-2.4600001052022002E-3</c:v>
                </c:pt>
                <c:pt idx="1448">
                  <c:v>-2.9839999042451399E-3</c:v>
                </c:pt>
                <c:pt idx="1449">
                  <c:v>-4.33000008342788E-4</c:v>
                </c:pt>
                <c:pt idx="1450">
                  <c:v>-1.8960000015795201E-3</c:v>
                </c:pt>
                <c:pt idx="1451">
                  <c:v>-5.0619998946785901E-3</c:v>
                </c:pt>
                <c:pt idx="1452">
                  <c:v>-5.0550000742077801E-3</c:v>
                </c:pt>
                <c:pt idx="1453">
                  <c:v>2.31199990957975E-3</c:v>
                </c:pt>
                <c:pt idx="1454">
                  <c:v>4.1539999656379197E-3</c:v>
                </c:pt>
                <c:pt idx="1455">
                  <c:v>-2.5989999994635599E-3</c:v>
                </c:pt>
                <c:pt idx="1456">
                  <c:v>-1.1790000135079E-3</c:v>
                </c:pt>
                <c:pt idx="1457">
                  <c:v>-5.0800002645701202E-4</c:v>
                </c:pt>
                <c:pt idx="1458">
                  <c:v>1.71900005079806E-3</c:v>
                </c:pt>
                <c:pt idx="1459">
                  <c:v>-1.39500002842396E-3</c:v>
                </c:pt>
                <c:pt idx="1460">
                  <c:v>8.1100000534206596E-4</c:v>
                </c:pt>
                <c:pt idx="1461">
                  <c:v>-3.8729999214410799E-3</c:v>
                </c:pt>
                <c:pt idx="1462">
                  <c:v>1.7989999614656E-3</c:v>
                </c:pt>
                <c:pt idx="1463">
                  <c:v>-9.5900002634152803E-4</c:v>
                </c:pt>
                <c:pt idx="1464">
                  <c:v>-1.71500002034009E-3</c:v>
                </c:pt>
                <c:pt idx="1465">
                  <c:v>3.1999999919207801E-5</c:v>
                </c:pt>
                <c:pt idx="1466">
                  <c:v>-1.41699996311218E-3</c:v>
                </c:pt>
                <c:pt idx="1467">
                  <c:v>1.7630000365898E-3</c:v>
                </c:pt>
                <c:pt idx="1468">
                  <c:v>-2.2539999336004301E-3</c:v>
                </c:pt>
                <c:pt idx="1469">
                  <c:v>-2.19799997285008E-3</c:v>
                </c:pt>
                <c:pt idx="1470">
                  <c:v>6.0899998061358896E-4</c:v>
                </c:pt>
                <c:pt idx="1471">
                  <c:v>-7.999999797903E-5</c:v>
                </c:pt>
                <c:pt idx="1472">
                  <c:v>-5.21099986508489E-3</c:v>
                </c:pt>
                <c:pt idx="1473">
                  <c:v>-4.2940001003444203E-3</c:v>
                </c:pt>
                <c:pt idx="1474">
                  <c:v>-1.63999997312203E-4</c:v>
                </c:pt>
                <c:pt idx="1475">
                  <c:v>-4.3739997781813101E-3</c:v>
                </c:pt>
                <c:pt idx="1476">
                  <c:v>-6.0820002108812297E-3</c:v>
                </c:pt>
                <c:pt idx="1477">
                  <c:v>-4.4990000315010504E-3</c:v>
                </c:pt>
                <c:pt idx="1478">
                  <c:v>-1.1650000233203201E-3</c:v>
                </c:pt>
                <c:pt idx="1479">
                  <c:v>-2.5999999706982601E-5</c:v>
                </c:pt>
                <c:pt idx="1480">
                  <c:v>-2.14100000448525E-3</c:v>
                </c:pt>
                <c:pt idx="1481">
                  <c:v>1.0629999451339199E-3</c:v>
                </c:pt>
                <c:pt idx="1482">
                  <c:v>-2.2050000261515401E-3</c:v>
                </c:pt>
                <c:pt idx="1483">
                  <c:v>-5.0160000100731902E-3</c:v>
                </c:pt>
                <c:pt idx="1484">
                  <c:v>-2.8949999250471601E-3</c:v>
                </c:pt>
                <c:pt idx="1485">
                  <c:v>-2.3219999857246902E-3</c:v>
                </c:pt>
                <c:pt idx="1486">
                  <c:v>-4.1169999167323104E-3</c:v>
                </c:pt>
                <c:pt idx="1487">
                  <c:v>2.6299999444745503E-4</c:v>
                </c:pt>
                <c:pt idx="1488">
                  <c:v>-5.6900002527981997E-4</c:v>
                </c:pt>
                <c:pt idx="1489">
                  <c:v>-4.2590000666678004E-3</c:v>
                </c:pt>
                <c:pt idx="1490">
                  <c:v>7.1200000820681496E-4</c:v>
                </c:pt>
                <c:pt idx="1491">
                  <c:v>-3.4670000895857798E-3</c:v>
                </c:pt>
                <c:pt idx="1492">
                  <c:v>-4.3310001492500297E-3</c:v>
                </c:pt>
                <c:pt idx="1493">
                  <c:v>-7.99999997980194E-6</c:v>
                </c:pt>
                <c:pt idx="1494">
                  <c:v>-3.85800004005432E-3</c:v>
                </c:pt>
                <c:pt idx="1495">
                  <c:v>-4.5750001445412601E-3</c:v>
                </c:pt>
                <c:pt idx="1496">
                  <c:v>3.2399999327026302E-4</c:v>
                </c:pt>
                <c:pt idx="1497">
                  <c:v>-3.22100007906556E-3</c:v>
                </c:pt>
                <c:pt idx="1498">
                  <c:v>9.4699999317526796E-4</c:v>
                </c:pt>
                <c:pt idx="1499">
                  <c:v>-2.1639999467879499E-3</c:v>
                </c:pt>
                <c:pt idx="1500">
                  <c:v>-1.71500002034009E-3</c:v>
                </c:pt>
                <c:pt idx="1501">
                  <c:v>-1.7630000365898E-3</c:v>
                </c:pt>
                <c:pt idx="1502">
                  <c:v>-6.5000000176951303E-5</c:v>
                </c:pt>
                <c:pt idx="1503">
                  <c:v>-8.2000001566484603E-4</c:v>
                </c:pt>
                <c:pt idx="1504">
                  <c:v>-6.8599998485296997E-4</c:v>
                </c:pt>
                <c:pt idx="1505">
                  <c:v>2.6400000206194802E-4</c:v>
                </c:pt>
                <c:pt idx="1506">
                  <c:v>-3.1190000008791698E-3</c:v>
                </c:pt>
                <c:pt idx="1507">
                  <c:v>2.2499999031424501E-3</c:v>
                </c:pt>
                <c:pt idx="1508">
                  <c:v>-4.6499999007210098E-4</c:v>
                </c:pt>
                <c:pt idx="1509">
                  <c:v>1.8589999526739101E-3</c:v>
                </c:pt>
                <c:pt idx="1510">
                  <c:v>2.6900001103058501E-4</c:v>
                </c:pt>
                <c:pt idx="1511">
                  <c:v>-2.1899999119341399E-3</c:v>
                </c:pt>
                <c:pt idx="1512">
                  <c:v>-4.1550002060830602E-3</c:v>
                </c:pt>
                <c:pt idx="1513">
                  <c:v>-4.3990002013742898E-3</c:v>
                </c:pt>
                <c:pt idx="1514">
                  <c:v>1.0140000376850399E-3</c:v>
                </c:pt>
                <c:pt idx="1515">
                  <c:v>1.0620000539347499E-3</c:v>
                </c:pt>
                <c:pt idx="1516">
                  <c:v>1.06399995274842E-3</c:v>
                </c:pt>
                <c:pt idx="1517">
                  <c:v>-8.4499997319653598E-4</c:v>
                </c:pt>
                <c:pt idx="1518">
                  <c:v>3.8459999486804E-3</c:v>
                </c:pt>
                <c:pt idx="1519">
                  <c:v>5.7080001570284401E-3</c:v>
                </c:pt>
                <c:pt idx="1520">
                  <c:v>1.65600003674626E-3</c:v>
                </c:pt>
                <c:pt idx="1521">
                  <c:v>5.2100000903010401E-4</c:v>
                </c:pt>
                <c:pt idx="1522">
                  <c:v>2.9329999815672601E-3</c:v>
                </c:pt>
                <c:pt idx="1523">
                  <c:v>3.12999996822327E-4</c:v>
                </c:pt>
                <c:pt idx="1524">
                  <c:v>-3.0399998649954801E-4</c:v>
                </c:pt>
                <c:pt idx="1525">
                  <c:v>-1.1020000092685201E-3</c:v>
                </c:pt>
                <c:pt idx="1526">
                  <c:v>-8.0600002547726003E-4</c:v>
                </c:pt>
                <c:pt idx="1527">
                  <c:v>5.8200000785291195E-4</c:v>
                </c:pt>
                <c:pt idx="1528">
                  <c:v>3.6339999642223098E-3</c:v>
                </c:pt>
                <c:pt idx="1529">
                  <c:v>-5.9900002088397698E-4</c:v>
                </c:pt>
                <c:pt idx="1530">
                  <c:v>3.45299998298287E-3</c:v>
                </c:pt>
                <c:pt idx="1531">
                  <c:v>3.1900001340545698E-4</c:v>
                </c:pt>
                <c:pt idx="1532">
                  <c:v>6.8300002021715002E-4</c:v>
                </c:pt>
                <c:pt idx="1533">
                  <c:v>2.4610001128166901E-3</c:v>
                </c:pt>
                <c:pt idx="1534">
                  <c:v>2.03100009821355E-3</c:v>
                </c:pt>
                <c:pt idx="1535">
                  <c:v>1.06399995274842E-3</c:v>
                </c:pt>
                <c:pt idx="1536">
                  <c:v>-2.97700008377433E-3</c:v>
                </c:pt>
                <c:pt idx="1537">
                  <c:v>5.4560001008212601E-3</c:v>
                </c:pt>
                <c:pt idx="1538">
                  <c:v>3.4599998616613399E-4</c:v>
                </c:pt>
                <c:pt idx="1539">
                  <c:v>4.16499981656671E-3</c:v>
                </c:pt>
                <c:pt idx="1540">
                  <c:v>1.14299997221678E-3</c:v>
                </c:pt>
                <c:pt idx="1541">
                  <c:v>-3.6130000371485901E-3</c:v>
                </c:pt>
                <c:pt idx="1542">
                  <c:v>-2.7069998905062701E-3</c:v>
                </c:pt>
                <c:pt idx="1543">
                  <c:v>4.26000013248995E-4</c:v>
                </c:pt>
                <c:pt idx="1544">
                  <c:v>-1.56100001186132E-3</c:v>
                </c:pt>
                <c:pt idx="1545">
                  <c:v>-1.9389999797567699E-3</c:v>
                </c:pt>
                <c:pt idx="1546">
                  <c:v>-4.6800001291558098E-4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A64-4557-AE6E-97CB40A3CE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7844127"/>
        <c:axId val="1367844959"/>
      </c:scatterChart>
      <c:valAx>
        <c:axId val="136784412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7844959"/>
        <c:crosses val="autoZero"/>
        <c:crossBetween val="midCat"/>
      </c:valAx>
      <c:valAx>
        <c:axId val="13678449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78441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'adc2'!$A$1:$A$2628</c:f>
              <c:numCache>
                <c:formatCode>General</c:formatCode>
                <c:ptCount val="2628"/>
                <c:pt idx="0">
                  <c:v>287755488</c:v>
                </c:pt>
                <c:pt idx="1">
                  <c:v>287756584</c:v>
                </c:pt>
                <c:pt idx="2">
                  <c:v>287757688</c:v>
                </c:pt>
                <c:pt idx="3">
                  <c:v>287758784</c:v>
                </c:pt>
                <c:pt idx="4">
                  <c:v>287759888</c:v>
                </c:pt>
                <c:pt idx="5">
                  <c:v>287760992</c:v>
                </c:pt>
                <c:pt idx="6">
                  <c:v>287762112</c:v>
                </c:pt>
                <c:pt idx="7">
                  <c:v>287763216</c:v>
                </c:pt>
                <c:pt idx="8">
                  <c:v>287764320</c:v>
                </c:pt>
                <c:pt idx="9">
                  <c:v>287765424</c:v>
                </c:pt>
                <c:pt idx="10">
                  <c:v>287766536</c:v>
                </c:pt>
                <c:pt idx="11">
                  <c:v>287767624</c:v>
                </c:pt>
                <c:pt idx="12">
                  <c:v>287768728</c:v>
                </c:pt>
                <c:pt idx="13">
                  <c:v>287769832</c:v>
                </c:pt>
                <c:pt idx="14">
                  <c:v>287770952</c:v>
                </c:pt>
                <c:pt idx="15">
                  <c:v>287772056</c:v>
                </c:pt>
                <c:pt idx="16">
                  <c:v>287773160</c:v>
                </c:pt>
                <c:pt idx="17">
                  <c:v>287774264</c:v>
                </c:pt>
                <c:pt idx="18">
                  <c:v>287775368</c:v>
                </c:pt>
                <c:pt idx="19">
                  <c:v>287776464</c:v>
                </c:pt>
                <c:pt idx="20">
                  <c:v>287777568</c:v>
                </c:pt>
                <c:pt idx="21">
                  <c:v>287778672</c:v>
                </c:pt>
                <c:pt idx="22">
                  <c:v>287779792</c:v>
                </c:pt>
                <c:pt idx="23">
                  <c:v>287780900</c:v>
                </c:pt>
                <c:pt idx="24">
                  <c:v>287782000</c:v>
                </c:pt>
                <c:pt idx="25">
                  <c:v>287783112</c:v>
                </c:pt>
                <c:pt idx="26">
                  <c:v>287784208</c:v>
                </c:pt>
                <c:pt idx="27">
                  <c:v>287785304</c:v>
                </c:pt>
                <c:pt idx="28">
                  <c:v>287786408</c:v>
                </c:pt>
                <c:pt idx="29">
                  <c:v>287787512</c:v>
                </c:pt>
                <c:pt idx="30">
                  <c:v>287788632</c:v>
                </c:pt>
                <c:pt idx="31">
                  <c:v>287789736</c:v>
                </c:pt>
                <c:pt idx="32">
                  <c:v>287790840</c:v>
                </c:pt>
                <c:pt idx="33">
                  <c:v>287791944</c:v>
                </c:pt>
                <c:pt idx="34">
                  <c:v>287793048</c:v>
                </c:pt>
                <c:pt idx="35">
                  <c:v>287794144</c:v>
                </c:pt>
                <c:pt idx="36">
                  <c:v>287795260</c:v>
                </c:pt>
                <c:pt idx="37">
                  <c:v>287796352</c:v>
                </c:pt>
                <c:pt idx="38">
                  <c:v>287797480</c:v>
                </c:pt>
                <c:pt idx="39">
                  <c:v>287798576</c:v>
                </c:pt>
                <c:pt idx="40">
                  <c:v>287799680</c:v>
                </c:pt>
                <c:pt idx="41">
                  <c:v>287800784</c:v>
                </c:pt>
                <c:pt idx="42">
                  <c:v>287801888</c:v>
                </c:pt>
                <c:pt idx="43">
                  <c:v>287802984</c:v>
                </c:pt>
                <c:pt idx="44">
                  <c:v>287804088</c:v>
                </c:pt>
                <c:pt idx="45">
                  <c:v>287805192</c:v>
                </c:pt>
                <c:pt idx="46">
                  <c:v>287806312</c:v>
                </c:pt>
                <c:pt idx="47">
                  <c:v>287807416</c:v>
                </c:pt>
                <c:pt idx="48">
                  <c:v>287808524</c:v>
                </c:pt>
                <c:pt idx="49">
                  <c:v>287809624</c:v>
                </c:pt>
                <c:pt idx="50">
                  <c:v>287810736</c:v>
                </c:pt>
                <c:pt idx="51">
                  <c:v>287811824</c:v>
                </c:pt>
                <c:pt idx="52">
                  <c:v>287812928</c:v>
                </c:pt>
                <c:pt idx="53">
                  <c:v>287814032</c:v>
                </c:pt>
                <c:pt idx="54">
                  <c:v>287815152</c:v>
                </c:pt>
                <c:pt idx="55">
                  <c:v>287816256</c:v>
                </c:pt>
                <c:pt idx="56">
                  <c:v>287817360</c:v>
                </c:pt>
                <c:pt idx="57">
                  <c:v>287818464</c:v>
                </c:pt>
                <c:pt idx="58">
                  <c:v>287819568</c:v>
                </c:pt>
                <c:pt idx="59">
                  <c:v>287820664</c:v>
                </c:pt>
                <c:pt idx="60">
                  <c:v>287821768</c:v>
                </c:pt>
                <c:pt idx="61">
                  <c:v>287822884</c:v>
                </c:pt>
                <c:pt idx="62">
                  <c:v>287823992</c:v>
                </c:pt>
                <c:pt idx="63">
                  <c:v>287825104</c:v>
                </c:pt>
                <c:pt idx="64">
                  <c:v>287826200</c:v>
                </c:pt>
                <c:pt idx="65">
                  <c:v>287827304</c:v>
                </c:pt>
                <c:pt idx="66">
                  <c:v>287828408</c:v>
                </c:pt>
                <c:pt idx="67">
                  <c:v>287829504</c:v>
                </c:pt>
                <c:pt idx="68">
                  <c:v>287830608</c:v>
                </c:pt>
                <c:pt idx="69">
                  <c:v>287831712</c:v>
                </c:pt>
                <c:pt idx="70">
                  <c:v>287832832</c:v>
                </c:pt>
                <c:pt idx="71">
                  <c:v>287833936</c:v>
                </c:pt>
                <c:pt idx="72">
                  <c:v>287835040</c:v>
                </c:pt>
                <c:pt idx="73">
                  <c:v>287836144</c:v>
                </c:pt>
                <c:pt idx="74">
                  <c:v>287837248</c:v>
                </c:pt>
                <c:pt idx="75">
                  <c:v>287838344</c:v>
                </c:pt>
                <c:pt idx="76">
                  <c:v>287839464</c:v>
                </c:pt>
                <c:pt idx="77">
                  <c:v>287840552</c:v>
                </c:pt>
                <c:pt idx="78">
                  <c:v>287841672</c:v>
                </c:pt>
                <c:pt idx="79">
                  <c:v>287842776</c:v>
                </c:pt>
                <c:pt idx="80">
                  <c:v>287843880</c:v>
                </c:pt>
                <c:pt idx="81">
                  <c:v>287844984</c:v>
                </c:pt>
                <c:pt idx="82">
                  <c:v>287846088</c:v>
                </c:pt>
                <c:pt idx="83">
                  <c:v>287847184</c:v>
                </c:pt>
                <c:pt idx="84">
                  <c:v>287848288</c:v>
                </c:pt>
                <c:pt idx="85">
                  <c:v>287849392</c:v>
                </c:pt>
                <c:pt idx="86">
                  <c:v>287850516</c:v>
                </c:pt>
                <c:pt idx="87">
                  <c:v>287851616</c:v>
                </c:pt>
                <c:pt idx="88">
                  <c:v>287852728</c:v>
                </c:pt>
                <c:pt idx="89">
                  <c:v>287853824</c:v>
                </c:pt>
                <c:pt idx="90">
                  <c:v>287854936</c:v>
                </c:pt>
                <c:pt idx="91">
                  <c:v>287856024</c:v>
                </c:pt>
                <c:pt idx="92">
                  <c:v>287857128</c:v>
                </c:pt>
                <c:pt idx="93">
                  <c:v>287858232</c:v>
                </c:pt>
                <c:pt idx="94">
                  <c:v>287859352</c:v>
                </c:pt>
                <c:pt idx="95">
                  <c:v>287860456</c:v>
                </c:pt>
                <c:pt idx="96">
                  <c:v>287861560</c:v>
                </c:pt>
                <c:pt idx="97">
                  <c:v>287862664</c:v>
                </c:pt>
                <c:pt idx="98">
                  <c:v>287863768</c:v>
                </c:pt>
                <c:pt idx="99">
                  <c:v>287864876</c:v>
                </c:pt>
                <c:pt idx="100">
                  <c:v>287865968</c:v>
                </c:pt>
                <c:pt idx="101">
                  <c:v>287867088</c:v>
                </c:pt>
                <c:pt idx="102">
                  <c:v>287868192</c:v>
                </c:pt>
                <c:pt idx="103">
                  <c:v>287869296</c:v>
                </c:pt>
                <c:pt idx="104">
                  <c:v>287870400</c:v>
                </c:pt>
                <c:pt idx="105">
                  <c:v>287871504</c:v>
                </c:pt>
                <c:pt idx="106">
                  <c:v>287872608</c:v>
                </c:pt>
                <c:pt idx="107">
                  <c:v>287873704</c:v>
                </c:pt>
                <c:pt idx="108">
                  <c:v>287874808</c:v>
                </c:pt>
                <c:pt idx="109">
                  <c:v>287875912</c:v>
                </c:pt>
                <c:pt idx="110">
                  <c:v>287877032</c:v>
                </c:pt>
                <c:pt idx="111">
                  <c:v>287878136</c:v>
                </c:pt>
                <c:pt idx="112">
                  <c:v>287879240</c:v>
                </c:pt>
                <c:pt idx="113">
                  <c:v>287880344</c:v>
                </c:pt>
                <c:pt idx="114">
                  <c:v>287881448</c:v>
                </c:pt>
                <c:pt idx="115">
                  <c:v>287882544</c:v>
                </c:pt>
                <c:pt idx="116">
                  <c:v>287883648</c:v>
                </c:pt>
                <c:pt idx="117">
                  <c:v>287884752</c:v>
                </c:pt>
                <c:pt idx="118">
                  <c:v>287885872</c:v>
                </c:pt>
                <c:pt idx="119">
                  <c:v>287886976</c:v>
                </c:pt>
                <c:pt idx="120">
                  <c:v>287888080</c:v>
                </c:pt>
                <c:pt idx="121">
                  <c:v>287889184</c:v>
                </c:pt>
                <c:pt idx="122">
                  <c:v>287890288</c:v>
                </c:pt>
                <c:pt idx="123">
                  <c:v>287891384</c:v>
                </c:pt>
                <c:pt idx="124">
                  <c:v>287892500</c:v>
                </c:pt>
                <c:pt idx="125">
                  <c:v>287893592</c:v>
                </c:pt>
                <c:pt idx="126">
                  <c:v>287894720</c:v>
                </c:pt>
                <c:pt idx="127">
                  <c:v>287895816</c:v>
                </c:pt>
                <c:pt idx="128">
                  <c:v>287896928</c:v>
                </c:pt>
                <c:pt idx="129">
                  <c:v>287898024</c:v>
                </c:pt>
                <c:pt idx="130">
                  <c:v>287899128</c:v>
                </c:pt>
                <c:pt idx="131">
                  <c:v>287900224</c:v>
                </c:pt>
                <c:pt idx="132">
                  <c:v>287901328</c:v>
                </c:pt>
                <c:pt idx="133">
                  <c:v>287902432</c:v>
                </c:pt>
                <c:pt idx="134">
                  <c:v>287903552</c:v>
                </c:pt>
                <c:pt idx="135">
                  <c:v>287904656</c:v>
                </c:pt>
                <c:pt idx="136">
                  <c:v>287905760</c:v>
                </c:pt>
                <c:pt idx="137">
                  <c:v>287906868</c:v>
                </c:pt>
                <c:pt idx="138">
                  <c:v>287907968</c:v>
                </c:pt>
                <c:pt idx="139">
                  <c:v>287909080</c:v>
                </c:pt>
                <c:pt idx="140">
                  <c:v>287910168</c:v>
                </c:pt>
                <c:pt idx="141">
                  <c:v>287911272</c:v>
                </c:pt>
                <c:pt idx="142">
                  <c:v>287912392</c:v>
                </c:pt>
                <c:pt idx="143">
                  <c:v>287913496</c:v>
                </c:pt>
                <c:pt idx="144">
                  <c:v>287914600</c:v>
                </c:pt>
                <c:pt idx="145">
                  <c:v>287915704</c:v>
                </c:pt>
                <c:pt idx="146">
                  <c:v>287916808</c:v>
                </c:pt>
                <c:pt idx="147">
                  <c:v>287917904</c:v>
                </c:pt>
                <c:pt idx="148">
                  <c:v>287919008</c:v>
                </c:pt>
                <c:pt idx="149">
                  <c:v>287920112</c:v>
                </c:pt>
                <c:pt idx="150">
                  <c:v>287921232</c:v>
                </c:pt>
                <c:pt idx="151">
                  <c:v>287922336</c:v>
                </c:pt>
                <c:pt idx="152">
                  <c:v>287923440</c:v>
                </c:pt>
                <c:pt idx="153">
                  <c:v>287924544</c:v>
                </c:pt>
                <c:pt idx="154">
                  <c:v>287925648</c:v>
                </c:pt>
                <c:pt idx="155">
                  <c:v>287926744</c:v>
                </c:pt>
                <c:pt idx="156">
                  <c:v>287927848</c:v>
                </c:pt>
                <c:pt idx="157">
                  <c:v>287928952</c:v>
                </c:pt>
                <c:pt idx="158">
                  <c:v>287930072</c:v>
                </c:pt>
                <c:pt idx="159">
                  <c:v>287931176</c:v>
                </c:pt>
                <c:pt idx="160">
                  <c:v>287932280</c:v>
                </c:pt>
                <c:pt idx="161">
                  <c:v>287933384</c:v>
                </c:pt>
                <c:pt idx="162">
                  <c:v>287934496</c:v>
                </c:pt>
                <c:pt idx="163">
                  <c:v>287935584</c:v>
                </c:pt>
                <c:pt idx="164">
                  <c:v>287936704</c:v>
                </c:pt>
                <c:pt idx="165">
                  <c:v>287937792</c:v>
                </c:pt>
                <c:pt idx="166">
                  <c:v>287938912</c:v>
                </c:pt>
                <c:pt idx="167">
                  <c:v>287940016</c:v>
                </c:pt>
                <c:pt idx="168">
                  <c:v>287941120</c:v>
                </c:pt>
                <c:pt idx="169">
                  <c:v>287942224</c:v>
                </c:pt>
                <c:pt idx="170">
                  <c:v>287943328</c:v>
                </c:pt>
                <c:pt idx="171">
                  <c:v>287944424</c:v>
                </c:pt>
                <c:pt idx="172">
                  <c:v>287945528</c:v>
                </c:pt>
                <c:pt idx="173">
                  <c:v>287946632</c:v>
                </c:pt>
                <c:pt idx="174">
                  <c:v>287947752</c:v>
                </c:pt>
                <c:pt idx="175">
                  <c:v>287948864</c:v>
                </c:pt>
                <c:pt idx="176">
                  <c:v>287949960</c:v>
                </c:pt>
                <c:pt idx="177">
                  <c:v>287951072</c:v>
                </c:pt>
                <c:pt idx="178">
                  <c:v>287952168</c:v>
                </c:pt>
                <c:pt idx="179">
                  <c:v>287953264</c:v>
                </c:pt>
                <c:pt idx="180">
                  <c:v>287954368</c:v>
                </c:pt>
                <c:pt idx="181">
                  <c:v>287955472</c:v>
                </c:pt>
                <c:pt idx="182">
                  <c:v>287956592</c:v>
                </c:pt>
                <c:pt idx="183">
                  <c:v>287957696</c:v>
                </c:pt>
                <c:pt idx="184">
                  <c:v>287958800</c:v>
                </c:pt>
                <c:pt idx="185">
                  <c:v>287959904</c:v>
                </c:pt>
                <c:pt idx="186">
                  <c:v>287961008</c:v>
                </c:pt>
                <c:pt idx="187">
                  <c:v>287962104</c:v>
                </c:pt>
                <c:pt idx="188">
                  <c:v>287963208</c:v>
                </c:pt>
                <c:pt idx="189">
                  <c:v>287964312</c:v>
                </c:pt>
                <c:pt idx="190">
                  <c:v>287965432</c:v>
                </c:pt>
                <c:pt idx="191">
                  <c:v>287966536</c:v>
                </c:pt>
                <c:pt idx="192">
                  <c:v>287967640</c:v>
                </c:pt>
                <c:pt idx="193">
                  <c:v>287968744</c:v>
                </c:pt>
                <c:pt idx="194">
                  <c:v>287969848</c:v>
                </c:pt>
                <c:pt idx="195">
                  <c:v>287970944</c:v>
                </c:pt>
                <c:pt idx="196">
                  <c:v>287972048</c:v>
                </c:pt>
                <c:pt idx="197">
                  <c:v>287973152</c:v>
                </c:pt>
                <c:pt idx="198">
                  <c:v>287974272</c:v>
                </c:pt>
                <c:pt idx="199">
                  <c:v>287975376</c:v>
                </c:pt>
                <c:pt idx="200">
                  <c:v>287976484</c:v>
                </c:pt>
                <c:pt idx="201">
                  <c:v>287977584</c:v>
                </c:pt>
                <c:pt idx="202">
                  <c:v>287978696</c:v>
                </c:pt>
                <c:pt idx="203">
                  <c:v>287979784</c:v>
                </c:pt>
                <c:pt idx="204">
                  <c:v>287980888</c:v>
                </c:pt>
                <c:pt idx="205">
                  <c:v>287981992</c:v>
                </c:pt>
                <c:pt idx="206">
                  <c:v>287983112</c:v>
                </c:pt>
                <c:pt idx="207">
                  <c:v>287984216</c:v>
                </c:pt>
                <c:pt idx="208">
                  <c:v>287985320</c:v>
                </c:pt>
                <c:pt idx="209">
                  <c:v>287986424</c:v>
                </c:pt>
                <c:pt idx="210">
                  <c:v>287987528</c:v>
                </c:pt>
                <c:pt idx="211">
                  <c:v>287988624</c:v>
                </c:pt>
                <c:pt idx="212">
                  <c:v>287989728</c:v>
                </c:pt>
                <c:pt idx="213">
                  <c:v>287990848</c:v>
                </c:pt>
                <c:pt idx="214">
                  <c:v>287991952</c:v>
                </c:pt>
                <c:pt idx="215">
                  <c:v>287993064</c:v>
                </c:pt>
                <c:pt idx="216">
                  <c:v>287994160</c:v>
                </c:pt>
                <c:pt idx="217">
                  <c:v>287995264</c:v>
                </c:pt>
                <c:pt idx="218">
                  <c:v>287996368</c:v>
                </c:pt>
                <c:pt idx="219">
                  <c:v>287997464</c:v>
                </c:pt>
                <c:pt idx="220">
                  <c:v>287998568</c:v>
                </c:pt>
                <c:pt idx="221">
                  <c:v>287999672</c:v>
                </c:pt>
                <c:pt idx="222">
                  <c:v>288000792</c:v>
                </c:pt>
                <c:pt idx="223">
                  <c:v>288001896</c:v>
                </c:pt>
                <c:pt idx="224">
                  <c:v>288003000</c:v>
                </c:pt>
                <c:pt idx="225">
                  <c:v>288004108</c:v>
                </c:pt>
                <c:pt idx="226">
                  <c:v>288005208</c:v>
                </c:pt>
                <c:pt idx="227">
                  <c:v>288006320</c:v>
                </c:pt>
                <c:pt idx="228">
                  <c:v>288007408</c:v>
                </c:pt>
                <c:pt idx="229">
                  <c:v>288008512</c:v>
                </c:pt>
                <c:pt idx="230">
                  <c:v>288009632</c:v>
                </c:pt>
                <c:pt idx="231">
                  <c:v>288010736</c:v>
                </c:pt>
                <c:pt idx="232">
                  <c:v>288011840</c:v>
                </c:pt>
                <c:pt idx="233">
                  <c:v>288012944</c:v>
                </c:pt>
                <c:pt idx="234">
                  <c:v>288014048</c:v>
                </c:pt>
                <c:pt idx="235">
                  <c:v>288015144</c:v>
                </c:pt>
                <c:pt idx="236">
                  <c:v>288016248</c:v>
                </c:pt>
                <c:pt idx="237">
                  <c:v>288017352</c:v>
                </c:pt>
                <c:pt idx="238">
                  <c:v>288018476</c:v>
                </c:pt>
                <c:pt idx="239">
                  <c:v>288019576</c:v>
                </c:pt>
                <c:pt idx="240">
                  <c:v>288020688</c:v>
                </c:pt>
                <c:pt idx="241">
                  <c:v>288021784</c:v>
                </c:pt>
                <c:pt idx="242">
                  <c:v>288022888</c:v>
                </c:pt>
                <c:pt idx="243">
                  <c:v>288023984</c:v>
                </c:pt>
                <c:pt idx="244">
                  <c:v>288025088</c:v>
                </c:pt>
                <c:pt idx="245">
                  <c:v>288026192</c:v>
                </c:pt>
                <c:pt idx="246">
                  <c:v>288027312</c:v>
                </c:pt>
                <c:pt idx="247">
                  <c:v>288028416</c:v>
                </c:pt>
                <c:pt idx="248">
                  <c:v>288029520</c:v>
                </c:pt>
                <c:pt idx="249">
                  <c:v>288030624</c:v>
                </c:pt>
                <c:pt idx="250">
                  <c:v>288031728</c:v>
                </c:pt>
                <c:pt idx="251">
                  <c:v>288032824</c:v>
                </c:pt>
                <c:pt idx="252">
                  <c:v>288033928</c:v>
                </c:pt>
                <c:pt idx="253">
                  <c:v>288035048</c:v>
                </c:pt>
                <c:pt idx="254">
                  <c:v>288036152</c:v>
                </c:pt>
                <c:pt idx="255">
                  <c:v>288037256</c:v>
                </c:pt>
                <c:pt idx="256">
                  <c:v>288038360</c:v>
                </c:pt>
                <c:pt idx="257">
                  <c:v>288039464</c:v>
                </c:pt>
                <c:pt idx="258">
                  <c:v>288040568</c:v>
                </c:pt>
                <c:pt idx="259">
                  <c:v>288041664</c:v>
                </c:pt>
                <c:pt idx="260">
                  <c:v>288042768</c:v>
                </c:pt>
                <c:pt idx="261">
                  <c:v>288043872</c:v>
                </c:pt>
                <c:pt idx="262">
                  <c:v>288044992</c:v>
                </c:pt>
                <c:pt idx="263">
                  <c:v>288046100</c:v>
                </c:pt>
                <c:pt idx="264">
                  <c:v>288047200</c:v>
                </c:pt>
                <c:pt idx="265">
                  <c:v>288048312</c:v>
                </c:pt>
                <c:pt idx="266">
                  <c:v>288049408</c:v>
                </c:pt>
                <c:pt idx="267">
                  <c:v>288050520</c:v>
                </c:pt>
                <c:pt idx="268">
                  <c:v>288051608</c:v>
                </c:pt>
                <c:pt idx="269">
                  <c:v>288052712</c:v>
                </c:pt>
                <c:pt idx="270">
                  <c:v>288053832</c:v>
                </c:pt>
                <c:pt idx="271">
                  <c:v>288054936</c:v>
                </c:pt>
                <c:pt idx="272">
                  <c:v>288056040</c:v>
                </c:pt>
                <c:pt idx="273">
                  <c:v>288057144</c:v>
                </c:pt>
                <c:pt idx="274">
                  <c:v>288058248</c:v>
                </c:pt>
                <c:pt idx="275">
                  <c:v>288059344</c:v>
                </c:pt>
                <c:pt idx="276">
                  <c:v>288060460</c:v>
                </c:pt>
                <c:pt idx="277">
                  <c:v>288061552</c:v>
                </c:pt>
                <c:pt idx="278">
                  <c:v>288062680</c:v>
                </c:pt>
                <c:pt idx="279">
                  <c:v>288063776</c:v>
                </c:pt>
                <c:pt idx="280">
                  <c:v>288064880</c:v>
                </c:pt>
                <c:pt idx="281">
                  <c:v>288065984</c:v>
                </c:pt>
                <c:pt idx="282">
                  <c:v>288067088</c:v>
                </c:pt>
                <c:pt idx="283">
                  <c:v>288068184</c:v>
                </c:pt>
                <c:pt idx="284">
                  <c:v>288069288</c:v>
                </c:pt>
                <c:pt idx="285">
                  <c:v>288070392</c:v>
                </c:pt>
                <c:pt idx="286">
                  <c:v>288071512</c:v>
                </c:pt>
                <c:pt idx="287">
                  <c:v>288072616</c:v>
                </c:pt>
                <c:pt idx="288">
                  <c:v>288073720</c:v>
                </c:pt>
                <c:pt idx="289">
                  <c:v>288074824</c:v>
                </c:pt>
                <c:pt idx="290">
                  <c:v>288075928</c:v>
                </c:pt>
                <c:pt idx="291">
                  <c:v>288077024</c:v>
                </c:pt>
                <c:pt idx="292">
                  <c:v>288078128</c:v>
                </c:pt>
                <c:pt idx="293">
                  <c:v>288079232</c:v>
                </c:pt>
                <c:pt idx="294">
                  <c:v>288080352</c:v>
                </c:pt>
                <c:pt idx="295">
                  <c:v>288081456</c:v>
                </c:pt>
                <c:pt idx="296">
                  <c:v>288082560</c:v>
                </c:pt>
                <c:pt idx="297">
                  <c:v>288083664</c:v>
                </c:pt>
                <c:pt idx="298">
                  <c:v>288084768</c:v>
                </c:pt>
                <c:pt idx="299">
                  <c:v>288085864</c:v>
                </c:pt>
                <c:pt idx="300">
                  <c:v>288086968</c:v>
                </c:pt>
                <c:pt idx="301">
                  <c:v>288088088</c:v>
                </c:pt>
                <c:pt idx="302">
                  <c:v>288089192</c:v>
                </c:pt>
                <c:pt idx="303">
                  <c:v>288090304</c:v>
                </c:pt>
                <c:pt idx="304">
                  <c:v>288091400</c:v>
                </c:pt>
                <c:pt idx="305">
                  <c:v>288092512</c:v>
                </c:pt>
                <c:pt idx="306">
                  <c:v>288093608</c:v>
                </c:pt>
                <c:pt idx="307">
                  <c:v>288094704</c:v>
                </c:pt>
                <c:pt idx="308">
                  <c:v>288095808</c:v>
                </c:pt>
                <c:pt idx="309">
                  <c:v>288096912</c:v>
                </c:pt>
                <c:pt idx="310">
                  <c:v>288098032</c:v>
                </c:pt>
                <c:pt idx="311">
                  <c:v>288099136</c:v>
                </c:pt>
                <c:pt idx="312">
                  <c:v>288100240</c:v>
                </c:pt>
                <c:pt idx="313">
                  <c:v>288101344</c:v>
                </c:pt>
                <c:pt idx="314">
                  <c:v>288102452</c:v>
                </c:pt>
                <c:pt idx="315">
                  <c:v>288103544</c:v>
                </c:pt>
                <c:pt idx="316">
                  <c:v>288104664</c:v>
                </c:pt>
                <c:pt idx="317">
                  <c:v>288105752</c:v>
                </c:pt>
                <c:pt idx="318">
                  <c:v>288106872</c:v>
                </c:pt>
                <c:pt idx="319">
                  <c:v>288107976</c:v>
                </c:pt>
                <c:pt idx="320">
                  <c:v>288109080</c:v>
                </c:pt>
                <c:pt idx="321">
                  <c:v>288110184</c:v>
                </c:pt>
                <c:pt idx="322">
                  <c:v>288111288</c:v>
                </c:pt>
                <c:pt idx="323">
                  <c:v>288112384</c:v>
                </c:pt>
                <c:pt idx="324">
                  <c:v>288113488</c:v>
                </c:pt>
                <c:pt idx="325">
                  <c:v>288114592</c:v>
                </c:pt>
                <c:pt idx="326">
                  <c:v>288115716</c:v>
                </c:pt>
                <c:pt idx="327">
                  <c:v>288116816</c:v>
                </c:pt>
                <c:pt idx="328">
                  <c:v>288117920</c:v>
                </c:pt>
                <c:pt idx="329">
                  <c:v>288119024</c:v>
                </c:pt>
                <c:pt idx="330">
                  <c:v>288120128</c:v>
                </c:pt>
                <c:pt idx="331">
                  <c:v>288121224</c:v>
                </c:pt>
                <c:pt idx="332">
                  <c:v>288122328</c:v>
                </c:pt>
                <c:pt idx="333">
                  <c:v>288123432</c:v>
                </c:pt>
                <c:pt idx="334">
                  <c:v>288124552</c:v>
                </c:pt>
                <c:pt idx="335">
                  <c:v>288125656</c:v>
                </c:pt>
                <c:pt idx="336">
                  <c:v>288126760</c:v>
                </c:pt>
                <c:pt idx="337">
                  <c:v>288127864</c:v>
                </c:pt>
                <c:pt idx="338">
                  <c:v>288128968</c:v>
                </c:pt>
                <c:pt idx="339">
                  <c:v>288130076</c:v>
                </c:pt>
                <c:pt idx="340">
                  <c:v>288131168</c:v>
                </c:pt>
                <c:pt idx="341">
                  <c:v>288132288</c:v>
                </c:pt>
                <c:pt idx="342">
                  <c:v>288133392</c:v>
                </c:pt>
                <c:pt idx="343">
                  <c:v>288134496</c:v>
                </c:pt>
                <c:pt idx="344">
                  <c:v>288135600</c:v>
                </c:pt>
                <c:pt idx="345">
                  <c:v>288136704</c:v>
                </c:pt>
                <c:pt idx="346">
                  <c:v>288137808</c:v>
                </c:pt>
                <c:pt idx="347">
                  <c:v>288138904</c:v>
                </c:pt>
                <c:pt idx="348">
                  <c:v>288140008</c:v>
                </c:pt>
                <c:pt idx="349">
                  <c:v>288141112</c:v>
                </c:pt>
                <c:pt idx="350">
                  <c:v>288142232</c:v>
                </c:pt>
                <c:pt idx="351">
                  <c:v>288143336</c:v>
                </c:pt>
                <c:pt idx="352">
                  <c:v>288144448</c:v>
                </c:pt>
                <c:pt idx="353">
                  <c:v>288145544</c:v>
                </c:pt>
                <c:pt idx="354">
                  <c:v>288146656</c:v>
                </c:pt>
                <c:pt idx="355">
                  <c:v>288147744</c:v>
                </c:pt>
                <c:pt idx="356">
                  <c:v>288148848</c:v>
                </c:pt>
                <c:pt idx="357">
                  <c:v>288149952</c:v>
                </c:pt>
                <c:pt idx="358">
                  <c:v>288151072</c:v>
                </c:pt>
                <c:pt idx="359">
                  <c:v>288152176</c:v>
                </c:pt>
                <c:pt idx="360">
                  <c:v>288153280</c:v>
                </c:pt>
                <c:pt idx="361">
                  <c:v>288154384</c:v>
                </c:pt>
                <c:pt idx="362">
                  <c:v>288155488</c:v>
                </c:pt>
                <c:pt idx="363">
                  <c:v>288156584</c:v>
                </c:pt>
                <c:pt idx="364">
                  <c:v>288157688</c:v>
                </c:pt>
                <c:pt idx="365">
                  <c:v>288158792</c:v>
                </c:pt>
                <c:pt idx="366">
                  <c:v>288159920</c:v>
                </c:pt>
                <c:pt idx="367">
                  <c:v>288161016</c:v>
                </c:pt>
                <c:pt idx="368">
                  <c:v>288162120</c:v>
                </c:pt>
                <c:pt idx="369">
                  <c:v>288163224</c:v>
                </c:pt>
                <c:pt idx="370">
                  <c:v>288164328</c:v>
                </c:pt>
                <c:pt idx="371">
                  <c:v>288165424</c:v>
                </c:pt>
                <c:pt idx="372">
                  <c:v>288166528</c:v>
                </c:pt>
                <c:pt idx="373">
                  <c:v>288167632</c:v>
                </c:pt>
                <c:pt idx="374">
                  <c:v>288168752</c:v>
                </c:pt>
                <c:pt idx="375">
                  <c:v>288169856</c:v>
                </c:pt>
                <c:pt idx="376">
                  <c:v>288170960</c:v>
                </c:pt>
                <c:pt idx="377">
                  <c:v>288172068</c:v>
                </c:pt>
                <c:pt idx="378">
                  <c:v>288173168</c:v>
                </c:pt>
                <c:pt idx="379">
                  <c:v>288174280</c:v>
                </c:pt>
                <c:pt idx="380">
                  <c:v>288175368</c:v>
                </c:pt>
                <c:pt idx="381">
                  <c:v>288176472</c:v>
                </c:pt>
                <c:pt idx="382">
                  <c:v>288177592</c:v>
                </c:pt>
                <c:pt idx="383">
                  <c:v>288178696</c:v>
                </c:pt>
                <c:pt idx="384">
                  <c:v>288179800</c:v>
                </c:pt>
                <c:pt idx="385">
                  <c:v>288180904</c:v>
                </c:pt>
                <c:pt idx="386">
                  <c:v>288182008</c:v>
                </c:pt>
                <c:pt idx="387">
                  <c:v>288183104</c:v>
                </c:pt>
                <c:pt idx="388">
                  <c:v>288184208</c:v>
                </c:pt>
                <c:pt idx="389">
                  <c:v>288185312</c:v>
                </c:pt>
                <c:pt idx="390">
                  <c:v>288186432</c:v>
                </c:pt>
                <c:pt idx="391">
                  <c:v>288187536</c:v>
                </c:pt>
                <c:pt idx="392">
                  <c:v>288188648</c:v>
                </c:pt>
                <c:pt idx="393">
                  <c:v>288189744</c:v>
                </c:pt>
                <c:pt idx="394">
                  <c:v>288190848</c:v>
                </c:pt>
                <c:pt idx="395">
                  <c:v>288191944</c:v>
                </c:pt>
                <c:pt idx="396">
                  <c:v>288193048</c:v>
                </c:pt>
                <c:pt idx="397">
                  <c:v>288194152</c:v>
                </c:pt>
                <c:pt idx="398">
                  <c:v>288195272</c:v>
                </c:pt>
                <c:pt idx="399">
                  <c:v>288196376</c:v>
                </c:pt>
                <c:pt idx="400">
                  <c:v>288197480</c:v>
                </c:pt>
                <c:pt idx="401">
                  <c:v>288198584</c:v>
                </c:pt>
                <c:pt idx="402">
                  <c:v>288199692</c:v>
                </c:pt>
                <c:pt idx="403">
                  <c:v>288200784</c:v>
                </c:pt>
                <c:pt idx="404">
                  <c:v>288201904</c:v>
                </c:pt>
                <c:pt idx="405">
                  <c:v>288202992</c:v>
                </c:pt>
                <c:pt idx="406">
                  <c:v>288204112</c:v>
                </c:pt>
                <c:pt idx="407">
                  <c:v>288205216</c:v>
                </c:pt>
                <c:pt idx="408">
                  <c:v>288206320</c:v>
                </c:pt>
                <c:pt idx="409">
                  <c:v>288207424</c:v>
                </c:pt>
                <c:pt idx="410">
                  <c:v>288208528</c:v>
                </c:pt>
                <c:pt idx="411">
                  <c:v>288209624</c:v>
                </c:pt>
                <c:pt idx="412">
                  <c:v>288210728</c:v>
                </c:pt>
                <c:pt idx="413">
                  <c:v>288211832</c:v>
                </c:pt>
                <c:pt idx="414">
                  <c:v>288212952</c:v>
                </c:pt>
                <c:pt idx="415">
                  <c:v>288214064</c:v>
                </c:pt>
                <c:pt idx="416">
                  <c:v>288215160</c:v>
                </c:pt>
                <c:pt idx="417">
                  <c:v>288216272</c:v>
                </c:pt>
                <c:pt idx="418">
                  <c:v>288217368</c:v>
                </c:pt>
                <c:pt idx="419">
                  <c:v>288218464</c:v>
                </c:pt>
                <c:pt idx="420">
                  <c:v>288219568</c:v>
                </c:pt>
                <c:pt idx="421">
                  <c:v>288220672</c:v>
                </c:pt>
                <c:pt idx="422">
                  <c:v>288221792</c:v>
                </c:pt>
                <c:pt idx="423">
                  <c:v>288222896</c:v>
                </c:pt>
                <c:pt idx="424">
                  <c:v>288224000</c:v>
                </c:pt>
                <c:pt idx="425">
                  <c:v>288225104</c:v>
                </c:pt>
                <c:pt idx="426">
                  <c:v>288226208</c:v>
                </c:pt>
                <c:pt idx="427">
                  <c:v>288227304</c:v>
                </c:pt>
                <c:pt idx="428">
                  <c:v>288228408</c:v>
                </c:pt>
                <c:pt idx="429">
                  <c:v>288229512</c:v>
                </c:pt>
                <c:pt idx="430">
                  <c:v>288230632</c:v>
                </c:pt>
                <c:pt idx="431">
                  <c:v>288231736</c:v>
                </c:pt>
                <c:pt idx="432">
                  <c:v>288232840</c:v>
                </c:pt>
                <c:pt idx="433">
                  <c:v>288233944</c:v>
                </c:pt>
                <c:pt idx="434">
                  <c:v>288235048</c:v>
                </c:pt>
                <c:pt idx="435">
                  <c:v>288236144</c:v>
                </c:pt>
                <c:pt idx="436">
                  <c:v>288237248</c:v>
                </c:pt>
                <c:pt idx="437">
                  <c:v>288238352</c:v>
                </c:pt>
                <c:pt idx="438">
                  <c:v>288239472</c:v>
                </c:pt>
                <c:pt idx="439">
                  <c:v>288240576</c:v>
                </c:pt>
                <c:pt idx="440">
                  <c:v>288241684</c:v>
                </c:pt>
                <c:pt idx="441">
                  <c:v>288242784</c:v>
                </c:pt>
                <c:pt idx="442">
                  <c:v>288243896</c:v>
                </c:pt>
                <c:pt idx="443">
                  <c:v>288244984</c:v>
                </c:pt>
                <c:pt idx="444">
                  <c:v>288246104</c:v>
                </c:pt>
                <c:pt idx="445">
                  <c:v>288247192</c:v>
                </c:pt>
                <c:pt idx="446">
                  <c:v>288248312</c:v>
                </c:pt>
                <c:pt idx="447">
                  <c:v>288249416</c:v>
                </c:pt>
                <c:pt idx="448">
                  <c:v>288250520</c:v>
                </c:pt>
                <c:pt idx="449">
                  <c:v>288251624</c:v>
                </c:pt>
                <c:pt idx="450">
                  <c:v>288252728</c:v>
                </c:pt>
                <c:pt idx="451">
                  <c:v>288253824</c:v>
                </c:pt>
                <c:pt idx="452">
                  <c:v>288254928</c:v>
                </c:pt>
                <c:pt idx="453">
                  <c:v>288256048</c:v>
                </c:pt>
                <c:pt idx="454">
                  <c:v>288257152</c:v>
                </c:pt>
                <c:pt idx="455">
                  <c:v>288258264</c:v>
                </c:pt>
                <c:pt idx="456">
                  <c:v>288259360</c:v>
                </c:pt>
                <c:pt idx="457">
                  <c:v>288260464</c:v>
                </c:pt>
                <c:pt idx="458">
                  <c:v>288261568</c:v>
                </c:pt>
                <c:pt idx="459">
                  <c:v>288262664</c:v>
                </c:pt>
                <c:pt idx="460">
                  <c:v>288263768</c:v>
                </c:pt>
                <c:pt idx="461">
                  <c:v>288264872</c:v>
                </c:pt>
                <c:pt idx="462">
                  <c:v>288265992</c:v>
                </c:pt>
                <c:pt idx="463">
                  <c:v>288267096</c:v>
                </c:pt>
                <c:pt idx="464">
                  <c:v>288268200</c:v>
                </c:pt>
                <c:pt idx="465">
                  <c:v>288269304</c:v>
                </c:pt>
                <c:pt idx="466">
                  <c:v>288270408</c:v>
                </c:pt>
                <c:pt idx="467">
                  <c:v>288271504</c:v>
                </c:pt>
                <c:pt idx="468">
                  <c:v>288272608</c:v>
                </c:pt>
                <c:pt idx="469">
                  <c:v>288273712</c:v>
                </c:pt>
                <c:pt idx="470">
                  <c:v>288274832</c:v>
                </c:pt>
                <c:pt idx="471">
                  <c:v>288275936</c:v>
                </c:pt>
                <c:pt idx="472">
                  <c:v>288277040</c:v>
                </c:pt>
                <c:pt idx="473">
                  <c:v>288278144</c:v>
                </c:pt>
                <c:pt idx="474">
                  <c:v>288279248</c:v>
                </c:pt>
                <c:pt idx="475">
                  <c:v>288280344</c:v>
                </c:pt>
                <c:pt idx="476">
                  <c:v>288281448</c:v>
                </c:pt>
                <c:pt idx="477">
                  <c:v>288282552</c:v>
                </c:pt>
                <c:pt idx="478">
                  <c:v>288283676</c:v>
                </c:pt>
                <c:pt idx="479">
                  <c:v>288284776</c:v>
                </c:pt>
                <c:pt idx="480">
                  <c:v>288285888</c:v>
                </c:pt>
                <c:pt idx="481">
                  <c:v>288286984</c:v>
                </c:pt>
                <c:pt idx="482">
                  <c:v>288288096</c:v>
                </c:pt>
                <c:pt idx="483">
                  <c:v>288289184</c:v>
                </c:pt>
                <c:pt idx="484">
                  <c:v>288290288</c:v>
                </c:pt>
                <c:pt idx="485">
                  <c:v>288291392</c:v>
                </c:pt>
                <c:pt idx="486">
                  <c:v>288292512</c:v>
                </c:pt>
                <c:pt idx="487">
                  <c:v>288293616</c:v>
                </c:pt>
                <c:pt idx="488">
                  <c:v>288294720</c:v>
                </c:pt>
                <c:pt idx="489">
                  <c:v>288295824</c:v>
                </c:pt>
                <c:pt idx="490">
                  <c:v>288296928</c:v>
                </c:pt>
                <c:pt idx="491">
                  <c:v>288298036</c:v>
                </c:pt>
                <c:pt idx="492">
                  <c:v>288299128</c:v>
                </c:pt>
                <c:pt idx="493">
                  <c:v>288300248</c:v>
                </c:pt>
                <c:pt idx="494">
                  <c:v>288301352</c:v>
                </c:pt>
                <c:pt idx="495">
                  <c:v>288302456</c:v>
                </c:pt>
                <c:pt idx="496">
                  <c:v>288303560</c:v>
                </c:pt>
                <c:pt idx="497">
                  <c:v>288304664</c:v>
                </c:pt>
                <c:pt idx="498">
                  <c:v>288305768</c:v>
                </c:pt>
                <c:pt idx="499">
                  <c:v>288306864</c:v>
                </c:pt>
                <c:pt idx="500">
                  <c:v>288307968</c:v>
                </c:pt>
                <c:pt idx="501">
                  <c:v>288309072</c:v>
                </c:pt>
                <c:pt idx="502">
                  <c:v>288310192</c:v>
                </c:pt>
                <c:pt idx="503">
                  <c:v>288311300</c:v>
                </c:pt>
                <c:pt idx="504">
                  <c:v>288312400</c:v>
                </c:pt>
                <c:pt idx="505">
                  <c:v>288313504</c:v>
                </c:pt>
                <c:pt idx="506">
                  <c:v>288314608</c:v>
                </c:pt>
                <c:pt idx="507">
                  <c:v>288315704</c:v>
                </c:pt>
                <c:pt idx="508">
                  <c:v>288316808</c:v>
                </c:pt>
                <c:pt idx="509">
                  <c:v>288317912</c:v>
                </c:pt>
                <c:pt idx="510">
                  <c:v>288319032</c:v>
                </c:pt>
                <c:pt idx="511">
                  <c:v>288320136</c:v>
                </c:pt>
                <c:pt idx="512">
                  <c:v>288321240</c:v>
                </c:pt>
                <c:pt idx="513">
                  <c:v>288322344</c:v>
                </c:pt>
                <c:pt idx="514">
                  <c:v>288323448</c:v>
                </c:pt>
                <c:pt idx="515">
                  <c:v>288324544</c:v>
                </c:pt>
                <c:pt idx="516">
                  <c:v>288325660</c:v>
                </c:pt>
                <c:pt idx="517">
                  <c:v>288326752</c:v>
                </c:pt>
                <c:pt idx="518">
                  <c:v>288327880</c:v>
                </c:pt>
                <c:pt idx="519">
                  <c:v>288328976</c:v>
                </c:pt>
                <c:pt idx="520">
                  <c:v>288330080</c:v>
                </c:pt>
                <c:pt idx="521">
                  <c:v>288331184</c:v>
                </c:pt>
                <c:pt idx="522">
                  <c:v>288332288</c:v>
                </c:pt>
                <c:pt idx="523">
                  <c:v>288333384</c:v>
                </c:pt>
                <c:pt idx="524">
                  <c:v>288334488</c:v>
                </c:pt>
                <c:pt idx="525">
                  <c:v>288335592</c:v>
                </c:pt>
                <c:pt idx="526">
                  <c:v>288336712</c:v>
                </c:pt>
                <c:pt idx="527">
                  <c:v>288337816</c:v>
                </c:pt>
                <c:pt idx="528">
                  <c:v>288338920</c:v>
                </c:pt>
                <c:pt idx="529">
                  <c:v>288340028</c:v>
                </c:pt>
                <c:pt idx="530">
                  <c:v>288341128</c:v>
                </c:pt>
                <c:pt idx="531">
                  <c:v>288342240</c:v>
                </c:pt>
                <c:pt idx="532">
                  <c:v>288343328</c:v>
                </c:pt>
                <c:pt idx="533">
                  <c:v>288344432</c:v>
                </c:pt>
                <c:pt idx="534">
                  <c:v>288345552</c:v>
                </c:pt>
                <c:pt idx="535">
                  <c:v>288346656</c:v>
                </c:pt>
                <c:pt idx="536">
                  <c:v>288347760</c:v>
                </c:pt>
                <c:pt idx="537">
                  <c:v>288348864</c:v>
                </c:pt>
                <c:pt idx="538">
                  <c:v>288349968</c:v>
                </c:pt>
                <c:pt idx="539">
                  <c:v>288351064</c:v>
                </c:pt>
                <c:pt idx="540">
                  <c:v>288352168</c:v>
                </c:pt>
                <c:pt idx="541">
                  <c:v>288353272</c:v>
                </c:pt>
                <c:pt idx="542">
                  <c:v>288354392</c:v>
                </c:pt>
                <c:pt idx="543">
                  <c:v>288355504</c:v>
                </c:pt>
                <c:pt idx="544">
                  <c:v>288356600</c:v>
                </c:pt>
                <c:pt idx="545">
                  <c:v>288357704</c:v>
                </c:pt>
                <c:pt idx="546">
                  <c:v>288358808</c:v>
                </c:pt>
                <c:pt idx="547">
                  <c:v>288359904</c:v>
                </c:pt>
                <c:pt idx="548">
                  <c:v>288361008</c:v>
                </c:pt>
                <c:pt idx="549">
                  <c:v>288362112</c:v>
                </c:pt>
                <c:pt idx="550">
                  <c:v>288363232</c:v>
                </c:pt>
                <c:pt idx="551">
                  <c:v>288364336</c:v>
                </c:pt>
                <c:pt idx="552">
                  <c:v>288365440</c:v>
                </c:pt>
                <c:pt idx="553">
                  <c:v>288366544</c:v>
                </c:pt>
                <c:pt idx="554">
                  <c:v>288367652</c:v>
                </c:pt>
                <c:pt idx="555">
                  <c:v>288368744</c:v>
                </c:pt>
                <c:pt idx="556">
                  <c:v>288369864</c:v>
                </c:pt>
                <c:pt idx="557">
                  <c:v>288370952</c:v>
                </c:pt>
                <c:pt idx="558">
                  <c:v>288372072</c:v>
                </c:pt>
                <c:pt idx="559">
                  <c:v>288373176</c:v>
                </c:pt>
                <c:pt idx="560">
                  <c:v>288374280</c:v>
                </c:pt>
                <c:pt idx="561">
                  <c:v>288375384</c:v>
                </c:pt>
                <c:pt idx="562">
                  <c:v>288376488</c:v>
                </c:pt>
                <c:pt idx="563">
                  <c:v>288377584</c:v>
                </c:pt>
                <c:pt idx="564">
                  <c:v>288378688</c:v>
                </c:pt>
                <c:pt idx="565">
                  <c:v>288379792</c:v>
                </c:pt>
                <c:pt idx="566">
                  <c:v>288380912</c:v>
                </c:pt>
                <c:pt idx="567">
                  <c:v>288382016</c:v>
                </c:pt>
                <c:pt idx="568">
                  <c:v>288383120</c:v>
                </c:pt>
                <c:pt idx="569">
                  <c:v>288384232</c:v>
                </c:pt>
                <c:pt idx="570">
                  <c:v>288385328</c:v>
                </c:pt>
                <c:pt idx="571">
                  <c:v>288386424</c:v>
                </c:pt>
                <c:pt idx="572">
                  <c:v>288387528</c:v>
                </c:pt>
                <c:pt idx="573">
                  <c:v>288388632</c:v>
                </c:pt>
                <c:pt idx="574">
                  <c:v>288389752</c:v>
                </c:pt>
                <c:pt idx="575">
                  <c:v>288390856</c:v>
                </c:pt>
                <c:pt idx="576">
                  <c:v>288391960</c:v>
                </c:pt>
                <c:pt idx="577">
                  <c:v>288393064</c:v>
                </c:pt>
                <c:pt idx="578">
                  <c:v>288394168</c:v>
                </c:pt>
                <c:pt idx="579">
                  <c:v>288395276</c:v>
                </c:pt>
                <c:pt idx="580">
                  <c:v>288396368</c:v>
                </c:pt>
                <c:pt idx="581">
                  <c:v>288397488</c:v>
                </c:pt>
                <c:pt idx="582">
                  <c:v>288398592</c:v>
                </c:pt>
                <c:pt idx="583">
                  <c:v>288399696</c:v>
                </c:pt>
                <c:pt idx="584">
                  <c:v>288400800</c:v>
                </c:pt>
                <c:pt idx="585">
                  <c:v>288401904</c:v>
                </c:pt>
                <c:pt idx="586">
                  <c:v>288403008</c:v>
                </c:pt>
                <c:pt idx="587">
                  <c:v>288404104</c:v>
                </c:pt>
                <c:pt idx="588">
                  <c:v>288405208</c:v>
                </c:pt>
                <c:pt idx="589">
                  <c:v>288406312</c:v>
                </c:pt>
                <c:pt idx="590">
                  <c:v>288407432</c:v>
                </c:pt>
                <c:pt idx="591">
                  <c:v>288408536</c:v>
                </c:pt>
                <c:pt idx="592">
                  <c:v>288409644</c:v>
                </c:pt>
                <c:pt idx="593">
                  <c:v>288410744</c:v>
                </c:pt>
                <c:pt idx="594">
                  <c:v>288411856</c:v>
                </c:pt>
                <c:pt idx="595">
                  <c:v>288412944</c:v>
                </c:pt>
                <c:pt idx="596">
                  <c:v>288414048</c:v>
                </c:pt>
                <c:pt idx="597">
                  <c:v>288415152</c:v>
                </c:pt>
                <c:pt idx="598">
                  <c:v>288416272</c:v>
                </c:pt>
                <c:pt idx="599">
                  <c:v>288417376</c:v>
                </c:pt>
                <c:pt idx="600">
                  <c:v>288418480</c:v>
                </c:pt>
                <c:pt idx="601">
                  <c:v>288419584</c:v>
                </c:pt>
                <c:pt idx="602">
                  <c:v>288420688</c:v>
                </c:pt>
                <c:pt idx="603">
                  <c:v>288421784</c:v>
                </c:pt>
                <c:pt idx="604">
                  <c:v>288422888</c:v>
                </c:pt>
                <c:pt idx="605">
                  <c:v>288423992</c:v>
                </c:pt>
                <c:pt idx="606">
                  <c:v>288425112</c:v>
                </c:pt>
                <c:pt idx="607">
                  <c:v>288426216</c:v>
                </c:pt>
                <c:pt idx="608">
                  <c:v>288427320</c:v>
                </c:pt>
                <c:pt idx="609">
                  <c:v>288428424</c:v>
                </c:pt>
                <c:pt idx="610">
                  <c:v>288429528</c:v>
                </c:pt>
                <c:pt idx="611">
                  <c:v>288430624</c:v>
                </c:pt>
                <c:pt idx="612">
                  <c:v>288431728</c:v>
                </c:pt>
                <c:pt idx="613">
                  <c:v>288432832</c:v>
                </c:pt>
                <c:pt idx="614">
                  <c:v>288433952</c:v>
                </c:pt>
                <c:pt idx="615">
                  <c:v>288435056</c:v>
                </c:pt>
                <c:pt idx="616">
                  <c:v>288436160</c:v>
                </c:pt>
                <c:pt idx="617">
                  <c:v>288437268</c:v>
                </c:pt>
                <c:pt idx="618">
                  <c:v>288438368</c:v>
                </c:pt>
                <c:pt idx="619">
                  <c:v>288439480</c:v>
                </c:pt>
                <c:pt idx="620">
                  <c:v>288440568</c:v>
                </c:pt>
                <c:pt idx="621">
                  <c:v>288441688</c:v>
                </c:pt>
                <c:pt idx="622">
                  <c:v>288442792</c:v>
                </c:pt>
                <c:pt idx="623">
                  <c:v>288443896</c:v>
                </c:pt>
                <c:pt idx="624">
                  <c:v>288445000</c:v>
                </c:pt>
                <c:pt idx="625">
                  <c:v>288446104</c:v>
                </c:pt>
                <c:pt idx="626">
                  <c:v>288447208</c:v>
                </c:pt>
                <c:pt idx="627">
                  <c:v>288448304</c:v>
                </c:pt>
                <c:pt idx="628">
                  <c:v>288449408</c:v>
                </c:pt>
                <c:pt idx="629">
                  <c:v>288450512</c:v>
                </c:pt>
                <c:pt idx="630">
                  <c:v>288451636</c:v>
                </c:pt>
                <c:pt idx="631">
                  <c:v>288452736</c:v>
                </c:pt>
                <c:pt idx="632">
                  <c:v>288453848</c:v>
                </c:pt>
                <c:pt idx="633">
                  <c:v>288454944</c:v>
                </c:pt>
                <c:pt idx="634">
                  <c:v>288456048</c:v>
                </c:pt>
                <c:pt idx="635">
                  <c:v>288457144</c:v>
                </c:pt>
                <c:pt idx="636">
                  <c:v>288458248</c:v>
                </c:pt>
                <c:pt idx="637">
                  <c:v>288459352</c:v>
                </c:pt>
                <c:pt idx="638">
                  <c:v>288460472</c:v>
                </c:pt>
                <c:pt idx="639">
                  <c:v>288461576</c:v>
                </c:pt>
                <c:pt idx="640">
                  <c:v>288462680</c:v>
                </c:pt>
                <c:pt idx="641">
                  <c:v>288463784</c:v>
                </c:pt>
                <c:pt idx="642">
                  <c:v>288464888</c:v>
                </c:pt>
                <c:pt idx="643">
                  <c:v>288465984</c:v>
                </c:pt>
                <c:pt idx="644">
                  <c:v>288467088</c:v>
                </c:pt>
                <c:pt idx="645">
                  <c:v>288468192</c:v>
                </c:pt>
                <c:pt idx="646">
                  <c:v>288469312</c:v>
                </c:pt>
                <c:pt idx="647">
                  <c:v>288470416</c:v>
                </c:pt>
                <c:pt idx="648">
                  <c:v>288471520</c:v>
                </c:pt>
                <c:pt idx="649">
                  <c:v>288472624</c:v>
                </c:pt>
                <c:pt idx="650">
                  <c:v>288473728</c:v>
                </c:pt>
                <c:pt idx="651">
                  <c:v>288474824</c:v>
                </c:pt>
                <c:pt idx="652">
                  <c:v>288475928</c:v>
                </c:pt>
                <c:pt idx="653">
                  <c:v>288477032</c:v>
                </c:pt>
                <c:pt idx="654">
                  <c:v>288478152</c:v>
                </c:pt>
                <c:pt idx="655">
                  <c:v>288479260</c:v>
                </c:pt>
                <c:pt idx="656">
                  <c:v>288480360</c:v>
                </c:pt>
                <c:pt idx="657">
                  <c:v>288481472</c:v>
                </c:pt>
                <c:pt idx="658">
                  <c:v>288482568</c:v>
                </c:pt>
                <c:pt idx="659">
                  <c:v>288483680</c:v>
                </c:pt>
                <c:pt idx="660">
                  <c:v>288484768</c:v>
                </c:pt>
                <c:pt idx="661">
                  <c:v>288485872</c:v>
                </c:pt>
                <c:pt idx="662">
                  <c:v>288486992</c:v>
                </c:pt>
                <c:pt idx="663">
                  <c:v>288488096</c:v>
                </c:pt>
                <c:pt idx="664">
                  <c:v>288489200</c:v>
                </c:pt>
                <c:pt idx="665">
                  <c:v>288490304</c:v>
                </c:pt>
                <c:pt idx="666">
                  <c:v>288491408</c:v>
                </c:pt>
                <c:pt idx="667">
                  <c:v>288492504</c:v>
                </c:pt>
                <c:pt idx="668">
                  <c:v>288493620</c:v>
                </c:pt>
                <c:pt idx="669">
                  <c:v>288494712</c:v>
                </c:pt>
                <c:pt idx="670">
                  <c:v>288495840</c:v>
                </c:pt>
                <c:pt idx="671">
                  <c:v>288496936</c:v>
                </c:pt>
                <c:pt idx="672">
                  <c:v>288498040</c:v>
                </c:pt>
                <c:pt idx="673">
                  <c:v>288499144</c:v>
                </c:pt>
                <c:pt idx="674">
                  <c:v>288500248</c:v>
                </c:pt>
                <c:pt idx="675">
                  <c:v>288501344</c:v>
                </c:pt>
                <c:pt idx="676">
                  <c:v>288502448</c:v>
                </c:pt>
                <c:pt idx="677">
                  <c:v>288503552</c:v>
                </c:pt>
                <c:pt idx="678">
                  <c:v>288504672</c:v>
                </c:pt>
                <c:pt idx="679">
                  <c:v>288505776</c:v>
                </c:pt>
                <c:pt idx="680">
                  <c:v>288506888</c:v>
                </c:pt>
                <c:pt idx="681">
                  <c:v>288507984</c:v>
                </c:pt>
                <c:pt idx="682">
                  <c:v>288509088</c:v>
                </c:pt>
                <c:pt idx="683">
                  <c:v>288510184</c:v>
                </c:pt>
                <c:pt idx="684">
                  <c:v>288511288</c:v>
                </c:pt>
                <c:pt idx="685">
                  <c:v>288512392</c:v>
                </c:pt>
                <c:pt idx="686">
                  <c:v>288513512</c:v>
                </c:pt>
                <c:pt idx="687">
                  <c:v>288514616</c:v>
                </c:pt>
                <c:pt idx="688">
                  <c:v>288515720</c:v>
                </c:pt>
                <c:pt idx="689">
                  <c:v>288516824</c:v>
                </c:pt>
                <c:pt idx="690">
                  <c:v>288517928</c:v>
                </c:pt>
                <c:pt idx="691">
                  <c:v>288519024</c:v>
                </c:pt>
                <c:pt idx="692">
                  <c:v>288520128</c:v>
                </c:pt>
                <c:pt idx="693">
                  <c:v>288521244</c:v>
                </c:pt>
                <c:pt idx="694">
                  <c:v>288522352</c:v>
                </c:pt>
                <c:pt idx="695">
                  <c:v>288523464</c:v>
                </c:pt>
                <c:pt idx="696">
                  <c:v>288524560</c:v>
                </c:pt>
                <c:pt idx="697">
                  <c:v>288525664</c:v>
                </c:pt>
                <c:pt idx="698">
                  <c:v>288526768</c:v>
                </c:pt>
                <c:pt idx="699">
                  <c:v>288527864</c:v>
                </c:pt>
                <c:pt idx="700">
                  <c:v>288528968</c:v>
                </c:pt>
                <c:pt idx="701">
                  <c:v>288530072</c:v>
                </c:pt>
                <c:pt idx="702">
                  <c:v>288531192</c:v>
                </c:pt>
                <c:pt idx="703">
                  <c:v>288532296</c:v>
                </c:pt>
                <c:pt idx="704">
                  <c:v>288533400</c:v>
                </c:pt>
                <c:pt idx="705">
                  <c:v>288534504</c:v>
                </c:pt>
                <c:pt idx="706">
                  <c:v>288535612</c:v>
                </c:pt>
                <c:pt idx="707">
                  <c:v>288536704</c:v>
                </c:pt>
                <c:pt idx="708">
                  <c:v>288537824</c:v>
                </c:pt>
                <c:pt idx="709">
                  <c:v>288538912</c:v>
                </c:pt>
                <c:pt idx="710">
                  <c:v>288540032</c:v>
                </c:pt>
                <c:pt idx="711">
                  <c:v>288541136</c:v>
                </c:pt>
                <c:pt idx="712">
                  <c:v>288542240</c:v>
                </c:pt>
                <c:pt idx="713">
                  <c:v>288543344</c:v>
                </c:pt>
                <c:pt idx="714">
                  <c:v>288544448</c:v>
                </c:pt>
                <c:pt idx="715">
                  <c:v>288545544</c:v>
                </c:pt>
                <c:pt idx="716">
                  <c:v>288546648</c:v>
                </c:pt>
                <c:pt idx="717">
                  <c:v>288547752</c:v>
                </c:pt>
                <c:pt idx="718">
                  <c:v>288548880</c:v>
                </c:pt>
                <c:pt idx="719">
                  <c:v>288549976</c:v>
                </c:pt>
                <c:pt idx="720">
                  <c:v>288551088</c:v>
                </c:pt>
                <c:pt idx="721">
                  <c:v>288552184</c:v>
                </c:pt>
                <c:pt idx="722">
                  <c:v>288553288</c:v>
                </c:pt>
                <c:pt idx="723">
                  <c:v>288554384</c:v>
                </c:pt>
                <c:pt idx="724">
                  <c:v>288555488</c:v>
                </c:pt>
                <c:pt idx="725">
                  <c:v>288556592</c:v>
                </c:pt>
                <c:pt idx="726">
                  <c:v>288557712</c:v>
                </c:pt>
                <c:pt idx="727">
                  <c:v>288558816</c:v>
                </c:pt>
                <c:pt idx="728">
                  <c:v>288559920</c:v>
                </c:pt>
                <c:pt idx="729">
                  <c:v>288561024</c:v>
                </c:pt>
                <c:pt idx="730">
                  <c:v>288562128</c:v>
                </c:pt>
                <c:pt idx="731">
                  <c:v>288563236</c:v>
                </c:pt>
                <c:pt idx="732">
                  <c:v>288564328</c:v>
                </c:pt>
                <c:pt idx="733">
                  <c:v>288565448</c:v>
                </c:pt>
                <c:pt idx="734">
                  <c:v>288566552</c:v>
                </c:pt>
                <c:pt idx="735">
                  <c:v>288567656</c:v>
                </c:pt>
                <c:pt idx="736">
                  <c:v>288568760</c:v>
                </c:pt>
                <c:pt idx="737">
                  <c:v>288569864</c:v>
                </c:pt>
                <c:pt idx="738">
                  <c:v>288570968</c:v>
                </c:pt>
                <c:pt idx="739">
                  <c:v>288572064</c:v>
                </c:pt>
                <c:pt idx="740">
                  <c:v>288573168</c:v>
                </c:pt>
                <c:pt idx="741">
                  <c:v>288574272</c:v>
                </c:pt>
                <c:pt idx="742">
                  <c:v>288575392</c:v>
                </c:pt>
                <c:pt idx="743">
                  <c:v>288576496</c:v>
                </c:pt>
                <c:pt idx="744">
                  <c:v>288577600</c:v>
                </c:pt>
                <c:pt idx="745">
                  <c:v>288578704</c:v>
                </c:pt>
                <c:pt idx="746">
                  <c:v>288579816</c:v>
                </c:pt>
                <c:pt idx="747">
                  <c:v>288580904</c:v>
                </c:pt>
                <c:pt idx="748">
                  <c:v>288582008</c:v>
                </c:pt>
                <c:pt idx="749">
                  <c:v>288583112</c:v>
                </c:pt>
                <c:pt idx="750">
                  <c:v>288584232</c:v>
                </c:pt>
                <c:pt idx="751">
                  <c:v>288585336</c:v>
                </c:pt>
                <c:pt idx="752">
                  <c:v>288586440</c:v>
                </c:pt>
                <c:pt idx="753">
                  <c:v>288587544</c:v>
                </c:pt>
                <c:pt idx="754">
                  <c:v>288588648</c:v>
                </c:pt>
                <c:pt idx="755">
                  <c:v>288589744</c:v>
                </c:pt>
                <c:pt idx="756">
                  <c:v>288590860</c:v>
                </c:pt>
                <c:pt idx="757">
                  <c:v>288591952</c:v>
                </c:pt>
                <c:pt idx="758">
                  <c:v>288593080</c:v>
                </c:pt>
                <c:pt idx="759">
                  <c:v>288594176</c:v>
                </c:pt>
                <c:pt idx="760">
                  <c:v>288595288</c:v>
                </c:pt>
                <c:pt idx="761">
                  <c:v>288596384</c:v>
                </c:pt>
                <c:pt idx="762">
                  <c:v>288597488</c:v>
                </c:pt>
                <c:pt idx="763">
                  <c:v>288598584</c:v>
                </c:pt>
                <c:pt idx="764">
                  <c:v>288599688</c:v>
                </c:pt>
                <c:pt idx="765">
                  <c:v>288600792</c:v>
                </c:pt>
                <c:pt idx="766">
                  <c:v>288601912</c:v>
                </c:pt>
                <c:pt idx="767">
                  <c:v>288603016</c:v>
                </c:pt>
                <c:pt idx="768">
                  <c:v>288604120</c:v>
                </c:pt>
                <c:pt idx="769">
                  <c:v>288605228</c:v>
                </c:pt>
                <c:pt idx="770">
                  <c:v>288606328</c:v>
                </c:pt>
                <c:pt idx="771">
                  <c:v>288607440</c:v>
                </c:pt>
                <c:pt idx="772">
                  <c:v>288608528</c:v>
                </c:pt>
                <c:pt idx="773">
                  <c:v>288609632</c:v>
                </c:pt>
                <c:pt idx="774">
                  <c:v>288610752</c:v>
                </c:pt>
                <c:pt idx="775">
                  <c:v>288611856</c:v>
                </c:pt>
                <c:pt idx="776">
                  <c:v>288612960</c:v>
                </c:pt>
                <c:pt idx="777">
                  <c:v>288614064</c:v>
                </c:pt>
                <c:pt idx="778">
                  <c:v>288615168</c:v>
                </c:pt>
                <c:pt idx="779">
                  <c:v>288616264</c:v>
                </c:pt>
                <c:pt idx="780">
                  <c:v>288617368</c:v>
                </c:pt>
                <c:pt idx="781">
                  <c:v>288618472</c:v>
                </c:pt>
                <c:pt idx="782">
                  <c:v>288619592</c:v>
                </c:pt>
                <c:pt idx="783">
                  <c:v>288620696</c:v>
                </c:pt>
                <c:pt idx="784">
                  <c:v>288621800</c:v>
                </c:pt>
                <c:pt idx="785">
                  <c:v>288622904</c:v>
                </c:pt>
                <c:pt idx="786">
                  <c:v>288624008</c:v>
                </c:pt>
                <c:pt idx="787">
                  <c:v>288625104</c:v>
                </c:pt>
                <c:pt idx="788">
                  <c:v>288626208</c:v>
                </c:pt>
                <c:pt idx="789">
                  <c:v>288627312</c:v>
                </c:pt>
                <c:pt idx="790">
                  <c:v>288628432</c:v>
                </c:pt>
                <c:pt idx="791">
                  <c:v>288629536</c:v>
                </c:pt>
                <c:pt idx="792">
                  <c:v>288630640</c:v>
                </c:pt>
                <c:pt idx="793">
                  <c:v>288631744</c:v>
                </c:pt>
                <c:pt idx="794">
                  <c:v>288632856</c:v>
                </c:pt>
                <c:pt idx="795">
                  <c:v>288633944</c:v>
                </c:pt>
                <c:pt idx="796">
                  <c:v>288635064</c:v>
                </c:pt>
                <c:pt idx="797">
                  <c:v>288636152</c:v>
                </c:pt>
                <c:pt idx="798">
                  <c:v>288637272</c:v>
                </c:pt>
                <c:pt idx="799">
                  <c:v>288638376</c:v>
                </c:pt>
                <c:pt idx="800">
                  <c:v>288639480</c:v>
                </c:pt>
                <c:pt idx="801">
                  <c:v>288640584</c:v>
                </c:pt>
                <c:pt idx="802">
                  <c:v>288641688</c:v>
                </c:pt>
                <c:pt idx="803">
                  <c:v>288642784</c:v>
                </c:pt>
                <c:pt idx="804">
                  <c:v>288643888</c:v>
                </c:pt>
                <c:pt idx="805">
                  <c:v>288644992</c:v>
                </c:pt>
                <c:pt idx="806">
                  <c:v>288646112</c:v>
                </c:pt>
                <c:pt idx="807">
                  <c:v>288647220</c:v>
                </c:pt>
                <c:pt idx="808">
                  <c:v>288648320</c:v>
                </c:pt>
                <c:pt idx="809">
                  <c:v>288649432</c:v>
                </c:pt>
                <c:pt idx="810">
                  <c:v>288650528</c:v>
                </c:pt>
                <c:pt idx="811">
                  <c:v>288651624</c:v>
                </c:pt>
                <c:pt idx="812">
                  <c:v>288652728</c:v>
                </c:pt>
                <c:pt idx="813">
                  <c:v>288653832</c:v>
                </c:pt>
                <c:pt idx="814">
                  <c:v>288654952</c:v>
                </c:pt>
                <c:pt idx="815">
                  <c:v>288656056</c:v>
                </c:pt>
                <c:pt idx="816">
                  <c:v>288657160</c:v>
                </c:pt>
                <c:pt idx="817">
                  <c:v>288658264</c:v>
                </c:pt>
                <c:pt idx="818">
                  <c:v>288659368</c:v>
                </c:pt>
                <c:pt idx="819">
                  <c:v>288660464</c:v>
                </c:pt>
                <c:pt idx="820">
                  <c:v>288661568</c:v>
                </c:pt>
                <c:pt idx="821">
                  <c:v>288662672</c:v>
                </c:pt>
                <c:pt idx="822">
                  <c:v>288663792</c:v>
                </c:pt>
                <c:pt idx="823">
                  <c:v>288664896</c:v>
                </c:pt>
                <c:pt idx="824">
                  <c:v>288666000</c:v>
                </c:pt>
                <c:pt idx="825">
                  <c:v>288667104</c:v>
                </c:pt>
                <c:pt idx="826">
                  <c:v>288668208</c:v>
                </c:pt>
                <c:pt idx="827">
                  <c:v>288669304</c:v>
                </c:pt>
                <c:pt idx="828">
                  <c:v>288670408</c:v>
                </c:pt>
                <c:pt idx="829">
                  <c:v>288671512</c:v>
                </c:pt>
                <c:pt idx="830">
                  <c:v>288672632</c:v>
                </c:pt>
                <c:pt idx="831">
                  <c:v>288673736</c:v>
                </c:pt>
                <c:pt idx="832">
                  <c:v>288674848</c:v>
                </c:pt>
                <c:pt idx="833">
                  <c:v>288675944</c:v>
                </c:pt>
                <c:pt idx="834">
                  <c:v>288677056</c:v>
                </c:pt>
                <c:pt idx="835">
                  <c:v>288678144</c:v>
                </c:pt>
                <c:pt idx="836">
                  <c:v>288679264</c:v>
                </c:pt>
                <c:pt idx="837">
                  <c:v>288680352</c:v>
                </c:pt>
                <c:pt idx="838">
                  <c:v>288681472</c:v>
                </c:pt>
                <c:pt idx="839">
                  <c:v>288682576</c:v>
                </c:pt>
                <c:pt idx="840">
                  <c:v>288683680</c:v>
                </c:pt>
                <c:pt idx="841">
                  <c:v>288684784</c:v>
                </c:pt>
                <c:pt idx="842">
                  <c:v>288685888</c:v>
                </c:pt>
                <c:pt idx="843">
                  <c:v>288686984</c:v>
                </c:pt>
                <c:pt idx="844">
                  <c:v>288688088</c:v>
                </c:pt>
                <c:pt idx="845">
                  <c:v>288689204</c:v>
                </c:pt>
                <c:pt idx="846">
                  <c:v>288690312</c:v>
                </c:pt>
                <c:pt idx="847">
                  <c:v>288691424</c:v>
                </c:pt>
                <c:pt idx="848">
                  <c:v>288692520</c:v>
                </c:pt>
                <c:pt idx="849">
                  <c:v>288693624</c:v>
                </c:pt>
                <c:pt idx="850">
                  <c:v>288694728</c:v>
                </c:pt>
                <c:pt idx="851">
                  <c:v>288695824</c:v>
                </c:pt>
                <c:pt idx="852">
                  <c:v>288696928</c:v>
                </c:pt>
                <c:pt idx="853">
                  <c:v>288698032</c:v>
                </c:pt>
                <c:pt idx="854">
                  <c:v>288699152</c:v>
                </c:pt>
                <c:pt idx="855">
                  <c:v>288700256</c:v>
                </c:pt>
                <c:pt idx="856">
                  <c:v>288701360</c:v>
                </c:pt>
                <c:pt idx="857">
                  <c:v>288702468</c:v>
                </c:pt>
                <c:pt idx="858">
                  <c:v>288703568</c:v>
                </c:pt>
                <c:pt idx="859">
                  <c:v>288704664</c:v>
                </c:pt>
                <c:pt idx="860">
                  <c:v>288705768</c:v>
                </c:pt>
                <c:pt idx="861">
                  <c:v>288706872</c:v>
                </c:pt>
                <c:pt idx="862">
                  <c:v>288707992</c:v>
                </c:pt>
                <c:pt idx="863">
                  <c:v>288709096</c:v>
                </c:pt>
                <c:pt idx="864">
                  <c:v>288710200</c:v>
                </c:pt>
                <c:pt idx="865">
                  <c:v>288711304</c:v>
                </c:pt>
                <c:pt idx="866">
                  <c:v>288712408</c:v>
                </c:pt>
                <c:pt idx="867">
                  <c:v>288713504</c:v>
                </c:pt>
                <c:pt idx="868">
                  <c:v>288714608</c:v>
                </c:pt>
                <c:pt idx="869">
                  <c:v>288715712</c:v>
                </c:pt>
                <c:pt idx="870">
                  <c:v>288716836</c:v>
                </c:pt>
                <c:pt idx="871">
                  <c:v>288717936</c:v>
                </c:pt>
                <c:pt idx="872">
                  <c:v>288719048</c:v>
                </c:pt>
                <c:pt idx="873">
                  <c:v>288720144</c:v>
                </c:pt>
                <c:pt idx="874">
                  <c:v>288721248</c:v>
                </c:pt>
                <c:pt idx="875">
                  <c:v>288722344</c:v>
                </c:pt>
                <c:pt idx="876">
                  <c:v>288723448</c:v>
                </c:pt>
                <c:pt idx="877">
                  <c:v>288724552</c:v>
                </c:pt>
                <c:pt idx="878">
                  <c:v>288725672</c:v>
                </c:pt>
                <c:pt idx="879">
                  <c:v>288726776</c:v>
                </c:pt>
                <c:pt idx="880">
                  <c:v>288727880</c:v>
                </c:pt>
                <c:pt idx="881">
                  <c:v>288728984</c:v>
                </c:pt>
                <c:pt idx="882">
                  <c:v>288730088</c:v>
                </c:pt>
                <c:pt idx="883">
                  <c:v>288731196</c:v>
                </c:pt>
                <c:pt idx="884">
                  <c:v>288732288</c:v>
                </c:pt>
                <c:pt idx="885">
                  <c:v>288733408</c:v>
                </c:pt>
                <c:pt idx="886">
                  <c:v>288734512</c:v>
                </c:pt>
                <c:pt idx="887">
                  <c:v>288735616</c:v>
                </c:pt>
                <c:pt idx="888">
                  <c:v>288736720</c:v>
                </c:pt>
                <c:pt idx="889">
                  <c:v>288737824</c:v>
                </c:pt>
                <c:pt idx="890">
                  <c:v>288738928</c:v>
                </c:pt>
                <c:pt idx="891">
                  <c:v>288740024</c:v>
                </c:pt>
                <c:pt idx="892">
                  <c:v>288741128</c:v>
                </c:pt>
                <c:pt idx="893">
                  <c:v>288742232</c:v>
                </c:pt>
                <c:pt idx="894">
                  <c:v>288743352</c:v>
                </c:pt>
                <c:pt idx="895">
                  <c:v>288744460</c:v>
                </c:pt>
                <c:pt idx="896">
                  <c:v>288745560</c:v>
                </c:pt>
                <c:pt idx="897">
                  <c:v>288746672</c:v>
                </c:pt>
                <c:pt idx="898">
                  <c:v>288747768</c:v>
                </c:pt>
                <c:pt idx="899">
                  <c:v>288748864</c:v>
                </c:pt>
                <c:pt idx="900">
                  <c:v>288749968</c:v>
                </c:pt>
                <c:pt idx="901">
                  <c:v>288751072</c:v>
                </c:pt>
                <c:pt idx="902">
                  <c:v>288752192</c:v>
                </c:pt>
                <c:pt idx="903">
                  <c:v>288753296</c:v>
                </c:pt>
                <c:pt idx="904">
                  <c:v>288754400</c:v>
                </c:pt>
                <c:pt idx="905">
                  <c:v>288755504</c:v>
                </c:pt>
                <c:pt idx="906">
                  <c:v>288756608</c:v>
                </c:pt>
                <c:pt idx="907">
                  <c:v>288757704</c:v>
                </c:pt>
                <c:pt idx="908">
                  <c:v>288758820</c:v>
                </c:pt>
                <c:pt idx="909">
                  <c:v>288759912</c:v>
                </c:pt>
                <c:pt idx="910">
                  <c:v>288761040</c:v>
                </c:pt>
                <c:pt idx="911">
                  <c:v>288762136</c:v>
                </c:pt>
                <c:pt idx="912">
                  <c:v>288763240</c:v>
                </c:pt>
                <c:pt idx="913">
                  <c:v>288764344</c:v>
                </c:pt>
                <c:pt idx="914">
                  <c:v>288765448</c:v>
                </c:pt>
                <c:pt idx="915">
                  <c:v>288766544</c:v>
                </c:pt>
                <c:pt idx="916">
                  <c:v>288767648</c:v>
                </c:pt>
                <c:pt idx="917">
                  <c:v>288768752</c:v>
                </c:pt>
                <c:pt idx="918">
                  <c:v>288769872</c:v>
                </c:pt>
                <c:pt idx="919">
                  <c:v>288770976</c:v>
                </c:pt>
                <c:pt idx="920">
                  <c:v>288772080</c:v>
                </c:pt>
                <c:pt idx="921">
                  <c:v>288773184</c:v>
                </c:pt>
                <c:pt idx="922">
                  <c:v>288774288</c:v>
                </c:pt>
                <c:pt idx="923">
                  <c:v>288775400</c:v>
                </c:pt>
                <c:pt idx="924">
                  <c:v>288776488</c:v>
                </c:pt>
                <c:pt idx="925">
                  <c:v>288777592</c:v>
                </c:pt>
                <c:pt idx="926">
                  <c:v>288778712</c:v>
                </c:pt>
                <c:pt idx="927">
                  <c:v>288779816</c:v>
                </c:pt>
                <c:pt idx="928">
                  <c:v>288780920</c:v>
                </c:pt>
                <c:pt idx="929">
                  <c:v>288782024</c:v>
                </c:pt>
                <c:pt idx="930">
                  <c:v>288783128</c:v>
                </c:pt>
                <c:pt idx="931">
                  <c:v>288784224</c:v>
                </c:pt>
                <c:pt idx="932">
                  <c:v>288785328</c:v>
                </c:pt>
                <c:pt idx="933">
                  <c:v>288786448</c:v>
                </c:pt>
                <c:pt idx="934">
                  <c:v>288787552</c:v>
                </c:pt>
                <c:pt idx="935">
                  <c:v>288788664</c:v>
                </c:pt>
                <c:pt idx="936">
                  <c:v>288789760</c:v>
                </c:pt>
                <c:pt idx="937">
                  <c:v>288790872</c:v>
                </c:pt>
                <c:pt idx="938">
                  <c:v>288791968</c:v>
                </c:pt>
                <c:pt idx="939">
                  <c:v>288793064</c:v>
                </c:pt>
                <c:pt idx="940">
                  <c:v>288794168</c:v>
                </c:pt>
                <c:pt idx="941">
                  <c:v>288795272</c:v>
                </c:pt>
                <c:pt idx="942">
                  <c:v>288796392</c:v>
                </c:pt>
                <c:pt idx="943">
                  <c:v>288797496</c:v>
                </c:pt>
                <c:pt idx="944">
                  <c:v>288798600</c:v>
                </c:pt>
                <c:pt idx="945">
                  <c:v>288799704</c:v>
                </c:pt>
                <c:pt idx="946">
                  <c:v>288800812</c:v>
                </c:pt>
                <c:pt idx="947">
                  <c:v>288801904</c:v>
                </c:pt>
                <c:pt idx="948">
                  <c:v>288803024</c:v>
                </c:pt>
                <c:pt idx="949">
                  <c:v>288804112</c:v>
                </c:pt>
                <c:pt idx="950">
                  <c:v>288805232</c:v>
                </c:pt>
                <c:pt idx="951">
                  <c:v>288806336</c:v>
                </c:pt>
                <c:pt idx="952">
                  <c:v>288807440</c:v>
                </c:pt>
                <c:pt idx="953">
                  <c:v>288808544</c:v>
                </c:pt>
                <c:pt idx="954">
                  <c:v>288809648</c:v>
                </c:pt>
                <c:pt idx="955">
                  <c:v>288810744</c:v>
                </c:pt>
                <c:pt idx="956">
                  <c:v>288811848</c:v>
                </c:pt>
                <c:pt idx="957">
                  <c:v>288812952</c:v>
                </c:pt>
                <c:pt idx="958">
                  <c:v>288814072</c:v>
                </c:pt>
                <c:pt idx="959">
                  <c:v>288815176</c:v>
                </c:pt>
                <c:pt idx="960">
                  <c:v>288816280</c:v>
                </c:pt>
                <c:pt idx="961">
                  <c:v>288817384</c:v>
                </c:pt>
                <c:pt idx="962">
                  <c:v>288818488</c:v>
                </c:pt>
                <c:pt idx="963">
                  <c:v>288819584</c:v>
                </c:pt>
                <c:pt idx="964">
                  <c:v>288820688</c:v>
                </c:pt>
                <c:pt idx="965">
                  <c:v>288821792</c:v>
                </c:pt>
                <c:pt idx="966">
                  <c:v>288822912</c:v>
                </c:pt>
                <c:pt idx="967">
                  <c:v>288824016</c:v>
                </c:pt>
                <c:pt idx="968">
                  <c:v>288825120</c:v>
                </c:pt>
                <c:pt idx="969">
                  <c:v>288826224</c:v>
                </c:pt>
                <c:pt idx="970">
                  <c:v>288827328</c:v>
                </c:pt>
                <c:pt idx="971">
                  <c:v>288828436</c:v>
                </c:pt>
                <c:pt idx="972">
                  <c:v>288829528</c:v>
                </c:pt>
                <c:pt idx="973">
                  <c:v>288830648</c:v>
                </c:pt>
                <c:pt idx="974">
                  <c:v>288831752</c:v>
                </c:pt>
                <c:pt idx="975">
                  <c:v>288832856</c:v>
                </c:pt>
                <c:pt idx="976">
                  <c:v>288833960</c:v>
                </c:pt>
                <c:pt idx="977">
                  <c:v>288835064</c:v>
                </c:pt>
                <c:pt idx="978">
                  <c:v>288836168</c:v>
                </c:pt>
                <c:pt idx="979">
                  <c:v>288837264</c:v>
                </c:pt>
                <c:pt idx="980">
                  <c:v>288838368</c:v>
                </c:pt>
                <c:pt idx="981">
                  <c:v>288839472</c:v>
                </c:pt>
                <c:pt idx="982">
                  <c:v>288840592</c:v>
                </c:pt>
                <c:pt idx="983">
                  <c:v>288841696</c:v>
                </c:pt>
                <c:pt idx="984">
                  <c:v>288842808</c:v>
                </c:pt>
                <c:pt idx="985">
                  <c:v>288843904</c:v>
                </c:pt>
                <c:pt idx="986">
                  <c:v>288845016</c:v>
                </c:pt>
                <c:pt idx="987">
                  <c:v>288846104</c:v>
                </c:pt>
                <c:pt idx="988">
                  <c:v>288847208</c:v>
                </c:pt>
                <c:pt idx="989">
                  <c:v>288848312</c:v>
                </c:pt>
                <c:pt idx="990">
                  <c:v>288849432</c:v>
                </c:pt>
                <c:pt idx="991">
                  <c:v>288850536</c:v>
                </c:pt>
                <c:pt idx="992">
                  <c:v>288851640</c:v>
                </c:pt>
                <c:pt idx="993">
                  <c:v>288852744</c:v>
                </c:pt>
                <c:pt idx="994">
                  <c:v>288853848</c:v>
                </c:pt>
                <c:pt idx="995">
                  <c:v>288854944</c:v>
                </c:pt>
                <c:pt idx="996">
                  <c:v>288856048</c:v>
                </c:pt>
                <c:pt idx="997">
                  <c:v>288857152</c:v>
                </c:pt>
                <c:pt idx="998">
                  <c:v>288858272</c:v>
                </c:pt>
                <c:pt idx="999">
                  <c:v>288859376</c:v>
                </c:pt>
                <c:pt idx="1000">
                  <c:v>288860480</c:v>
                </c:pt>
                <c:pt idx="1001">
                  <c:v>288861584</c:v>
                </c:pt>
                <c:pt idx="1002">
                  <c:v>288862688</c:v>
                </c:pt>
                <c:pt idx="1003">
                  <c:v>288863784</c:v>
                </c:pt>
                <c:pt idx="1004">
                  <c:v>288864888</c:v>
                </c:pt>
                <c:pt idx="1005">
                  <c:v>288865992</c:v>
                </c:pt>
                <c:pt idx="1006">
                  <c:v>288867112</c:v>
                </c:pt>
                <c:pt idx="1007">
                  <c:v>288868216</c:v>
                </c:pt>
                <c:pt idx="1008">
                  <c:v>288869320</c:v>
                </c:pt>
                <c:pt idx="1009">
                  <c:v>288870428</c:v>
                </c:pt>
                <c:pt idx="1010">
                  <c:v>288871528</c:v>
                </c:pt>
                <c:pt idx="1011">
                  <c:v>288872640</c:v>
                </c:pt>
                <c:pt idx="1012">
                  <c:v>288873728</c:v>
                </c:pt>
                <c:pt idx="1013">
                  <c:v>288874848</c:v>
                </c:pt>
                <c:pt idx="1014">
                  <c:v>288875952</c:v>
                </c:pt>
                <c:pt idx="1015">
                  <c:v>288877056</c:v>
                </c:pt>
                <c:pt idx="1016">
                  <c:v>288878160</c:v>
                </c:pt>
                <c:pt idx="1017">
                  <c:v>288879264</c:v>
                </c:pt>
                <c:pt idx="1018">
                  <c:v>288880368</c:v>
                </c:pt>
                <c:pt idx="1019">
                  <c:v>288881464</c:v>
                </c:pt>
                <c:pt idx="1020">
                  <c:v>288882568</c:v>
                </c:pt>
                <c:pt idx="1021">
                  <c:v>288883672</c:v>
                </c:pt>
                <c:pt idx="1022">
                  <c:v>288884796</c:v>
                </c:pt>
                <c:pt idx="1023">
                  <c:v>288885896</c:v>
                </c:pt>
                <c:pt idx="1024">
                  <c:v>288887008</c:v>
                </c:pt>
                <c:pt idx="1025">
                  <c:v>288888104</c:v>
                </c:pt>
                <c:pt idx="1026">
                  <c:v>288889208</c:v>
                </c:pt>
                <c:pt idx="1027">
                  <c:v>288890304</c:v>
                </c:pt>
                <c:pt idx="1028">
                  <c:v>288891408</c:v>
                </c:pt>
                <c:pt idx="1029">
                  <c:v>288892512</c:v>
                </c:pt>
                <c:pt idx="1030">
                  <c:v>288893632</c:v>
                </c:pt>
                <c:pt idx="1031">
                  <c:v>288894736</c:v>
                </c:pt>
                <c:pt idx="1032">
                  <c:v>288895840</c:v>
                </c:pt>
                <c:pt idx="1033">
                  <c:v>288896944</c:v>
                </c:pt>
                <c:pt idx="1034">
                  <c:v>288898052</c:v>
                </c:pt>
                <c:pt idx="1035">
                  <c:v>288899144</c:v>
                </c:pt>
                <c:pt idx="1036">
                  <c:v>288900248</c:v>
                </c:pt>
                <c:pt idx="1037">
                  <c:v>288901352</c:v>
                </c:pt>
                <c:pt idx="1038">
                  <c:v>288902472</c:v>
                </c:pt>
                <c:pt idx="1039">
                  <c:v>288903576</c:v>
                </c:pt>
                <c:pt idx="1040">
                  <c:v>288904680</c:v>
                </c:pt>
                <c:pt idx="1041">
                  <c:v>288905784</c:v>
                </c:pt>
                <c:pt idx="1042">
                  <c:v>288906888</c:v>
                </c:pt>
                <c:pt idx="1043">
                  <c:v>288907984</c:v>
                </c:pt>
                <c:pt idx="1044">
                  <c:v>288909088</c:v>
                </c:pt>
                <c:pt idx="1045">
                  <c:v>288910192</c:v>
                </c:pt>
                <c:pt idx="1046">
                  <c:v>288911312</c:v>
                </c:pt>
                <c:pt idx="1047">
                  <c:v>288912420</c:v>
                </c:pt>
                <c:pt idx="1048">
                  <c:v>288913520</c:v>
                </c:pt>
                <c:pt idx="1049">
                  <c:v>288914632</c:v>
                </c:pt>
                <c:pt idx="1050">
                  <c:v>288915728</c:v>
                </c:pt>
                <c:pt idx="1051">
                  <c:v>288916824</c:v>
                </c:pt>
                <c:pt idx="1052">
                  <c:v>288917928</c:v>
                </c:pt>
                <c:pt idx="1053">
                  <c:v>288919032</c:v>
                </c:pt>
                <c:pt idx="1054">
                  <c:v>288920152</c:v>
                </c:pt>
                <c:pt idx="1055">
                  <c:v>288921256</c:v>
                </c:pt>
                <c:pt idx="1056">
                  <c:v>288922360</c:v>
                </c:pt>
                <c:pt idx="1057">
                  <c:v>288923464</c:v>
                </c:pt>
                <c:pt idx="1058">
                  <c:v>288924568</c:v>
                </c:pt>
                <c:pt idx="1059">
                  <c:v>288925664</c:v>
                </c:pt>
                <c:pt idx="1060">
                  <c:v>288926780</c:v>
                </c:pt>
                <c:pt idx="1061">
                  <c:v>288927872</c:v>
                </c:pt>
                <c:pt idx="1062">
                  <c:v>288929000</c:v>
                </c:pt>
                <c:pt idx="1063">
                  <c:v>288930096</c:v>
                </c:pt>
                <c:pt idx="1064">
                  <c:v>288931200</c:v>
                </c:pt>
                <c:pt idx="1065">
                  <c:v>288932304</c:v>
                </c:pt>
                <c:pt idx="1066">
                  <c:v>288933408</c:v>
                </c:pt>
                <c:pt idx="1067">
                  <c:v>288934504</c:v>
                </c:pt>
                <c:pt idx="1068">
                  <c:v>288935608</c:v>
                </c:pt>
                <c:pt idx="1069">
                  <c:v>288936712</c:v>
                </c:pt>
                <c:pt idx="1070">
                  <c:v>288937832</c:v>
                </c:pt>
                <c:pt idx="1071">
                  <c:v>288938936</c:v>
                </c:pt>
                <c:pt idx="1072">
                  <c:v>288940048</c:v>
                </c:pt>
                <c:pt idx="1073">
                  <c:v>288941144</c:v>
                </c:pt>
                <c:pt idx="1074">
                  <c:v>288942256</c:v>
                </c:pt>
                <c:pt idx="1075">
                  <c:v>288943344</c:v>
                </c:pt>
                <c:pt idx="1076">
                  <c:v>288944448</c:v>
                </c:pt>
                <c:pt idx="1077">
                  <c:v>288945552</c:v>
                </c:pt>
                <c:pt idx="1078">
                  <c:v>288946672</c:v>
                </c:pt>
                <c:pt idx="1079">
                  <c:v>288947776</c:v>
                </c:pt>
                <c:pt idx="1080">
                  <c:v>288948880</c:v>
                </c:pt>
                <c:pt idx="1081">
                  <c:v>288949984</c:v>
                </c:pt>
                <c:pt idx="1082">
                  <c:v>288951088</c:v>
                </c:pt>
                <c:pt idx="1083">
                  <c:v>288952184</c:v>
                </c:pt>
                <c:pt idx="1084">
                  <c:v>288953288</c:v>
                </c:pt>
                <c:pt idx="1085">
                  <c:v>288954408</c:v>
                </c:pt>
                <c:pt idx="1086">
                  <c:v>288955512</c:v>
                </c:pt>
                <c:pt idx="1087">
                  <c:v>288956624</c:v>
                </c:pt>
                <c:pt idx="1088">
                  <c:v>288957720</c:v>
                </c:pt>
                <c:pt idx="1089">
                  <c:v>288958824</c:v>
                </c:pt>
                <c:pt idx="1090">
                  <c:v>288959928</c:v>
                </c:pt>
                <c:pt idx="1091">
                  <c:v>288961024</c:v>
                </c:pt>
                <c:pt idx="1092">
                  <c:v>288962128</c:v>
                </c:pt>
                <c:pt idx="1093">
                  <c:v>288963232</c:v>
                </c:pt>
                <c:pt idx="1094">
                  <c:v>288964352</c:v>
                </c:pt>
                <c:pt idx="1095">
                  <c:v>288965456</c:v>
                </c:pt>
                <c:pt idx="1096">
                  <c:v>288966560</c:v>
                </c:pt>
                <c:pt idx="1097">
                  <c:v>288967664</c:v>
                </c:pt>
                <c:pt idx="1098">
                  <c:v>288968768</c:v>
                </c:pt>
                <c:pt idx="1099">
                  <c:v>288969864</c:v>
                </c:pt>
                <c:pt idx="1100">
                  <c:v>288970984</c:v>
                </c:pt>
                <c:pt idx="1101">
                  <c:v>288972072</c:v>
                </c:pt>
                <c:pt idx="1102">
                  <c:v>288973192</c:v>
                </c:pt>
                <c:pt idx="1103">
                  <c:v>288974296</c:v>
                </c:pt>
                <c:pt idx="1104">
                  <c:v>288975400</c:v>
                </c:pt>
                <c:pt idx="1105">
                  <c:v>288976504</c:v>
                </c:pt>
                <c:pt idx="1106">
                  <c:v>288977608</c:v>
                </c:pt>
                <c:pt idx="1107">
                  <c:v>288978704</c:v>
                </c:pt>
                <c:pt idx="1108">
                  <c:v>288979808</c:v>
                </c:pt>
                <c:pt idx="1109">
                  <c:v>288980912</c:v>
                </c:pt>
                <c:pt idx="1110">
                  <c:v>288982036</c:v>
                </c:pt>
                <c:pt idx="1111">
                  <c:v>288983136</c:v>
                </c:pt>
                <c:pt idx="1112">
                  <c:v>288984248</c:v>
                </c:pt>
                <c:pt idx="1113">
                  <c:v>288985344</c:v>
                </c:pt>
                <c:pt idx="1114">
                  <c:v>288986456</c:v>
                </c:pt>
                <c:pt idx="1115">
                  <c:v>288987544</c:v>
                </c:pt>
                <c:pt idx="1116">
                  <c:v>288988648</c:v>
                </c:pt>
                <c:pt idx="1117">
                  <c:v>288989752</c:v>
                </c:pt>
                <c:pt idx="1118">
                  <c:v>288990872</c:v>
                </c:pt>
                <c:pt idx="1119">
                  <c:v>288991976</c:v>
                </c:pt>
                <c:pt idx="1120">
                  <c:v>288993080</c:v>
                </c:pt>
                <c:pt idx="1121">
                  <c:v>288994184</c:v>
                </c:pt>
                <c:pt idx="1122">
                  <c:v>288995288</c:v>
                </c:pt>
                <c:pt idx="1123">
                  <c:v>288996396</c:v>
                </c:pt>
                <c:pt idx="1124">
                  <c:v>288997488</c:v>
                </c:pt>
                <c:pt idx="1125">
                  <c:v>288998608</c:v>
                </c:pt>
                <c:pt idx="1126">
                  <c:v>288999712</c:v>
                </c:pt>
                <c:pt idx="1127">
                  <c:v>289000816</c:v>
                </c:pt>
                <c:pt idx="1128">
                  <c:v>289001920</c:v>
                </c:pt>
                <c:pt idx="1129">
                  <c:v>289003024</c:v>
                </c:pt>
                <c:pt idx="1130">
                  <c:v>289004128</c:v>
                </c:pt>
                <c:pt idx="1131">
                  <c:v>289005224</c:v>
                </c:pt>
                <c:pt idx="1132">
                  <c:v>289006328</c:v>
                </c:pt>
                <c:pt idx="1133">
                  <c:v>289007432</c:v>
                </c:pt>
                <c:pt idx="1134">
                  <c:v>289008552</c:v>
                </c:pt>
                <c:pt idx="1135">
                  <c:v>289009656</c:v>
                </c:pt>
                <c:pt idx="1136">
                  <c:v>289010760</c:v>
                </c:pt>
                <c:pt idx="1137">
                  <c:v>289011864</c:v>
                </c:pt>
                <c:pt idx="1138">
                  <c:v>289012968</c:v>
                </c:pt>
                <c:pt idx="1139">
                  <c:v>289014064</c:v>
                </c:pt>
                <c:pt idx="1140">
                  <c:v>289015168</c:v>
                </c:pt>
                <c:pt idx="1141">
                  <c:v>289016272</c:v>
                </c:pt>
                <c:pt idx="1142">
                  <c:v>289017392</c:v>
                </c:pt>
                <c:pt idx="1143">
                  <c:v>289018496</c:v>
                </c:pt>
                <c:pt idx="1144">
                  <c:v>289019600</c:v>
                </c:pt>
                <c:pt idx="1145">
                  <c:v>289020704</c:v>
                </c:pt>
                <c:pt idx="1146">
                  <c:v>289021808</c:v>
                </c:pt>
                <c:pt idx="1147">
                  <c:v>289022904</c:v>
                </c:pt>
                <c:pt idx="1148">
                  <c:v>289024024</c:v>
                </c:pt>
                <c:pt idx="1149">
                  <c:v>289025112</c:v>
                </c:pt>
                <c:pt idx="1150">
                  <c:v>289026240</c:v>
                </c:pt>
                <c:pt idx="1151">
                  <c:v>289027336</c:v>
                </c:pt>
                <c:pt idx="1152">
                  <c:v>289028448</c:v>
                </c:pt>
                <c:pt idx="1153">
                  <c:v>289029544</c:v>
                </c:pt>
                <c:pt idx="1154">
                  <c:v>289030648</c:v>
                </c:pt>
                <c:pt idx="1155">
                  <c:v>289031744</c:v>
                </c:pt>
                <c:pt idx="1156">
                  <c:v>289032848</c:v>
                </c:pt>
                <c:pt idx="1157">
                  <c:v>289033952</c:v>
                </c:pt>
                <c:pt idx="1158">
                  <c:v>289035072</c:v>
                </c:pt>
                <c:pt idx="1159">
                  <c:v>289036176</c:v>
                </c:pt>
                <c:pt idx="1160">
                  <c:v>289037280</c:v>
                </c:pt>
                <c:pt idx="1161">
                  <c:v>289038388</c:v>
                </c:pt>
                <c:pt idx="1162">
                  <c:v>289039488</c:v>
                </c:pt>
                <c:pt idx="1163">
                  <c:v>289040600</c:v>
                </c:pt>
                <c:pt idx="1164">
                  <c:v>289041688</c:v>
                </c:pt>
                <c:pt idx="1165">
                  <c:v>289042792</c:v>
                </c:pt>
                <c:pt idx="1166">
                  <c:v>289043912</c:v>
                </c:pt>
                <c:pt idx="1167">
                  <c:v>289045016</c:v>
                </c:pt>
                <c:pt idx="1168">
                  <c:v>289046120</c:v>
                </c:pt>
                <c:pt idx="1169">
                  <c:v>289047224</c:v>
                </c:pt>
                <c:pt idx="1170">
                  <c:v>289048328</c:v>
                </c:pt>
                <c:pt idx="1171">
                  <c:v>289049424</c:v>
                </c:pt>
                <c:pt idx="1172">
                  <c:v>289050528</c:v>
                </c:pt>
                <c:pt idx="1173">
                  <c:v>289051632</c:v>
                </c:pt>
                <c:pt idx="1174">
                  <c:v>289052752</c:v>
                </c:pt>
                <c:pt idx="1175">
                  <c:v>289053856</c:v>
                </c:pt>
                <c:pt idx="1176">
                  <c:v>289054960</c:v>
                </c:pt>
                <c:pt idx="1177">
                  <c:v>289056064</c:v>
                </c:pt>
                <c:pt idx="1178">
                  <c:v>289057168</c:v>
                </c:pt>
                <c:pt idx="1179">
                  <c:v>289058264</c:v>
                </c:pt>
                <c:pt idx="1180">
                  <c:v>289059368</c:v>
                </c:pt>
                <c:pt idx="1181">
                  <c:v>289060472</c:v>
                </c:pt>
                <c:pt idx="1182">
                  <c:v>289061592</c:v>
                </c:pt>
                <c:pt idx="1183">
                  <c:v>289062696</c:v>
                </c:pt>
                <c:pt idx="1184">
                  <c:v>289063800</c:v>
                </c:pt>
                <c:pt idx="1185">
                  <c:v>289064904</c:v>
                </c:pt>
                <c:pt idx="1186">
                  <c:v>289066012</c:v>
                </c:pt>
                <c:pt idx="1187">
                  <c:v>289067104</c:v>
                </c:pt>
                <c:pt idx="1188">
                  <c:v>289068224</c:v>
                </c:pt>
                <c:pt idx="1189">
                  <c:v>289069312</c:v>
                </c:pt>
                <c:pt idx="1190">
                  <c:v>289070432</c:v>
                </c:pt>
                <c:pt idx="1191">
                  <c:v>289071536</c:v>
                </c:pt>
                <c:pt idx="1192">
                  <c:v>289072640</c:v>
                </c:pt>
                <c:pt idx="1193">
                  <c:v>289073744</c:v>
                </c:pt>
                <c:pt idx="1194">
                  <c:v>289074848</c:v>
                </c:pt>
                <c:pt idx="1195">
                  <c:v>289075944</c:v>
                </c:pt>
                <c:pt idx="1196">
                  <c:v>289077048</c:v>
                </c:pt>
                <c:pt idx="1197">
                  <c:v>289078152</c:v>
                </c:pt>
                <c:pt idx="1198">
                  <c:v>289079272</c:v>
                </c:pt>
                <c:pt idx="1199">
                  <c:v>289080384</c:v>
                </c:pt>
                <c:pt idx="1200">
                  <c:v>289081480</c:v>
                </c:pt>
                <c:pt idx="1201">
                  <c:v>289082592</c:v>
                </c:pt>
                <c:pt idx="1202">
                  <c:v>289083688</c:v>
                </c:pt>
                <c:pt idx="1203">
                  <c:v>289084784</c:v>
                </c:pt>
                <c:pt idx="1204">
                  <c:v>289085888</c:v>
                </c:pt>
                <c:pt idx="1205">
                  <c:v>289086992</c:v>
                </c:pt>
                <c:pt idx="1206">
                  <c:v>289088112</c:v>
                </c:pt>
                <c:pt idx="1207">
                  <c:v>289089216</c:v>
                </c:pt>
                <c:pt idx="1208">
                  <c:v>289090320</c:v>
                </c:pt>
                <c:pt idx="1209">
                  <c:v>289091424</c:v>
                </c:pt>
                <c:pt idx="1210">
                  <c:v>289092528</c:v>
                </c:pt>
                <c:pt idx="1211">
                  <c:v>289093624</c:v>
                </c:pt>
                <c:pt idx="1212">
                  <c:v>289094728</c:v>
                </c:pt>
                <c:pt idx="1213">
                  <c:v>289095832</c:v>
                </c:pt>
                <c:pt idx="1214">
                  <c:v>289096952</c:v>
                </c:pt>
                <c:pt idx="1215">
                  <c:v>289098056</c:v>
                </c:pt>
                <c:pt idx="1216">
                  <c:v>289099160</c:v>
                </c:pt>
                <c:pt idx="1217">
                  <c:v>289100264</c:v>
                </c:pt>
                <c:pt idx="1218">
                  <c:v>289101368</c:v>
                </c:pt>
                <c:pt idx="1219">
                  <c:v>289102464</c:v>
                </c:pt>
                <c:pt idx="1220">
                  <c:v>289103568</c:v>
                </c:pt>
                <c:pt idx="1221">
                  <c:v>289104672</c:v>
                </c:pt>
                <c:pt idx="1222">
                  <c:v>289105792</c:v>
                </c:pt>
                <c:pt idx="1223">
                  <c:v>289106896</c:v>
                </c:pt>
                <c:pt idx="1224">
                  <c:v>289108004</c:v>
                </c:pt>
                <c:pt idx="1225">
                  <c:v>289109104</c:v>
                </c:pt>
                <c:pt idx="1226">
                  <c:v>289110216</c:v>
                </c:pt>
                <c:pt idx="1227">
                  <c:v>289111304</c:v>
                </c:pt>
                <c:pt idx="1228">
                  <c:v>289112408</c:v>
                </c:pt>
                <c:pt idx="1229">
                  <c:v>289113512</c:v>
                </c:pt>
                <c:pt idx="1230">
                  <c:v>289114632</c:v>
                </c:pt>
                <c:pt idx="1231">
                  <c:v>289115736</c:v>
                </c:pt>
                <c:pt idx="1232">
                  <c:v>289116840</c:v>
                </c:pt>
                <c:pt idx="1233">
                  <c:v>289117944</c:v>
                </c:pt>
                <c:pt idx="1234">
                  <c:v>289119048</c:v>
                </c:pt>
                <c:pt idx="1235">
                  <c:v>289120144</c:v>
                </c:pt>
                <c:pt idx="1236">
                  <c:v>289121248</c:v>
                </c:pt>
                <c:pt idx="1237">
                  <c:v>289122364</c:v>
                </c:pt>
                <c:pt idx="1238">
                  <c:v>289123472</c:v>
                </c:pt>
                <c:pt idx="1239">
                  <c:v>289124584</c:v>
                </c:pt>
                <c:pt idx="1240">
                  <c:v>289125680</c:v>
                </c:pt>
                <c:pt idx="1241">
                  <c:v>289126784</c:v>
                </c:pt>
                <c:pt idx="1242">
                  <c:v>289127888</c:v>
                </c:pt>
                <c:pt idx="1243">
                  <c:v>289128984</c:v>
                </c:pt>
                <c:pt idx="1244">
                  <c:v>289130088</c:v>
                </c:pt>
                <c:pt idx="1245">
                  <c:v>289131192</c:v>
                </c:pt>
                <c:pt idx="1246">
                  <c:v>289132312</c:v>
                </c:pt>
                <c:pt idx="1247">
                  <c:v>289133416</c:v>
                </c:pt>
                <c:pt idx="1248">
                  <c:v>289134520</c:v>
                </c:pt>
                <c:pt idx="1249">
                  <c:v>289135628</c:v>
                </c:pt>
                <c:pt idx="1250">
                  <c:v>289136728</c:v>
                </c:pt>
                <c:pt idx="1251">
                  <c:v>289137840</c:v>
                </c:pt>
                <c:pt idx="1252">
                  <c:v>289138928</c:v>
                </c:pt>
                <c:pt idx="1253">
                  <c:v>289140032</c:v>
                </c:pt>
                <c:pt idx="1254">
                  <c:v>289141152</c:v>
                </c:pt>
                <c:pt idx="1255">
                  <c:v>289142256</c:v>
                </c:pt>
                <c:pt idx="1256">
                  <c:v>289143360</c:v>
                </c:pt>
                <c:pt idx="1257">
                  <c:v>289144464</c:v>
                </c:pt>
                <c:pt idx="1258">
                  <c:v>289145568</c:v>
                </c:pt>
                <c:pt idx="1259">
                  <c:v>289146664</c:v>
                </c:pt>
                <c:pt idx="1260">
                  <c:v>289147768</c:v>
                </c:pt>
                <c:pt idx="1261">
                  <c:v>289148872</c:v>
                </c:pt>
                <c:pt idx="1262">
                  <c:v>289149996</c:v>
                </c:pt>
                <c:pt idx="1263">
                  <c:v>289151096</c:v>
                </c:pt>
                <c:pt idx="1264">
                  <c:v>289152208</c:v>
                </c:pt>
                <c:pt idx="1265">
                  <c:v>289153304</c:v>
                </c:pt>
                <c:pt idx="1266">
                  <c:v>289154408</c:v>
                </c:pt>
                <c:pt idx="1267">
                  <c:v>289155504</c:v>
                </c:pt>
                <c:pt idx="1268">
                  <c:v>289156608</c:v>
                </c:pt>
                <c:pt idx="1269">
                  <c:v>289157712</c:v>
                </c:pt>
                <c:pt idx="1270">
                  <c:v>289158832</c:v>
                </c:pt>
                <c:pt idx="1271">
                  <c:v>289159936</c:v>
                </c:pt>
                <c:pt idx="1272">
                  <c:v>289161040</c:v>
                </c:pt>
                <c:pt idx="1273">
                  <c:v>289162144</c:v>
                </c:pt>
                <c:pt idx="1274">
                  <c:v>289163248</c:v>
                </c:pt>
                <c:pt idx="1275">
                  <c:v>289164344</c:v>
                </c:pt>
                <c:pt idx="1276">
                  <c:v>289165448</c:v>
                </c:pt>
                <c:pt idx="1277">
                  <c:v>289166568</c:v>
                </c:pt>
                <c:pt idx="1278">
                  <c:v>289167672</c:v>
                </c:pt>
                <c:pt idx="1279">
                  <c:v>289168776</c:v>
                </c:pt>
                <c:pt idx="1280">
                  <c:v>289169880</c:v>
                </c:pt>
                <c:pt idx="1281">
                  <c:v>289170984</c:v>
                </c:pt>
                <c:pt idx="1282">
                  <c:v>289172088</c:v>
                </c:pt>
                <c:pt idx="1283">
                  <c:v>289173184</c:v>
                </c:pt>
                <c:pt idx="1284">
                  <c:v>289174288</c:v>
                </c:pt>
                <c:pt idx="1285">
                  <c:v>289175392</c:v>
                </c:pt>
                <c:pt idx="1286">
                  <c:v>289176512</c:v>
                </c:pt>
                <c:pt idx="1287">
                  <c:v>289177620</c:v>
                </c:pt>
                <c:pt idx="1288">
                  <c:v>289178720</c:v>
                </c:pt>
                <c:pt idx="1289">
                  <c:v>289179832</c:v>
                </c:pt>
                <c:pt idx="1290">
                  <c:v>289180928</c:v>
                </c:pt>
                <c:pt idx="1291">
                  <c:v>289182040</c:v>
                </c:pt>
                <c:pt idx="1292">
                  <c:v>289183128</c:v>
                </c:pt>
                <c:pt idx="1293">
                  <c:v>289184232</c:v>
                </c:pt>
                <c:pt idx="1294">
                  <c:v>289185352</c:v>
                </c:pt>
                <c:pt idx="1295">
                  <c:v>289186456</c:v>
                </c:pt>
                <c:pt idx="1296">
                  <c:v>289187560</c:v>
                </c:pt>
                <c:pt idx="1297">
                  <c:v>289188664</c:v>
                </c:pt>
                <c:pt idx="1298">
                  <c:v>289189768</c:v>
                </c:pt>
                <c:pt idx="1299">
                  <c:v>289190864</c:v>
                </c:pt>
                <c:pt idx="1300">
                  <c:v>289191980</c:v>
                </c:pt>
                <c:pt idx="1301">
                  <c:v>289193072</c:v>
                </c:pt>
                <c:pt idx="1302">
                  <c:v>289194200</c:v>
                </c:pt>
                <c:pt idx="1303">
                  <c:v>289195296</c:v>
                </c:pt>
                <c:pt idx="1304">
                  <c:v>289196400</c:v>
                </c:pt>
                <c:pt idx="1305">
                  <c:v>289197504</c:v>
                </c:pt>
                <c:pt idx="1306">
                  <c:v>289198608</c:v>
                </c:pt>
                <c:pt idx="1307">
                  <c:v>289199704</c:v>
                </c:pt>
                <c:pt idx="1308">
                  <c:v>289200808</c:v>
                </c:pt>
                <c:pt idx="1309">
                  <c:v>289201912</c:v>
                </c:pt>
                <c:pt idx="1310">
                  <c:v>289203032</c:v>
                </c:pt>
                <c:pt idx="1311">
                  <c:v>289204136</c:v>
                </c:pt>
                <c:pt idx="1312">
                  <c:v>289205240</c:v>
                </c:pt>
                <c:pt idx="1313">
                  <c:v>289206344</c:v>
                </c:pt>
                <c:pt idx="1314">
                  <c:v>289207448</c:v>
                </c:pt>
                <c:pt idx="1315">
                  <c:v>289208544</c:v>
                </c:pt>
                <c:pt idx="1316">
                  <c:v>289209648</c:v>
                </c:pt>
                <c:pt idx="1317">
                  <c:v>289210752</c:v>
                </c:pt>
                <c:pt idx="1318">
                  <c:v>289211872</c:v>
                </c:pt>
                <c:pt idx="1319">
                  <c:v>289212976</c:v>
                </c:pt>
                <c:pt idx="1320">
                  <c:v>289214080</c:v>
                </c:pt>
                <c:pt idx="1321">
                  <c:v>289215184</c:v>
                </c:pt>
                <c:pt idx="1322">
                  <c:v>289216288</c:v>
                </c:pt>
                <c:pt idx="1323">
                  <c:v>289217384</c:v>
                </c:pt>
                <c:pt idx="1324">
                  <c:v>289218488</c:v>
                </c:pt>
                <c:pt idx="1325">
                  <c:v>289219604</c:v>
                </c:pt>
                <c:pt idx="1326">
                  <c:v>289220712</c:v>
                </c:pt>
                <c:pt idx="1327">
                  <c:v>289221824</c:v>
                </c:pt>
                <c:pt idx="1328">
                  <c:v>289222920</c:v>
                </c:pt>
                <c:pt idx="1329">
                  <c:v>289224032</c:v>
                </c:pt>
                <c:pt idx="1330">
                  <c:v>289225128</c:v>
                </c:pt>
                <c:pt idx="1331">
                  <c:v>289226224</c:v>
                </c:pt>
                <c:pt idx="1332">
                  <c:v>289227328</c:v>
                </c:pt>
                <c:pt idx="1333">
                  <c:v>289228432</c:v>
                </c:pt>
                <c:pt idx="1334">
                  <c:v>289229552</c:v>
                </c:pt>
                <c:pt idx="1335">
                  <c:v>289230656</c:v>
                </c:pt>
                <c:pt idx="1336">
                  <c:v>289231760</c:v>
                </c:pt>
                <c:pt idx="1337">
                  <c:v>289232864</c:v>
                </c:pt>
                <c:pt idx="1338">
                  <c:v>289233972</c:v>
                </c:pt>
                <c:pt idx="1339">
                  <c:v>289235064</c:v>
                </c:pt>
                <c:pt idx="1340">
                  <c:v>289236184</c:v>
                </c:pt>
                <c:pt idx="1341">
                  <c:v>289237272</c:v>
                </c:pt>
                <c:pt idx="1342">
                  <c:v>289238392</c:v>
                </c:pt>
                <c:pt idx="1343">
                  <c:v>289239496</c:v>
                </c:pt>
                <c:pt idx="1344">
                  <c:v>289240600</c:v>
                </c:pt>
                <c:pt idx="1345">
                  <c:v>289241704</c:v>
                </c:pt>
                <c:pt idx="1346">
                  <c:v>289242808</c:v>
                </c:pt>
                <c:pt idx="1347">
                  <c:v>289243904</c:v>
                </c:pt>
                <c:pt idx="1348">
                  <c:v>289245008</c:v>
                </c:pt>
                <c:pt idx="1349">
                  <c:v>289246112</c:v>
                </c:pt>
                <c:pt idx="1350">
                  <c:v>289247236</c:v>
                </c:pt>
                <c:pt idx="1351">
                  <c:v>289248336</c:v>
                </c:pt>
                <c:pt idx="1352">
                  <c:v>289249440</c:v>
                </c:pt>
                <c:pt idx="1353">
                  <c:v>289250544</c:v>
                </c:pt>
                <c:pt idx="1354">
                  <c:v>289251648</c:v>
                </c:pt>
                <c:pt idx="1355">
                  <c:v>289252744</c:v>
                </c:pt>
                <c:pt idx="1356">
                  <c:v>289253848</c:v>
                </c:pt>
                <c:pt idx="1357">
                  <c:v>289254952</c:v>
                </c:pt>
                <c:pt idx="1358">
                  <c:v>289256072</c:v>
                </c:pt>
                <c:pt idx="1359">
                  <c:v>289257176</c:v>
                </c:pt>
                <c:pt idx="1360">
                  <c:v>289258280</c:v>
                </c:pt>
                <c:pt idx="1361">
                  <c:v>289259384</c:v>
                </c:pt>
                <c:pt idx="1362">
                  <c:v>289260488</c:v>
                </c:pt>
                <c:pt idx="1363">
                  <c:v>289261596</c:v>
                </c:pt>
                <c:pt idx="1364">
                  <c:v>289262688</c:v>
                </c:pt>
                <c:pt idx="1365">
                  <c:v>289263808</c:v>
                </c:pt>
                <c:pt idx="1366">
                  <c:v>289264912</c:v>
                </c:pt>
                <c:pt idx="1367">
                  <c:v>289266016</c:v>
                </c:pt>
                <c:pt idx="1368">
                  <c:v>289267120</c:v>
                </c:pt>
                <c:pt idx="1369">
                  <c:v>289268224</c:v>
                </c:pt>
                <c:pt idx="1370">
                  <c:v>289269328</c:v>
                </c:pt>
                <c:pt idx="1371">
                  <c:v>289270424</c:v>
                </c:pt>
                <c:pt idx="1372">
                  <c:v>289271528</c:v>
                </c:pt>
                <c:pt idx="1373">
                  <c:v>289272632</c:v>
                </c:pt>
                <c:pt idx="1374">
                  <c:v>289273752</c:v>
                </c:pt>
                <c:pt idx="1375">
                  <c:v>289274856</c:v>
                </c:pt>
                <c:pt idx="1376">
                  <c:v>289275964</c:v>
                </c:pt>
                <c:pt idx="1377">
                  <c:v>289277064</c:v>
                </c:pt>
                <c:pt idx="1378">
                  <c:v>289278176</c:v>
                </c:pt>
                <c:pt idx="1379">
                  <c:v>289279264</c:v>
                </c:pt>
                <c:pt idx="1380">
                  <c:v>289280368</c:v>
                </c:pt>
                <c:pt idx="1381">
                  <c:v>289281472</c:v>
                </c:pt>
                <c:pt idx="1382">
                  <c:v>289282592</c:v>
                </c:pt>
                <c:pt idx="1383">
                  <c:v>289283696</c:v>
                </c:pt>
                <c:pt idx="1384">
                  <c:v>289284800</c:v>
                </c:pt>
                <c:pt idx="1385">
                  <c:v>289285904</c:v>
                </c:pt>
                <c:pt idx="1386">
                  <c:v>289287008</c:v>
                </c:pt>
                <c:pt idx="1387">
                  <c:v>289288104</c:v>
                </c:pt>
                <c:pt idx="1388">
                  <c:v>289289304</c:v>
                </c:pt>
                <c:pt idx="1389">
                  <c:v>289290496</c:v>
                </c:pt>
                <c:pt idx="1390">
                  <c:v>289291672</c:v>
                </c:pt>
                <c:pt idx="1391">
                  <c:v>289292864</c:v>
                </c:pt>
                <c:pt idx="1392">
                  <c:v>289294064</c:v>
                </c:pt>
                <c:pt idx="1393">
                  <c:v>289295256</c:v>
                </c:pt>
                <c:pt idx="1394">
                  <c:v>289296444</c:v>
                </c:pt>
                <c:pt idx="1395">
                  <c:v>289297640</c:v>
                </c:pt>
                <c:pt idx="1396">
                  <c:v>289298824</c:v>
                </c:pt>
                <c:pt idx="1397">
                  <c:v>289300016</c:v>
                </c:pt>
                <c:pt idx="1398">
                  <c:v>289301192</c:v>
                </c:pt>
                <c:pt idx="1399">
                  <c:v>289302384</c:v>
                </c:pt>
                <c:pt idx="1400">
                  <c:v>289303592</c:v>
                </c:pt>
                <c:pt idx="1401">
                  <c:v>289304784</c:v>
                </c:pt>
                <c:pt idx="1402">
                  <c:v>289305952</c:v>
                </c:pt>
                <c:pt idx="1403">
                  <c:v>289307144</c:v>
                </c:pt>
                <c:pt idx="1404">
                  <c:v>289308344</c:v>
                </c:pt>
                <c:pt idx="1405">
                  <c:v>289309536</c:v>
                </c:pt>
                <c:pt idx="1406">
                  <c:v>289310712</c:v>
                </c:pt>
                <c:pt idx="1407">
                  <c:v>289311920</c:v>
                </c:pt>
                <c:pt idx="1408">
                  <c:v>289313112</c:v>
                </c:pt>
                <c:pt idx="1409">
                  <c:v>289314296</c:v>
                </c:pt>
                <c:pt idx="1410">
                  <c:v>289315472</c:v>
                </c:pt>
                <c:pt idx="1411">
                  <c:v>289316664</c:v>
                </c:pt>
                <c:pt idx="1412">
                  <c:v>289317864</c:v>
                </c:pt>
                <c:pt idx="1413">
                  <c:v>289319056</c:v>
                </c:pt>
                <c:pt idx="1414">
                  <c:v>289320232</c:v>
                </c:pt>
                <c:pt idx="1415">
                  <c:v>289321424</c:v>
                </c:pt>
                <c:pt idx="1416">
                  <c:v>289322624</c:v>
                </c:pt>
                <c:pt idx="1417">
                  <c:v>289323816</c:v>
                </c:pt>
                <c:pt idx="1418">
                  <c:v>289324992</c:v>
                </c:pt>
                <c:pt idx="1419">
                  <c:v>289326184</c:v>
                </c:pt>
                <c:pt idx="1420">
                  <c:v>289327384</c:v>
                </c:pt>
                <c:pt idx="1421">
                  <c:v>289328576</c:v>
                </c:pt>
                <c:pt idx="1422">
                  <c:v>289329752</c:v>
                </c:pt>
                <c:pt idx="1423">
                  <c:v>289330944</c:v>
                </c:pt>
                <c:pt idx="1424">
                  <c:v>289332144</c:v>
                </c:pt>
                <c:pt idx="1425">
                  <c:v>289333336</c:v>
                </c:pt>
                <c:pt idx="1426">
                  <c:v>289334512</c:v>
                </c:pt>
                <c:pt idx="1427">
                  <c:v>289335704</c:v>
                </c:pt>
                <c:pt idx="1428">
                  <c:v>289336904</c:v>
                </c:pt>
                <c:pt idx="1429">
                  <c:v>289338096</c:v>
                </c:pt>
                <c:pt idx="1430">
                  <c:v>289339272</c:v>
                </c:pt>
                <c:pt idx="1431">
                  <c:v>289340476</c:v>
                </c:pt>
                <c:pt idx="1432">
                  <c:v>289341672</c:v>
                </c:pt>
                <c:pt idx="1433">
                  <c:v>289342856</c:v>
                </c:pt>
                <c:pt idx="1434">
                  <c:v>289344032</c:v>
                </c:pt>
                <c:pt idx="1435">
                  <c:v>289345224</c:v>
                </c:pt>
                <c:pt idx="1436">
                  <c:v>289346424</c:v>
                </c:pt>
                <c:pt idx="1437">
                  <c:v>289347620</c:v>
                </c:pt>
                <c:pt idx="1438">
                  <c:v>289348808</c:v>
                </c:pt>
                <c:pt idx="1439">
                  <c:v>289349984</c:v>
                </c:pt>
                <c:pt idx="1440">
                  <c:v>289351184</c:v>
                </c:pt>
                <c:pt idx="1441">
                  <c:v>289352376</c:v>
                </c:pt>
                <c:pt idx="1442">
                  <c:v>289353552</c:v>
                </c:pt>
                <c:pt idx="1443">
                  <c:v>289354744</c:v>
                </c:pt>
                <c:pt idx="1444">
                  <c:v>289355952</c:v>
                </c:pt>
                <c:pt idx="1445">
                  <c:v>289357136</c:v>
                </c:pt>
                <c:pt idx="1446">
                  <c:v>289358312</c:v>
                </c:pt>
                <c:pt idx="1447">
                  <c:v>289359504</c:v>
                </c:pt>
                <c:pt idx="1448">
                  <c:v>289360704</c:v>
                </c:pt>
                <c:pt idx="1449">
                  <c:v>289361896</c:v>
                </c:pt>
                <c:pt idx="1450">
                  <c:v>289363072</c:v>
                </c:pt>
                <c:pt idx="1451">
                  <c:v>289364264</c:v>
                </c:pt>
                <c:pt idx="1452">
                  <c:v>289365464</c:v>
                </c:pt>
                <c:pt idx="1453">
                  <c:v>289366656</c:v>
                </c:pt>
                <c:pt idx="1454">
                  <c:v>289367832</c:v>
                </c:pt>
                <c:pt idx="1455">
                  <c:v>289369024</c:v>
                </c:pt>
                <c:pt idx="1456">
                  <c:v>289370320</c:v>
                </c:pt>
                <c:pt idx="1457">
                  <c:v>289371584</c:v>
                </c:pt>
                <c:pt idx="1458">
                  <c:v>289372848</c:v>
                </c:pt>
                <c:pt idx="1459">
                  <c:v>289374136</c:v>
                </c:pt>
                <c:pt idx="1460">
                  <c:v>289375416</c:v>
                </c:pt>
                <c:pt idx="1461">
                  <c:v>289376672</c:v>
                </c:pt>
                <c:pt idx="1462">
                  <c:v>289377960</c:v>
                </c:pt>
                <c:pt idx="1463">
                  <c:v>289379224</c:v>
                </c:pt>
                <c:pt idx="1464">
                  <c:v>289380512</c:v>
                </c:pt>
                <c:pt idx="1465">
                  <c:v>289381784</c:v>
                </c:pt>
                <c:pt idx="1466">
                  <c:v>289383048</c:v>
                </c:pt>
                <c:pt idx="1467">
                  <c:v>289384336</c:v>
                </c:pt>
                <c:pt idx="1468">
                  <c:v>289385608</c:v>
                </c:pt>
                <c:pt idx="1469">
                  <c:v>289386872</c:v>
                </c:pt>
                <c:pt idx="1470">
                  <c:v>289388160</c:v>
                </c:pt>
                <c:pt idx="1471">
                  <c:v>289389424</c:v>
                </c:pt>
                <c:pt idx="1472">
                  <c:v>289390712</c:v>
                </c:pt>
                <c:pt idx="1473">
                  <c:v>289391984</c:v>
                </c:pt>
                <c:pt idx="1474">
                  <c:v>289393248</c:v>
                </c:pt>
                <c:pt idx="1475">
                  <c:v>289394536</c:v>
                </c:pt>
                <c:pt idx="1476">
                  <c:v>289395808</c:v>
                </c:pt>
                <c:pt idx="1477">
                  <c:v>289397088</c:v>
                </c:pt>
                <c:pt idx="1478">
                  <c:v>289398360</c:v>
                </c:pt>
                <c:pt idx="1479">
                  <c:v>289399624</c:v>
                </c:pt>
                <c:pt idx="1480">
                  <c:v>289400912</c:v>
                </c:pt>
                <c:pt idx="1481">
                  <c:v>289402184</c:v>
                </c:pt>
                <c:pt idx="1482">
                  <c:v>289403448</c:v>
                </c:pt>
                <c:pt idx="1483">
                  <c:v>289404736</c:v>
                </c:pt>
                <c:pt idx="1484">
                  <c:v>289406012</c:v>
                </c:pt>
                <c:pt idx="1485">
                  <c:v>289407272</c:v>
                </c:pt>
                <c:pt idx="1486">
                  <c:v>289408560</c:v>
                </c:pt>
                <c:pt idx="1487">
                  <c:v>289409824</c:v>
                </c:pt>
                <c:pt idx="1488">
                  <c:v>289411116</c:v>
                </c:pt>
                <c:pt idx="1489">
                  <c:v>289412384</c:v>
                </c:pt>
                <c:pt idx="1490">
                  <c:v>289413648</c:v>
                </c:pt>
                <c:pt idx="1491">
                  <c:v>289414936</c:v>
                </c:pt>
                <c:pt idx="1492">
                  <c:v>289416212</c:v>
                </c:pt>
                <c:pt idx="1493">
                  <c:v>289417472</c:v>
                </c:pt>
                <c:pt idx="1494">
                  <c:v>289418760</c:v>
                </c:pt>
                <c:pt idx="1495">
                  <c:v>289420024</c:v>
                </c:pt>
                <c:pt idx="1496">
                  <c:v>289421316</c:v>
                </c:pt>
                <c:pt idx="1497">
                  <c:v>289422584</c:v>
                </c:pt>
                <c:pt idx="1498">
                  <c:v>289423848</c:v>
                </c:pt>
                <c:pt idx="1499">
                  <c:v>289425136</c:v>
                </c:pt>
                <c:pt idx="1500">
                  <c:v>289426408</c:v>
                </c:pt>
                <c:pt idx="1501">
                  <c:v>289427688</c:v>
                </c:pt>
                <c:pt idx="1502">
                  <c:v>289428960</c:v>
                </c:pt>
                <c:pt idx="1503">
                  <c:v>289430224</c:v>
                </c:pt>
                <c:pt idx="1504">
                  <c:v>289431512</c:v>
                </c:pt>
                <c:pt idx="1505">
                  <c:v>289432792</c:v>
                </c:pt>
                <c:pt idx="1506">
                  <c:v>289434048</c:v>
                </c:pt>
                <c:pt idx="1507">
                  <c:v>289435336</c:v>
                </c:pt>
                <c:pt idx="1508">
                  <c:v>289436608</c:v>
                </c:pt>
                <c:pt idx="1509">
                  <c:v>289437888</c:v>
                </c:pt>
                <c:pt idx="1510">
                  <c:v>289439160</c:v>
                </c:pt>
                <c:pt idx="1511">
                  <c:v>289440424</c:v>
                </c:pt>
                <c:pt idx="1512">
                  <c:v>289441712</c:v>
                </c:pt>
                <c:pt idx="1513">
                  <c:v>289442992</c:v>
                </c:pt>
                <c:pt idx="1514">
                  <c:v>289444248</c:v>
                </c:pt>
                <c:pt idx="1515">
                  <c:v>289445536</c:v>
                </c:pt>
                <c:pt idx="1516">
                  <c:v>289446808</c:v>
                </c:pt>
                <c:pt idx="1517">
                  <c:v>289448072</c:v>
                </c:pt>
                <c:pt idx="1518">
                  <c:v>289449360</c:v>
                </c:pt>
                <c:pt idx="1519">
                  <c:v>289450624</c:v>
                </c:pt>
                <c:pt idx="1520">
                  <c:v>289451912</c:v>
                </c:pt>
                <c:pt idx="1521">
                  <c:v>289453184</c:v>
                </c:pt>
                <c:pt idx="1522">
                  <c:v>289454448</c:v>
                </c:pt>
                <c:pt idx="1523">
                  <c:v>289455736</c:v>
                </c:pt>
                <c:pt idx="1524">
                  <c:v>289457008</c:v>
                </c:pt>
                <c:pt idx="1525">
                  <c:v>289458272</c:v>
                </c:pt>
                <c:pt idx="1526">
                  <c:v>289459560</c:v>
                </c:pt>
                <c:pt idx="1527">
                  <c:v>289460824</c:v>
                </c:pt>
                <c:pt idx="1528">
                  <c:v>289462112</c:v>
                </c:pt>
                <c:pt idx="1529">
                  <c:v>289463384</c:v>
                </c:pt>
                <c:pt idx="1530">
                  <c:v>289464664</c:v>
                </c:pt>
                <c:pt idx="1531">
                  <c:v>289465936</c:v>
                </c:pt>
                <c:pt idx="1532">
                  <c:v>289467208</c:v>
                </c:pt>
                <c:pt idx="1533">
                  <c:v>289468472</c:v>
                </c:pt>
                <c:pt idx="1534">
                  <c:v>289469760</c:v>
                </c:pt>
                <c:pt idx="1535">
                  <c:v>289471024</c:v>
                </c:pt>
                <c:pt idx="1536">
                  <c:v>289472312</c:v>
                </c:pt>
                <c:pt idx="1537">
                  <c:v>289473592</c:v>
                </c:pt>
                <c:pt idx="1538">
                  <c:v>289474848</c:v>
                </c:pt>
                <c:pt idx="1539">
                  <c:v>289476136</c:v>
                </c:pt>
                <c:pt idx="1540">
                  <c:v>289477408</c:v>
                </c:pt>
                <c:pt idx="1541">
                  <c:v>289478684</c:v>
                </c:pt>
                <c:pt idx="1542">
                  <c:v>289479960</c:v>
                </c:pt>
                <c:pt idx="1543">
                  <c:v>289481224</c:v>
                </c:pt>
                <c:pt idx="1544">
                  <c:v>289482512</c:v>
                </c:pt>
                <c:pt idx="1545">
                  <c:v>289483788</c:v>
                </c:pt>
                <c:pt idx="1546">
                  <c:v>289485048</c:v>
                </c:pt>
                <c:pt idx="1547">
                  <c:v>289486336</c:v>
                </c:pt>
                <c:pt idx="1548">
                  <c:v>289487608</c:v>
                </c:pt>
                <c:pt idx="1549">
                  <c:v>289488872</c:v>
                </c:pt>
                <c:pt idx="1550">
                  <c:v>289490160</c:v>
                </c:pt>
                <c:pt idx="1551">
                  <c:v>289491424</c:v>
                </c:pt>
                <c:pt idx="1552">
                  <c:v>289492712</c:v>
                </c:pt>
                <c:pt idx="1553">
                  <c:v>289493984</c:v>
                </c:pt>
                <c:pt idx="1554">
                  <c:v>289495264</c:v>
                </c:pt>
                <c:pt idx="1555">
                  <c:v>289496536</c:v>
                </c:pt>
                <c:pt idx="1556">
                  <c:v>289497808</c:v>
                </c:pt>
                <c:pt idx="1557">
                  <c:v>289499072</c:v>
                </c:pt>
                <c:pt idx="1558">
                  <c:v>289500368</c:v>
                </c:pt>
                <c:pt idx="1559">
                  <c:v>289501624</c:v>
                </c:pt>
                <c:pt idx="1560">
                  <c:v>289502912</c:v>
                </c:pt>
                <c:pt idx="1561">
                  <c:v>289504184</c:v>
                </c:pt>
                <c:pt idx="1562">
                  <c:v>289505464</c:v>
                </c:pt>
                <c:pt idx="1563">
                  <c:v>289506736</c:v>
                </c:pt>
                <c:pt idx="1564">
                  <c:v>289508008</c:v>
                </c:pt>
                <c:pt idx="1565">
                  <c:v>289509272</c:v>
                </c:pt>
                <c:pt idx="1566">
                  <c:v>289510560</c:v>
                </c:pt>
                <c:pt idx="1567">
                  <c:v>289511824</c:v>
                </c:pt>
                <c:pt idx="1568">
                  <c:v>289513112</c:v>
                </c:pt>
                <c:pt idx="1569">
                  <c:v>289514384</c:v>
                </c:pt>
                <c:pt idx="1570">
                  <c:v>289515648</c:v>
                </c:pt>
                <c:pt idx="1571">
                  <c:v>289516936</c:v>
                </c:pt>
                <c:pt idx="1572">
                  <c:v>289518208</c:v>
                </c:pt>
                <c:pt idx="1573">
                  <c:v>289519472</c:v>
                </c:pt>
                <c:pt idx="1574">
                  <c:v>289520760</c:v>
                </c:pt>
                <c:pt idx="1575">
                  <c:v>289522024</c:v>
                </c:pt>
                <c:pt idx="1576">
                  <c:v>289523312</c:v>
                </c:pt>
                <c:pt idx="1577">
                  <c:v>289524584</c:v>
                </c:pt>
                <c:pt idx="1578">
                  <c:v>289525848</c:v>
                </c:pt>
                <c:pt idx="1579">
                  <c:v>289527136</c:v>
                </c:pt>
                <c:pt idx="1580">
                  <c:v>289528408</c:v>
                </c:pt>
                <c:pt idx="1581">
                  <c:v>289529672</c:v>
                </c:pt>
                <c:pt idx="1582">
                  <c:v>289530960</c:v>
                </c:pt>
                <c:pt idx="1583">
                  <c:v>289532224</c:v>
                </c:pt>
                <c:pt idx="1584">
                  <c:v>289533512</c:v>
                </c:pt>
                <c:pt idx="1585">
                  <c:v>289534784</c:v>
                </c:pt>
                <c:pt idx="1586">
                  <c:v>289536064</c:v>
                </c:pt>
                <c:pt idx="1587">
                  <c:v>289537336</c:v>
                </c:pt>
                <c:pt idx="1588">
                  <c:v>289538608</c:v>
                </c:pt>
                <c:pt idx="1589">
                  <c:v>289539872</c:v>
                </c:pt>
                <c:pt idx="1590">
                  <c:v>289541164</c:v>
                </c:pt>
                <c:pt idx="1591">
                  <c:v>289542424</c:v>
                </c:pt>
                <c:pt idx="1592">
                  <c:v>289543712</c:v>
                </c:pt>
                <c:pt idx="1593">
                  <c:v>289544984</c:v>
                </c:pt>
                <c:pt idx="1594">
                  <c:v>289546264</c:v>
                </c:pt>
                <c:pt idx="1595">
                  <c:v>289547536</c:v>
                </c:pt>
                <c:pt idx="1596">
                  <c:v>289548808</c:v>
                </c:pt>
                <c:pt idx="1597">
                  <c:v>289550072</c:v>
                </c:pt>
                <c:pt idx="1598">
                  <c:v>289551364</c:v>
                </c:pt>
                <c:pt idx="1599">
                  <c:v>289552624</c:v>
                </c:pt>
                <c:pt idx="1600">
                  <c:v>289553912</c:v>
                </c:pt>
                <c:pt idx="1601">
                  <c:v>289555184</c:v>
                </c:pt>
                <c:pt idx="1602">
                  <c:v>289556448</c:v>
                </c:pt>
                <c:pt idx="1603">
                  <c:v>289557736</c:v>
                </c:pt>
                <c:pt idx="1604">
                  <c:v>289559008</c:v>
                </c:pt>
                <c:pt idx="1605">
                  <c:v>289560272</c:v>
                </c:pt>
                <c:pt idx="1606">
                  <c:v>289561560</c:v>
                </c:pt>
                <c:pt idx="1607">
                  <c:v>289562840</c:v>
                </c:pt>
                <c:pt idx="1608">
                  <c:v>289564112</c:v>
                </c:pt>
                <c:pt idx="1609">
                  <c:v>289565384</c:v>
                </c:pt>
                <c:pt idx="1610">
                  <c:v>289566648</c:v>
                </c:pt>
                <c:pt idx="1611">
                  <c:v>289567944</c:v>
                </c:pt>
                <c:pt idx="1612">
                  <c:v>289569208</c:v>
                </c:pt>
                <c:pt idx="1613">
                  <c:v>289570472</c:v>
                </c:pt>
                <c:pt idx="1614">
                  <c:v>289571760</c:v>
                </c:pt>
                <c:pt idx="1615">
                  <c:v>289573040</c:v>
                </c:pt>
                <c:pt idx="1616">
                  <c:v>289574312</c:v>
                </c:pt>
                <c:pt idx="1617">
                  <c:v>289575584</c:v>
                </c:pt>
                <c:pt idx="1618">
                  <c:v>289576848</c:v>
                </c:pt>
                <c:pt idx="1619">
                  <c:v>289578136</c:v>
                </c:pt>
                <c:pt idx="1620">
                  <c:v>289579408</c:v>
                </c:pt>
                <c:pt idx="1621">
                  <c:v>289580672</c:v>
                </c:pt>
                <c:pt idx="1622">
                  <c:v>289581960</c:v>
                </c:pt>
                <c:pt idx="1623">
                  <c:v>289583224</c:v>
                </c:pt>
                <c:pt idx="1624">
                  <c:v>289584512</c:v>
                </c:pt>
                <c:pt idx="1625">
                  <c:v>289585784</c:v>
                </c:pt>
                <c:pt idx="1626">
                  <c:v>289587048</c:v>
                </c:pt>
                <c:pt idx="1627">
                  <c:v>289588336</c:v>
                </c:pt>
                <c:pt idx="1628">
                  <c:v>289589608</c:v>
                </c:pt>
                <c:pt idx="1629">
                  <c:v>289590872</c:v>
                </c:pt>
                <c:pt idx="1630">
                  <c:v>289592160</c:v>
                </c:pt>
                <c:pt idx="1631">
                  <c:v>289593424</c:v>
                </c:pt>
                <c:pt idx="1632">
                  <c:v>289594712</c:v>
                </c:pt>
                <c:pt idx="1633">
                  <c:v>289595984</c:v>
                </c:pt>
                <c:pt idx="1634">
                  <c:v>289597248</c:v>
                </c:pt>
                <c:pt idx="1635">
                  <c:v>289598536</c:v>
                </c:pt>
                <c:pt idx="1636">
                  <c:v>289599808</c:v>
                </c:pt>
                <c:pt idx="1637">
                  <c:v>289601072</c:v>
                </c:pt>
                <c:pt idx="1638">
                  <c:v>289602360</c:v>
                </c:pt>
                <c:pt idx="1639">
                  <c:v>289603636</c:v>
                </c:pt>
                <c:pt idx="1640">
                  <c:v>289604912</c:v>
                </c:pt>
                <c:pt idx="1641">
                  <c:v>289606184</c:v>
                </c:pt>
                <c:pt idx="1642">
                  <c:v>289607448</c:v>
                </c:pt>
                <c:pt idx="1643">
                  <c:v>289608740</c:v>
                </c:pt>
                <c:pt idx="1644">
                  <c:v>289610008</c:v>
                </c:pt>
                <c:pt idx="1645">
                  <c:v>289611272</c:v>
                </c:pt>
                <c:pt idx="1646">
                  <c:v>289612560</c:v>
                </c:pt>
                <c:pt idx="1647">
                  <c:v>289613836</c:v>
                </c:pt>
                <c:pt idx="1648">
                  <c:v>289615112</c:v>
                </c:pt>
                <c:pt idx="1649">
                  <c:v>289616384</c:v>
                </c:pt>
                <c:pt idx="1650">
                  <c:v>289617648</c:v>
                </c:pt>
                <c:pt idx="1651">
                  <c:v>289618936</c:v>
                </c:pt>
                <c:pt idx="1652">
                  <c:v>289620208</c:v>
                </c:pt>
                <c:pt idx="1653">
                  <c:v>289621472</c:v>
                </c:pt>
                <c:pt idx="1654">
                  <c:v>289622760</c:v>
                </c:pt>
                <c:pt idx="1655">
                  <c:v>289624024</c:v>
                </c:pt>
                <c:pt idx="1656">
                  <c:v>289625320</c:v>
                </c:pt>
                <c:pt idx="1657">
                  <c:v>289626584</c:v>
                </c:pt>
                <c:pt idx="1658">
                  <c:v>289627848</c:v>
                </c:pt>
                <c:pt idx="1659">
                  <c:v>289629136</c:v>
                </c:pt>
                <c:pt idx="1660">
                  <c:v>289630416</c:v>
                </c:pt>
                <c:pt idx="1661">
                  <c:v>289631672</c:v>
                </c:pt>
                <c:pt idx="1662">
                  <c:v>289632960</c:v>
                </c:pt>
                <c:pt idx="1663">
                  <c:v>289634224</c:v>
                </c:pt>
                <c:pt idx="1664">
                  <c:v>289635520</c:v>
                </c:pt>
                <c:pt idx="1665">
                  <c:v>289636784</c:v>
                </c:pt>
                <c:pt idx="1666">
                  <c:v>289638048</c:v>
                </c:pt>
                <c:pt idx="1667">
                  <c:v>289639336</c:v>
                </c:pt>
                <c:pt idx="1668">
                  <c:v>289640608</c:v>
                </c:pt>
                <c:pt idx="1669">
                  <c:v>289641872</c:v>
                </c:pt>
                <c:pt idx="1670">
                  <c:v>289643160</c:v>
                </c:pt>
                <c:pt idx="1671">
                  <c:v>289644424</c:v>
                </c:pt>
                <c:pt idx="1672">
                  <c:v>289645712</c:v>
                </c:pt>
                <c:pt idx="1673">
                  <c:v>289646984</c:v>
                </c:pt>
                <c:pt idx="1674">
                  <c:v>289648248</c:v>
                </c:pt>
                <c:pt idx="1675">
                  <c:v>289649536</c:v>
                </c:pt>
                <c:pt idx="1676">
                  <c:v>289650808</c:v>
                </c:pt>
                <c:pt idx="1677">
                  <c:v>289652072</c:v>
                </c:pt>
                <c:pt idx="1678">
                  <c:v>289653360</c:v>
                </c:pt>
                <c:pt idx="1679">
                  <c:v>289654624</c:v>
                </c:pt>
                <c:pt idx="1680">
                  <c:v>289655912</c:v>
                </c:pt>
                <c:pt idx="1681">
                  <c:v>289657184</c:v>
                </c:pt>
                <c:pt idx="1682">
                  <c:v>289658448</c:v>
                </c:pt>
                <c:pt idx="1683">
                  <c:v>289659736</c:v>
                </c:pt>
                <c:pt idx="1684">
                  <c:v>289661008</c:v>
                </c:pt>
                <c:pt idx="1685">
                  <c:v>289662272</c:v>
                </c:pt>
                <c:pt idx="1686">
                  <c:v>289663560</c:v>
                </c:pt>
                <c:pt idx="1687">
                  <c:v>289664824</c:v>
                </c:pt>
                <c:pt idx="1688">
                  <c:v>289666112</c:v>
                </c:pt>
                <c:pt idx="1689">
                  <c:v>289667384</c:v>
                </c:pt>
                <c:pt idx="1690">
                  <c:v>289668648</c:v>
                </c:pt>
                <c:pt idx="1691">
                  <c:v>289669936</c:v>
                </c:pt>
                <c:pt idx="1692">
                  <c:v>289671212</c:v>
                </c:pt>
                <c:pt idx="1693">
                  <c:v>289672472</c:v>
                </c:pt>
                <c:pt idx="1694">
                  <c:v>289673760</c:v>
                </c:pt>
                <c:pt idx="1695">
                  <c:v>289675024</c:v>
                </c:pt>
                <c:pt idx="1696">
                  <c:v>289676316</c:v>
                </c:pt>
                <c:pt idx="1697">
                  <c:v>289677584</c:v>
                </c:pt>
                <c:pt idx="1698">
                  <c:v>289678848</c:v>
                </c:pt>
                <c:pt idx="1699">
                  <c:v>289680136</c:v>
                </c:pt>
                <c:pt idx="1700">
                  <c:v>289681416</c:v>
                </c:pt>
                <c:pt idx="1701">
                  <c:v>289682672</c:v>
                </c:pt>
                <c:pt idx="1702">
                  <c:v>289683960</c:v>
                </c:pt>
                <c:pt idx="1703">
                  <c:v>289685224</c:v>
                </c:pt>
                <c:pt idx="1704">
                  <c:v>289686512</c:v>
                </c:pt>
                <c:pt idx="1705">
                  <c:v>289687784</c:v>
                </c:pt>
                <c:pt idx="1706">
                  <c:v>289689048</c:v>
                </c:pt>
                <c:pt idx="1707">
                  <c:v>289690336</c:v>
                </c:pt>
                <c:pt idx="1708">
                  <c:v>289691608</c:v>
                </c:pt>
                <c:pt idx="1709">
                  <c:v>289692888</c:v>
                </c:pt>
                <c:pt idx="1710">
                  <c:v>289694160</c:v>
                </c:pt>
                <c:pt idx="1711">
                  <c:v>289695424</c:v>
                </c:pt>
                <c:pt idx="1712">
                  <c:v>289696712</c:v>
                </c:pt>
                <c:pt idx="1713">
                  <c:v>289697992</c:v>
                </c:pt>
                <c:pt idx="1714">
                  <c:v>289699248</c:v>
                </c:pt>
                <c:pt idx="1715">
                  <c:v>289700536</c:v>
                </c:pt>
                <c:pt idx="1716">
                  <c:v>289701808</c:v>
                </c:pt>
                <c:pt idx="1717">
                  <c:v>289703088</c:v>
                </c:pt>
                <c:pt idx="1718">
                  <c:v>289704360</c:v>
                </c:pt>
                <c:pt idx="1719">
                  <c:v>289705624</c:v>
                </c:pt>
                <c:pt idx="1720">
                  <c:v>289706912</c:v>
                </c:pt>
                <c:pt idx="1721">
                  <c:v>289708184</c:v>
                </c:pt>
                <c:pt idx="1722">
                  <c:v>289709448</c:v>
                </c:pt>
                <c:pt idx="1723">
                  <c:v>289710736</c:v>
                </c:pt>
                <c:pt idx="1724">
                  <c:v>289712008</c:v>
                </c:pt>
                <c:pt idx="1725">
                  <c:v>289713272</c:v>
                </c:pt>
                <c:pt idx="1726">
                  <c:v>289714560</c:v>
                </c:pt>
                <c:pt idx="1727">
                  <c:v>289715824</c:v>
                </c:pt>
                <c:pt idx="1728">
                  <c:v>289717112</c:v>
                </c:pt>
                <c:pt idx="1729">
                  <c:v>289718384</c:v>
                </c:pt>
                <c:pt idx="1730">
                  <c:v>289719648</c:v>
                </c:pt>
                <c:pt idx="1731">
                  <c:v>289720936</c:v>
                </c:pt>
                <c:pt idx="1732">
                  <c:v>289722208</c:v>
                </c:pt>
                <c:pt idx="1733">
                  <c:v>289723472</c:v>
                </c:pt>
                <c:pt idx="1734">
                  <c:v>289724768</c:v>
                </c:pt>
                <c:pt idx="1735">
                  <c:v>289726024</c:v>
                </c:pt>
                <c:pt idx="1736">
                  <c:v>289727312</c:v>
                </c:pt>
                <c:pt idx="1737">
                  <c:v>289728584</c:v>
                </c:pt>
                <c:pt idx="1738">
                  <c:v>289729848</c:v>
                </c:pt>
                <c:pt idx="1739">
                  <c:v>289731136</c:v>
                </c:pt>
                <c:pt idx="1740">
                  <c:v>289732408</c:v>
                </c:pt>
                <c:pt idx="1741">
                  <c:v>289733684</c:v>
                </c:pt>
                <c:pt idx="1742">
                  <c:v>289734960</c:v>
                </c:pt>
                <c:pt idx="1743">
                  <c:v>289736224</c:v>
                </c:pt>
                <c:pt idx="1744">
                  <c:v>289737512</c:v>
                </c:pt>
                <c:pt idx="1745">
                  <c:v>289738788</c:v>
                </c:pt>
                <c:pt idx="1746">
                  <c:v>289740048</c:v>
                </c:pt>
                <c:pt idx="1747">
                  <c:v>289741336</c:v>
                </c:pt>
                <c:pt idx="1748">
                  <c:v>289742608</c:v>
                </c:pt>
                <c:pt idx="1749">
                  <c:v>289743888</c:v>
                </c:pt>
                <c:pt idx="1750">
                  <c:v>289745160</c:v>
                </c:pt>
                <c:pt idx="1751">
                  <c:v>289746424</c:v>
                </c:pt>
                <c:pt idx="1752">
                  <c:v>289747712</c:v>
                </c:pt>
                <c:pt idx="1753">
                  <c:v>289748984</c:v>
                </c:pt>
                <c:pt idx="1754">
                  <c:v>289750248</c:v>
                </c:pt>
                <c:pt idx="1755">
                  <c:v>289751536</c:v>
                </c:pt>
                <c:pt idx="1756">
                  <c:v>289752808</c:v>
                </c:pt>
                <c:pt idx="1757">
                  <c:v>289754072</c:v>
                </c:pt>
                <c:pt idx="1758">
                  <c:v>289755368</c:v>
                </c:pt>
                <c:pt idx="1759">
                  <c:v>289756624</c:v>
                </c:pt>
                <c:pt idx="1760">
                  <c:v>289757912</c:v>
                </c:pt>
                <c:pt idx="1761">
                  <c:v>289759184</c:v>
                </c:pt>
                <c:pt idx="1762">
                  <c:v>289760464</c:v>
                </c:pt>
                <c:pt idx="1763">
                  <c:v>289761736</c:v>
                </c:pt>
                <c:pt idx="1764">
                  <c:v>289763008</c:v>
                </c:pt>
                <c:pt idx="1765">
                  <c:v>289764272</c:v>
                </c:pt>
                <c:pt idx="1766">
                  <c:v>289765568</c:v>
                </c:pt>
                <c:pt idx="1767">
                  <c:v>289766824</c:v>
                </c:pt>
                <c:pt idx="1768">
                  <c:v>289768112</c:v>
                </c:pt>
                <c:pt idx="1769">
                  <c:v>289769384</c:v>
                </c:pt>
                <c:pt idx="1770">
                  <c:v>289770648</c:v>
                </c:pt>
                <c:pt idx="1771">
                  <c:v>289771936</c:v>
                </c:pt>
                <c:pt idx="1772">
                  <c:v>289773208</c:v>
                </c:pt>
                <c:pt idx="1773">
                  <c:v>289774472</c:v>
                </c:pt>
                <c:pt idx="1774">
                  <c:v>289775760</c:v>
                </c:pt>
                <c:pt idx="1775">
                  <c:v>289777024</c:v>
                </c:pt>
                <c:pt idx="1776">
                  <c:v>289778312</c:v>
                </c:pt>
                <c:pt idx="1777">
                  <c:v>289779584</c:v>
                </c:pt>
                <c:pt idx="1778">
                  <c:v>289780848</c:v>
                </c:pt>
                <c:pt idx="1779">
                  <c:v>289782136</c:v>
                </c:pt>
                <c:pt idx="1780">
                  <c:v>289783408</c:v>
                </c:pt>
                <c:pt idx="1781">
                  <c:v>289784672</c:v>
                </c:pt>
                <c:pt idx="1782">
                  <c:v>289785960</c:v>
                </c:pt>
                <c:pt idx="1783">
                  <c:v>289787224</c:v>
                </c:pt>
                <c:pt idx="1784">
                  <c:v>289788512</c:v>
                </c:pt>
                <c:pt idx="1785">
                  <c:v>289789784</c:v>
                </c:pt>
                <c:pt idx="1786">
                  <c:v>289791048</c:v>
                </c:pt>
                <c:pt idx="1787">
                  <c:v>289792336</c:v>
                </c:pt>
                <c:pt idx="1788">
                  <c:v>289793608</c:v>
                </c:pt>
                <c:pt idx="1789">
                  <c:v>289794872</c:v>
                </c:pt>
                <c:pt idx="1790">
                  <c:v>289796160</c:v>
                </c:pt>
                <c:pt idx="1791">
                  <c:v>289797424</c:v>
                </c:pt>
                <c:pt idx="1792">
                  <c:v>289798712</c:v>
                </c:pt>
                <c:pt idx="1793">
                  <c:v>289799984</c:v>
                </c:pt>
                <c:pt idx="1794">
                  <c:v>289801264</c:v>
                </c:pt>
                <c:pt idx="1795">
                  <c:v>289802536</c:v>
                </c:pt>
                <c:pt idx="1796">
                  <c:v>289803808</c:v>
                </c:pt>
                <c:pt idx="1797">
                  <c:v>289805072</c:v>
                </c:pt>
                <c:pt idx="1798">
                  <c:v>289806368</c:v>
                </c:pt>
                <c:pt idx="1799">
                  <c:v>289807624</c:v>
                </c:pt>
                <c:pt idx="1800">
                  <c:v>289808912</c:v>
                </c:pt>
                <c:pt idx="1801">
                  <c:v>289810184</c:v>
                </c:pt>
                <c:pt idx="1802">
                  <c:v>289811448</c:v>
                </c:pt>
                <c:pt idx="1803">
                  <c:v>289812736</c:v>
                </c:pt>
                <c:pt idx="1804">
                  <c:v>289814008</c:v>
                </c:pt>
                <c:pt idx="1805">
                  <c:v>289815272</c:v>
                </c:pt>
                <c:pt idx="1806">
                  <c:v>289816560</c:v>
                </c:pt>
                <c:pt idx="1807">
                  <c:v>289817824</c:v>
                </c:pt>
                <c:pt idx="1808">
                  <c:v>289819112</c:v>
                </c:pt>
                <c:pt idx="1809">
                  <c:v>289820384</c:v>
                </c:pt>
                <c:pt idx="1810">
                  <c:v>289821648</c:v>
                </c:pt>
                <c:pt idx="1811">
                  <c:v>289822944</c:v>
                </c:pt>
                <c:pt idx="1812">
                  <c:v>289824208</c:v>
                </c:pt>
                <c:pt idx="1813">
                  <c:v>289825472</c:v>
                </c:pt>
                <c:pt idx="1814">
                  <c:v>289826760</c:v>
                </c:pt>
                <c:pt idx="1815">
                  <c:v>289828040</c:v>
                </c:pt>
                <c:pt idx="1816">
                  <c:v>289829312</c:v>
                </c:pt>
                <c:pt idx="1817">
                  <c:v>289830584</c:v>
                </c:pt>
                <c:pt idx="1818">
                  <c:v>289831848</c:v>
                </c:pt>
                <c:pt idx="1819">
                  <c:v>289833144</c:v>
                </c:pt>
                <c:pt idx="1820">
                  <c:v>289834408</c:v>
                </c:pt>
                <c:pt idx="1821">
                  <c:v>289835672</c:v>
                </c:pt>
                <c:pt idx="1822">
                  <c:v>289836960</c:v>
                </c:pt>
                <c:pt idx="1823">
                  <c:v>289838224</c:v>
                </c:pt>
                <c:pt idx="1824">
                  <c:v>289839512</c:v>
                </c:pt>
                <c:pt idx="1825">
                  <c:v>289840784</c:v>
                </c:pt>
                <c:pt idx="1826">
                  <c:v>289842048</c:v>
                </c:pt>
                <c:pt idx="1827">
                  <c:v>289843336</c:v>
                </c:pt>
                <c:pt idx="1828">
                  <c:v>289844608</c:v>
                </c:pt>
                <c:pt idx="1829">
                  <c:v>289845872</c:v>
                </c:pt>
                <c:pt idx="1830">
                  <c:v>289847160</c:v>
                </c:pt>
                <c:pt idx="1831">
                  <c:v>289848424</c:v>
                </c:pt>
                <c:pt idx="1832">
                  <c:v>289849712</c:v>
                </c:pt>
                <c:pt idx="1833">
                  <c:v>289850984</c:v>
                </c:pt>
                <c:pt idx="1834">
                  <c:v>289852248</c:v>
                </c:pt>
                <c:pt idx="1835">
                  <c:v>289853536</c:v>
                </c:pt>
                <c:pt idx="1836">
                  <c:v>289854816</c:v>
                </c:pt>
                <c:pt idx="1837">
                  <c:v>289856072</c:v>
                </c:pt>
                <c:pt idx="1838">
                  <c:v>289857360</c:v>
                </c:pt>
                <c:pt idx="1839">
                  <c:v>289858624</c:v>
                </c:pt>
                <c:pt idx="1840">
                  <c:v>289859912</c:v>
                </c:pt>
                <c:pt idx="1841">
                  <c:v>289861184</c:v>
                </c:pt>
                <c:pt idx="1842">
                  <c:v>289862448</c:v>
                </c:pt>
                <c:pt idx="1843">
                  <c:v>289863740</c:v>
                </c:pt>
                <c:pt idx="1844">
                  <c:v>289865008</c:v>
                </c:pt>
                <c:pt idx="1845">
                  <c:v>289866272</c:v>
                </c:pt>
                <c:pt idx="1846">
                  <c:v>289867560</c:v>
                </c:pt>
                <c:pt idx="1847">
                  <c:v>289868836</c:v>
                </c:pt>
                <c:pt idx="1848">
                  <c:v>289870112</c:v>
                </c:pt>
                <c:pt idx="1849">
                  <c:v>289871384</c:v>
                </c:pt>
                <c:pt idx="1850">
                  <c:v>289872648</c:v>
                </c:pt>
                <c:pt idx="1851">
                  <c:v>289873940</c:v>
                </c:pt>
                <c:pt idx="1852">
                  <c:v>289875208</c:v>
                </c:pt>
                <c:pt idx="1853">
                  <c:v>289876472</c:v>
                </c:pt>
                <c:pt idx="1854">
                  <c:v>289877760</c:v>
                </c:pt>
                <c:pt idx="1855">
                  <c:v>289879024</c:v>
                </c:pt>
                <c:pt idx="1856">
                  <c:v>289880312</c:v>
                </c:pt>
                <c:pt idx="1857">
                  <c:v>289881584</c:v>
                </c:pt>
                <c:pt idx="1858">
                  <c:v>289882848</c:v>
                </c:pt>
                <c:pt idx="1859">
                  <c:v>289884136</c:v>
                </c:pt>
                <c:pt idx="1860">
                  <c:v>289885416</c:v>
                </c:pt>
                <c:pt idx="1861">
                  <c:v>289886672</c:v>
                </c:pt>
                <c:pt idx="1862">
                  <c:v>289887960</c:v>
                </c:pt>
                <c:pt idx="1863">
                  <c:v>289889224</c:v>
                </c:pt>
                <c:pt idx="1864">
                  <c:v>289890520</c:v>
                </c:pt>
                <c:pt idx="1865">
                  <c:v>289891784</c:v>
                </c:pt>
                <c:pt idx="1866">
                  <c:v>289893048</c:v>
                </c:pt>
                <c:pt idx="1867">
                  <c:v>289894336</c:v>
                </c:pt>
                <c:pt idx="1868">
                  <c:v>289895616</c:v>
                </c:pt>
                <c:pt idx="1869">
                  <c:v>289896872</c:v>
                </c:pt>
                <c:pt idx="1870">
                  <c:v>289898160</c:v>
                </c:pt>
                <c:pt idx="1871">
                  <c:v>289899424</c:v>
                </c:pt>
                <c:pt idx="1872">
                  <c:v>289900720</c:v>
                </c:pt>
                <c:pt idx="1873">
                  <c:v>289901984</c:v>
                </c:pt>
                <c:pt idx="1874">
                  <c:v>289903248</c:v>
                </c:pt>
                <c:pt idx="1875">
                  <c:v>289904536</c:v>
                </c:pt>
                <c:pt idx="1876">
                  <c:v>289905808</c:v>
                </c:pt>
                <c:pt idx="1877">
                  <c:v>289907072</c:v>
                </c:pt>
                <c:pt idx="1878">
                  <c:v>289908360</c:v>
                </c:pt>
                <c:pt idx="1879">
                  <c:v>289909624</c:v>
                </c:pt>
                <c:pt idx="1880">
                  <c:v>289910912</c:v>
                </c:pt>
                <c:pt idx="1881">
                  <c:v>289912184</c:v>
                </c:pt>
                <c:pt idx="1882">
                  <c:v>289913448</c:v>
                </c:pt>
                <c:pt idx="1883">
                  <c:v>289914736</c:v>
                </c:pt>
                <c:pt idx="1884">
                  <c:v>289916008</c:v>
                </c:pt>
                <c:pt idx="1885">
                  <c:v>289917272</c:v>
                </c:pt>
                <c:pt idx="1886">
                  <c:v>289918560</c:v>
                </c:pt>
                <c:pt idx="1887">
                  <c:v>289919824</c:v>
                </c:pt>
                <c:pt idx="1888">
                  <c:v>289921112</c:v>
                </c:pt>
                <c:pt idx="1889">
                  <c:v>289922392</c:v>
                </c:pt>
                <c:pt idx="1890">
                  <c:v>289923648</c:v>
                </c:pt>
                <c:pt idx="1891">
                  <c:v>289924936</c:v>
                </c:pt>
                <c:pt idx="1892">
                  <c:v>289926208</c:v>
                </c:pt>
                <c:pt idx="1893">
                  <c:v>289927472</c:v>
                </c:pt>
                <c:pt idx="1894">
                  <c:v>289928760</c:v>
                </c:pt>
                <c:pt idx="1895">
                  <c:v>289930024</c:v>
                </c:pt>
                <c:pt idx="1896">
                  <c:v>289931316</c:v>
                </c:pt>
                <c:pt idx="1897">
                  <c:v>289932584</c:v>
                </c:pt>
                <c:pt idx="1898">
                  <c:v>289933848</c:v>
                </c:pt>
                <c:pt idx="1899">
                  <c:v>289935136</c:v>
                </c:pt>
                <c:pt idx="1900">
                  <c:v>289936412</c:v>
                </c:pt>
                <c:pt idx="1901">
                  <c:v>289937672</c:v>
                </c:pt>
                <c:pt idx="1902">
                  <c:v>289938960</c:v>
                </c:pt>
                <c:pt idx="1903">
                  <c:v>289940224</c:v>
                </c:pt>
                <c:pt idx="1904">
                  <c:v>289941516</c:v>
                </c:pt>
                <c:pt idx="1905">
                  <c:v>289942784</c:v>
                </c:pt>
                <c:pt idx="1906">
                  <c:v>289944048</c:v>
                </c:pt>
                <c:pt idx="1907">
                  <c:v>289945336</c:v>
                </c:pt>
                <c:pt idx="1908">
                  <c:v>289946608</c:v>
                </c:pt>
                <c:pt idx="1909">
                  <c:v>289947872</c:v>
                </c:pt>
                <c:pt idx="1910">
                  <c:v>289949160</c:v>
                </c:pt>
                <c:pt idx="1911">
                  <c:v>289950424</c:v>
                </c:pt>
                <c:pt idx="1912">
                  <c:v>289951712</c:v>
                </c:pt>
                <c:pt idx="1913">
                  <c:v>289952992</c:v>
                </c:pt>
                <c:pt idx="1914">
                  <c:v>289954248</c:v>
                </c:pt>
                <c:pt idx="1915">
                  <c:v>289955536</c:v>
                </c:pt>
                <c:pt idx="1916">
                  <c:v>289956808</c:v>
                </c:pt>
                <c:pt idx="1917">
                  <c:v>289958088</c:v>
                </c:pt>
                <c:pt idx="1918">
                  <c:v>289959360</c:v>
                </c:pt>
                <c:pt idx="1919">
                  <c:v>289960624</c:v>
                </c:pt>
                <c:pt idx="1920">
                  <c:v>289961912</c:v>
                </c:pt>
                <c:pt idx="1921">
                  <c:v>289963192</c:v>
                </c:pt>
                <c:pt idx="1922">
                  <c:v>289964448</c:v>
                </c:pt>
                <c:pt idx="1923">
                  <c:v>289965736</c:v>
                </c:pt>
                <c:pt idx="1924">
                  <c:v>289967008</c:v>
                </c:pt>
                <c:pt idx="1925">
                  <c:v>289968272</c:v>
                </c:pt>
                <c:pt idx="1926">
                  <c:v>289969560</c:v>
                </c:pt>
                <c:pt idx="1927">
                  <c:v>289970824</c:v>
                </c:pt>
                <c:pt idx="1928">
                  <c:v>289972112</c:v>
                </c:pt>
                <c:pt idx="1929">
                  <c:v>289973384</c:v>
                </c:pt>
                <c:pt idx="1930">
                  <c:v>289974648</c:v>
                </c:pt>
                <c:pt idx="1931">
                  <c:v>289975936</c:v>
                </c:pt>
                <c:pt idx="1932">
                  <c:v>289977208</c:v>
                </c:pt>
                <c:pt idx="1933">
                  <c:v>289978472</c:v>
                </c:pt>
                <c:pt idx="1934">
                  <c:v>289979760</c:v>
                </c:pt>
                <c:pt idx="1935">
                  <c:v>289981024</c:v>
                </c:pt>
                <c:pt idx="1936">
                  <c:v>289982312</c:v>
                </c:pt>
                <c:pt idx="1937">
                  <c:v>289983584</c:v>
                </c:pt>
                <c:pt idx="1938">
                  <c:v>289984864</c:v>
                </c:pt>
                <c:pt idx="1939">
                  <c:v>289986136</c:v>
                </c:pt>
                <c:pt idx="1940">
                  <c:v>289987408</c:v>
                </c:pt>
                <c:pt idx="1941">
                  <c:v>289988672</c:v>
                </c:pt>
                <c:pt idx="1942">
                  <c:v>289989960</c:v>
                </c:pt>
                <c:pt idx="1943">
                  <c:v>289991224</c:v>
                </c:pt>
                <c:pt idx="1944">
                  <c:v>289992512</c:v>
                </c:pt>
                <c:pt idx="1945">
                  <c:v>289993788</c:v>
                </c:pt>
                <c:pt idx="1946">
                  <c:v>289995048</c:v>
                </c:pt>
                <c:pt idx="1947">
                  <c:v>289996336</c:v>
                </c:pt>
                <c:pt idx="1948">
                  <c:v>289997608</c:v>
                </c:pt>
                <c:pt idx="1949">
                  <c:v>289998884</c:v>
                </c:pt>
                <c:pt idx="1950">
                  <c:v>290000160</c:v>
                </c:pt>
                <c:pt idx="1951">
                  <c:v>290001424</c:v>
                </c:pt>
                <c:pt idx="1952">
                  <c:v>290002712</c:v>
                </c:pt>
                <c:pt idx="1953">
                  <c:v>290003988</c:v>
                </c:pt>
                <c:pt idx="1954">
                  <c:v>290005248</c:v>
                </c:pt>
                <c:pt idx="1955">
                  <c:v>290006536</c:v>
                </c:pt>
                <c:pt idx="1956">
                  <c:v>290007808</c:v>
                </c:pt>
                <c:pt idx="1957">
                  <c:v>290009072</c:v>
                </c:pt>
                <c:pt idx="1958">
                  <c:v>290010360</c:v>
                </c:pt>
                <c:pt idx="1959">
                  <c:v>290011624</c:v>
                </c:pt>
                <c:pt idx="1960">
                  <c:v>290012912</c:v>
                </c:pt>
                <c:pt idx="1961">
                  <c:v>290014184</c:v>
                </c:pt>
                <c:pt idx="1962">
                  <c:v>290015464</c:v>
                </c:pt>
                <c:pt idx="1963">
                  <c:v>290016736</c:v>
                </c:pt>
                <c:pt idx="1964">
                  <c:v>290018008</c:v>
                </c:pt>
                <c:pt idx="1965">
                  <c:v>290019272</c:v>
                </c:pt>
                <c:pt idx="1966">
                  <c:v>290020568</c:v>
                </c:pt>
                <c:pt idx="1967">
                  <c:v>290021824</c:v>
                </c:pt>
                <c:pt idx="1968">
                  <c:v>290023112</c:v>
                </c:pt>
                <c:pt idx="1969">
                  <c:v>290024384</c:v>
                </c:pt>
                <c:pt idx="1970">
                  <c:v>290025664</c:v>
                </c:pt>
                <c:pt idx="1971">
                  <c:v>290026936</c:v>
                </c:pt>
                <c:pt idx="1972">
                  <c:v>290028208</c:v>
                </c:pt>
                <c:pt idx="1973">
                  <c:v>290029472</c:v>
                </c:pt>
                <c:pt idx="1974">
                  <c:v>290030768</c:v>
                </c:pt>
                <c:pt idx="1975">
                  <c:v>290032024</c:v>
                </c:pt>
                <c:pt idx="1976">
                  <c:v>290033312</c:v>
                </c:pt>
                <c:pt idx="1977">
                  <c:v>290034584</c:v>
                </c:pt>
                <c:pt idx="1978">
                  <c:v>290035848</c:v>
                </c:pt>
                <c:pt idx="1979">
                  <c:v>290037136</c:v>
                </c:pt>
                <c:pt idx="1980">
                  <c:v>290038408</c:v>
                </c:pt>
                <c:pt idx="1981">
                  <c:v>290039672</c:v>
                </c:pt>
                <c:pt idx="1982">
                  <c:v>290040960</c:v>
                </c:pt>
                <c:pt idx="1983">
                  <c:v>290042224</c:v>
                </c:pt>
                <c:pt idx="1984">
                  <c:v>290043512</c:v>
                </c:pt>
                <c:pt idx="1985">
                  <c:v>290044784</c:v>
                </c:pt>
                <c:pt idx="1986">
                  <c:v>290046048</c:v>
                </c:pt>
                <c:pt idx="1987">
                  <c:v>290047336</c:v>
                </c:pt>
                <c:pt idx="1988">
                  <c:v>290048608</c:v>
                </c:pt>
                <c:pt idx="1989">
                  <c:v>290049872</c:v>
                </c:pt>
                <c:pt idx="1990">
                  <c:v>290051160</c:v>
                </c:pt>
                <c:pt idx="1991">
                  <c:v>290052440</c:v>
                </c:pt>
                <c:pt idx="1992">
                  <c:v>290053712</c:v>
                </c:pt>
                <c:pt idx="1993">
                  <c:v>290054984</c:v>
                </c:pt>
                <c:pt idx="1994">
                  <c:v>290056248</c:v>
                </c:pt>
                <c:pt idx="1995">
                  <c:v>290057536</c:v>
                </c:pt>
                <c:pt idx="1996">
                  <c:v>290058808</c:v>
                </c:pt>
                <c:pt idx="1997">
                  <c:v>290060072</c:v>
                </c:pt>
                <c:pt idx="1998">
                  <c:v>290061364</c:v>
                </c:pt>
                <c:pt idx="1999">
                  <c:v>290062624</c:v>
                </c:pt>
                <c:pt idx="2000">
                  <c:v>290063912</c:v>
                </c:pt>
                <c:pt idx="2001">
                  <c:v>290065184</c:v>
                </c:pt>
                <c:pt idx="2002">
                  <c:v>290066460</c:v>
                </c:pt>
                <c:pt idx="2003">
                  <c:v>290067736</c:v>
                </c:pt>
                <c:pt idx="2004">
                  <c:v>290069008</c:v>
                </c:pt>
                <c:pt idx="2005">
                  <c:v>290070272</c:v>
                </c:pt>
                <c:pt idx="2006">
                  <c:v>290071568</c:v>
                </c:pt>
                <c:pt idx="2007">
                  <c:v>290072824</c:v>
                </c:pt>
                <c:pt idx="2008">
                  <c:v>290074112</c:v>
                </c:pt>
                <c:pt idx="2009">
                  <c:v>290075384</c:v>
                </c:pt>
                <c:pt idx="2010">
                  <c:v>290076648</c:v>
                </c:pt>
                <c:pt idx="2011">
                  <c:v>290077936</c:v>
                </c:pt>
                <c:pt idx="2012">
                  <c:v>290079208</c:v>
                </c:pt>
                <c:pt idx="2013">
                  <c:v>290080472</c:v>
                </c:pt>
                <c:pt idx="2014">
                  <c:v>290081760</c:v>
                </c:pt>
                <c:pt idx="2015">
                  <c:v>290083040</c:v>
                </c:pt>
                <c:pt idx="2016">
                  <c:v>290084312</c:v>
                </c:pt>
                <c:pt idx="2017">
                  <c:v>290085584</c:v>
                </c:pt>
                <c:pt idx="2018">
                  <c:v>290086848</c:v>
                </c:pt>
                <c:pt idx="2019">
                  <c:v>290088144</c:v>
                </c:pt>
                <c:pt idx="2020">
                  <c:v>290089408</c:v>
                </c:pt>
                <c:pt idx="2021">
                  <c:v>290090672</c:v>
                </c:pt>
                <c:pt idx="2022">
                  <c:v>290091960</c:v>
                </c:pt>
                <c:pt idx="2023">
                  <c:v>290093240</c:v>
                </c:pt>
                <c:pt idx="2024">
                  <c:v>290094512</c:v>
                </c:pt>
                <c:pt idx="2025">
                  <c:v>290095784</c:v>
                </c:pt>
                <c:pt idx="2026">
                  <c:v>290097048</c:v>
                </c:pt>
                <c:pt idx="2027">
                  <c:v>290098336</c:v>
                </c:pt>
                <c:pt idx="2028">
                  <c:v>290099608</c:v>
                </c:pt>
                <c:pt idx="2029">
                  <c:v>290100872</c:v>
                </c:pt>
                <c:pt idx="2030">
                  <c:v>290102160</c:v>
                </c:pt>
                <c:pt idx="2031">
                  <c:v>290103424</c:v>
                </c:pt>
                <c:pt idx="2032">
                  <c:v>290104712</c:v>
                </c:pt>
                <c:pt idx="2033">
                  <c:v>290105984</c:v>
                </c:pt>
                <c:pt idx="2034">
                  <c:v>290107248</c:v>
                </c:pt>
                <c:pt idx="2035">
                  <c:v>290108536</c:v>
                </c:pt>
                <c:pt idx="2036">
                  <c:v>290109808</c:v>
                </c:pt>
                <c:pt idx="2037">
                  <c:v>290111072</c:v>
                </c:pt>
                <c:pt idx="2038">
                  <c:v>290112360</c:v>
                </c:pt>
                <c:pt idx="2039">
                  <c:v>290113624</c:v>
                </c:pt>
                <c:pt idx="2040">
                  <c:v>290114912</c:v>
                </c:pt>
                <c:pt idx="2041">
                  <c:v>290116184</c:v>
                </c:pt>
                <c:pt idx="2042">
                  <c:v>290117448</c:v>
                </c:pt>
                <c:pt idx="2043">
                  <c:v>290118736</c:v>
                </c:pt>
                <c:pt idx="2044">
                  <c:v>290120008</c:v>
                </c:pt>
                <c:pt idx="2045">
                  <c:v>290121272</c:v>
                </c:pt>
                <c:pt idx="2046">
                  <c:v>290122560</c:v>
                </c:pt>
                <c:pt idx="2047">
                  <c:v>290123836</c:v>
                </c:pt>
                <c:pt idx="2048">
                  <c:v>290125112</c:v>
                </c:pt>
                <c:pt idx="2049">
                  <c:v>290126384</c:v>
                </c:pt>
                <c:pt idx="2050">
                  <c:v>290127648</c:v>
                </c:pt>
                <c:pt idx="2051">
                  <c:v>290128940</c:v>
                </c:pt>
                <c:pt idx="2052">
                  <c:v>290130208</c:v>
                </c:pt>
                <c:pt idx="2053">
                  <c:v>290131472</c:v>
                </c:pt>
                <c:pt idx="2054">
                  <c:v>290132760</c:v>
                </c:pt>
                <c:pt idx="2055">
                  <c:v>290134036</c:v>
                </c:pt>
                <c:pt idx="2056">
                  <c:v>290135312</c:v>
                </c:pt>
                <c:pt idx="2057">
                  <c:v>290136584</c:v>
                </c:pt>
                <c:pt idx="2058">
                  <c:v>290137848</c:v>
                </c:pt>
                <c:pt idx="2059">
                  <c:v>290139140</c:v>
                </c:pt>
                <c:pt idx="2060">
                  <c:v>290140408</c:v>
                </c:pt>
                <c:pt idx="2061">
                  <c:v>290141672</c:v>
                </c:pt>
                <c:pt idx="2062">
                  <c:v>290142960</c:v>
                </c:pt>
                <c:pt idx="2063">
                  <c:v>290144224</c:v>
                </c:pt>
                <c:pt idx="2064">
                  <c:v>290145512</c:v>
                </c:pt>
                <c:pt idx="2065">
                  <c:v>290146784</c:v>
                </c:pt>
                <c:pt idx="2066">
                  <c:v>290148048</c:v>
                </c:pt>
                <c:pt idx="2067">
                  <c:v>290149336</c:v>
                </c:pt>
                <c:pt idx="2068">
                  <c:v>290150616</c:v>
                </c:pt>
                <c:pt idx="2069">
                  <c:v>290151872</c:v>
                </c:pt>
                <c:pt idx="2070">
                  <c:v>290153160</c:v>
                </c:pt>
                <c:pt idx="2071">
                  <c:v>290154424</c:v>
                </c:pt>
                <c:pt idx="2072">
                  <c:v>290155720</c:v>
                </c:pt>
                <c:pt idx="2073">
                  <c:v>290156984</c:v>
                </c:pt>
                <c:pt idx="2074">
                  <c:v>290158248</c:v>
                </c:pt>
                <c:pt idx="2075">
                  <c:v>290159536</c:v>
                </c:pt>
                <c:pt idx="2076">
                  <c:v>290160816</c:v>
                </c:pt>
                <c:pt idx="2077">
                  <c:v>290162072</c:v>
                </c:pt>
                <c:pt idx="2078">
                  <c:v>290163360</c:v>
                </c:pt>
                <c:pt idx="2079">
                  <c:v>290164624</c:v>
                </c:pt>
                <c:pt idx="2080">
                  <c:v>290165912</c:v>
                </c:pt>
                <c:pt idx="2081">
                  <c:v>290167184</c:v>
                </c:pt>
                <c:pt idx="2082">
                  <c:v>290168448</c:v>
                </c:pt>
                <c:pt idx="2083">
                  <c:v>290169736</c:v>
                </c:pt>
                <c:pt idx="2084">
                  <c:v>290171008</c:v>
                </c:pt>
                <c:pt idx="2085">
                  <c:v>290172272</c:v>
                </c:pt>
                <c:pt idx="2086">
                  <c:v>290173560</c:v>
                </c:pt>
                <c:pt idx="2087">
                  <c:v>290174824</c:v>
                </c:pt>
                <c:pt idx="2088">
                  <c:v>290176112</c:v>
                </c:pt>
                <c:pt idx="2089">
                  <c:v>290177384</c:v>
                </c:pt>
                <c:pt idx="2090">
                  <c:v>290178648</c:v>
                </c:pt>
                <c:pt idx="2091">
                  <c:v>290179936</c:v>
                </c:pt>
                <c:pt idx="2092">
                  <c:v>290181208</c:v>
                </c:pt>
                <c:pt idx="2093">
                  <c:v>290182488</c:v>
                </c:pt>
                <c:pt idx="2094">
                  <c:v>290183760</c:v>
                </c:pt>
                <c:pt idx="2095">
                  <c:v>290185024</c:v>
                </c:pt>
                <c:pt idx="2096">
                  <c:v>290186312</c:v>
                </c:pt>
                <c:pt idx="2097">
                  <c:v>290187584</c:v>
                </c:pt>
                <c:pt idx="2098">
                  <c:v>290188848</c:v>
                </c:pt>
                <c:pt idx="2099">
                  <c:v>290190136</c:v>
                </c:pt>
                <c:pt idx="2100">
                  <c:v>290191416</c:v>
                </c:pt>
                <c:pt idx="2101">
                  <c:v>290192672</c:v>
                </c:pt>
                <c:pt idx="2102">
                  <c:v>290193960</c:v>
                </c:pt>
                <c:pt idx="2103">
                  <c:v>290195224</c:v>
                </c:pt>
                <c:pt idx="2104">
                  <c:v>290196516</c:v>
                </c:pt>
                <c:pt idx="2105">
                  <c:v>290197784</c:v>
                </c:pt>
                <c:pt idx="2106">
                  <c:v>290199048</c:v>
                </c:pt>
                <c:pt idx="2107">
                  <c:v>290200336</c:v>
                </c:pt>
                <c:pt idx="2108">
                  <c:v>290201612</c:v>
                </c:pt>
                <c:pt idx="2109">
                  <c:v>290202872</c:v>
                </c:pt>
                <c:pt idx="2110">
                  <c:v>290204160</c:v>
                </c:pt>
                <c:pt idx="2111">
                  <c:v>290205424</c:v>
                </c:pt>
                <c:pt idx="2112">
                  <c:v>290206712</c:v>
                </c:pt>
                <c:pt idx="2113">
                  <c:v>290207984</c:v>
                </c:pt>
                <c:pt idx="2114">
                  <c:v>290209248</c:v>
                </c:pt>
                <c:pt idx="2115">
                  <c:v>290210536</c:v>
                </c:pt>
                <c:pt idx="2116">
                  <c:v>290211808</c:v>
                </c:pt>
                <c:pt idx="2117">
                  <c:v>290213088</c:v>
                </c:pt>
                <c:pt idx="2118">
                  <c:v>290214360</c:v>
                </c:pt>
                <c:pt idx="2119">
                  <c:v>290215624</c:v>
                </c:pt>
                <c:pt idx="2120">
                  <c:v>290216912</c:v>
                </c:pt>
                <c:pt idx="2121">
                  <c:v>290218192</c:v>
                </c:pt>
                <c:pt idx="2122">
                  <c:v>290219448</c:v>
                </c:pt>
                <c:pt idx="2123">
                  <c:v>290220736</c:v>
                </c:pt>
                <c:pt idx="2124">
                  <c:v>290222008</c:v>
                </c:pt>
                <c:pt idx="2125">
                  <c:v>290223288</c:v>
                </c:pt>
                <c:pt idx="2126">
                  <c:v>290224560</c:v>
                </c:pt>
                <c:pt idx="2127">
                  <c:v>290225824</c:v>
                </c:pt>
                <c:pt idx="2128">
                  <c:v>290227112</c:v>
                </c:pt>
                <c:pt idx="2129">
                  <c:v>290228384</c:v>
                </c:pt>
                <c:pt idx="2130">
                  <c:v>290229648</c:v>
                </c:pt>
                <c:pt idx="2131">
                  <c:v>290230936</c:v>
                </c:pt>
                <c:pt idx="2132">
                  <c:v>290232208</c:v>
                </c:pt>
                <c:pt idx="2133">
                  <c:v>290233472</c:v>
                </c:pt>
                <c:pt idx="2134">
                  <c:v>290234760</c:v>
                </c:pt>
                <c:pt idx="2135">
                  <c:v>290236024</c:v>
                </c:pt>
                <c:pt idx="2136">
                  <c:v>290237312</c:v>
                </c:pt>
                <c:pt idx="2137">
                  <c:v>290238584</c:v>
                </c:pt>
                <c:pt idx="2138">
                  <c:v>290239848</c:v>
                </c:pt>
                <c:pt idx="2139">
                  <c:v>290241136</c:v>
                </c:pt>
                <c:pt idx="2140">
                  <c:v>290242408</c:v>
                </c:pt>
                <c:pt idx="2141">
                  <c:v>290243672</c:v>
                </c:pt>
                <c:pt idx="2142">
                  <c:v>290244960</c:v>
                </c:pt>
                <c:pt idx="2143">
                  <c:v>290246152</c:v>
                </c:pt>
                <c:pt idx="2144">
                  <c:v>290247328</c:v>
                </c:pt>
                <c:pt idx="2145">
                  <c:v>290248528</c:v>
                </c:pt>
                <c:pt idx="2146">
                  <c:v>290249720</c:v>
                </c:pt>
                <c:pt idx="2147">
                  <c:v>290250912</c:v>
                </c:pt>
                <c:pt idx="2148">
                  <c:v>290252088</c:v>
                </c:pt>
                <c:pt idx="2149">
                  <c:v>290253288</c:v>
                </c:pt>
                <c:pt idx="2150">
                  <c:v>290254480</c:v>
                </c:pt>
                <c:pt idx="2151">
                  <c:v>290255672</c:v>
                </c:pt>
                <c:pt idx="2152">
                  <c:v>290256848</c:v>
                </c:pt>
                <c:pt idx="2153">
                  <c:v>290258048</c:v>
                </c:pt>
                <c:pt idx="2154">
                  <c:v>290259240</c:v>
                </c:pt>
                <c:pt idx="2155">
                  <c:v>290260432</c:v>
                </c:pt>
                <c:pt idx="2156">
                  <c:v>290261608</c:v>
                </c:pt>
                <c:pt idx="2157">
                  <c:v>290262808</c:v>
                </c:pt>
                <c:pt idx="2158">
                  <c:v>290264000</c:v>
                </c:pt>
                <c:pt idx="2159">
                  <c:v>290265192</c:v>
                </c:pt>
                <c:pt idx="2160">
                  <c:v>290266368</c:v>
                </c:pt>
                <c:pt idx="2161">
                  <c:v>290267568</c:v>
                </c:pt>
                <c:pt idx="2162">
                  <c:v>290268760</c:v>
                </c:pt>
                <c:pt idx="2163">
                  <c:v>290269952</c:v>
                </c:pt>
                <c:pt idx="2164">
                  <c:v>290271128</c:v>
                </c:pt>
                <c:pt idx="2165">
                  <c:v>290272328</c:v>
                </c:pt>
                <c:pt idx="2166">
                  <c:v>290273520</c:v>
                </c:pt>
                <c:pt idx="2167">
                  <c:v>290274712</c:v>
                </c:pt>
                <c:pt idx="2168">
                  <c:v>290275888</c:v>
                </c:pt>
                <c:pt idx="2169">
                  <c:v>290277088</c:v>
                </c:pt>
                <c:pt idx="2170">
                  <c:v>290278280</c:v>
                </c:pt>
                <c:pt idx="2171">
                  <c:v>290279476</c:v>
                </c:pt>
                <c:pt idx="2172">
                  <c:v>290280664</c:v>
                </c:pt>
                <c:pt idx="2173">
                  <c:v>290281848</c:v>
                </c:pt>
                <c:pt idx="2174">
                  <c:v>290283040</c:v>
                </c:pt>
                <c:pt idx="2175">
                  <c:v>290284232</c:v>
                </c:pt>
                <c:pt idx="2176">
                  <c:v>290285408</c:v>
                </c:pt>
                <c:pt idx="2177">
                  <c:v>290286612</c:v>
                </c:pt>
                <c:pt idx="2178">
                  <c:v>290287808</c:v>
                </c:pt>
                <c:pt idx="2179">
                  <c:v>290288992</c:v>
                </c:pt>
                <c:pt idx="2180">
                  <c:v>290290168</c:v>
                </c:pt>
                <c:pt idx="2181">
                  <c:v>290291368</c:v>
                </c:pt>
                <c:pt idx="2182">
                  <c:v>290292560</c:v>
                </c:pt>
                <c:pt idx="2183">
                  <c:v>290293752</c:v>
                </c:pt>
                <c:pt idx="2184">
                  <c:v>290294928</c:v>
                </c:pt>
                <c:pt idx="2185">
                  <c:v>290296128</c:v>
                </c:pt>
                <c:pt idx="2186">
                  <c:v>290297320</c:v>
                </c:pt>
                <c:pt idx="2187">
                  <c:v>290298512</c:v>
                </c:pt>
                <c:pt idx="2188">
                  <c:v>290299688</c:v>
                </c:pt>
                <c:pt idx="2189">
                  <c:v>290300888</c:v>
                </c:pt>
                <c:pt idx="2190">
                  <c:v>290302080</c:v>
                </c:pt>
                <c:pt idx="2191">
                  <c:v>290303272</c:v>
                </c:pt>
                <c:pt idx="2192">
                  <c:v>290304448</c:v>
                </c:pt>
                <c:pt idx="2193">
                  <c:v>290305648</c:v>
                </c:pt>
                <c:pt idx="2194">
                  <c:v>290306840</c:v>
                </c:pt>
                <c:pt idx="2195">
                  <c:v>290308032</c:v>
                </c:pt>
                <c:pt idx="2196">
                  <c:v>290309208</c:v>
                </c:pt>
                <c:pt idx="2197">
                  <c:v>290310408</c:v>
                </c:pt>
                <c:pt idx="2198">
                  <c:v>290311600</c:v>
                </c:pt>
                <c:pt idx="2199">
                  <c:v>290312792</c:v>
                </c:pt>
                <c:pt idx="2200">
                  <c:v>290313968</c:v>
                </c:pt>
                <c:pt idx="2201">
                  <c:v>290315168</c:v>
                </c:pt>
                <c:pt idx="2202">
                  <c:v>290316360</c:v>
                </c:pt>
                <c:pt idx="2203">
                  <c:v>290317552</c:v>
                </c:pt>
                <c:pt idx="2204">
                  <c:v>290318728</c:v>
                </c:pt>
                <c:pt idx="2205">
                  <c:v>290319928</c:v>
                </c:pt>
                <c:pt idx="2206">
                  <c:v>290321120</c:v>
                </c:pt>
                <c:pt idx="2207">
                  <c:v>290322312</c:v>
                </c:pt>
                <c:pt idx="2208">
                  <c:v>290323504</c:v>
                </c:pt>
                <c:pt idx="2209">
                  <c:v>290324696</c:v>
                </c:pt>
                <c:pt idx="2210">
                  <c:v>290325880</c:v>
                </c:pt>
                <c:pt idx="2211">
                  <c:v>290327072</c:v>
                </c:pt>
                <c:pt idx="2212">
                  <c:v>290328248</c:v>
                </c:pt>
                <c:pt idx="2213">
                  <c:v>290329448</c:v>
                </c:pt>
                <c:pt idx="2214">
                  <c:v>290330644</c:v>
                </c:pt>
                <c:pt idx="2215">
                  <c:v>290331840</c:v>
                </c:pt>
                <c:pt idx="2216">
                  <c:v>290333024</c:v>
                </c:pt>
                <c:pt idx="2217">
                  <c:v>290334208</c:v>
                </c:pt>
                <c:pt idx="2218">
                  <c:v>290335400</c:v>
                </c:pt>
                <c:pt idx="2219">
                  <c:v>290336592</c:v>
                </c:pt>
                <c:pt idx="2220">
                  <c:v>290337768</c:v>
                </c:pt>
                <c:pt idx="2221">
                  <c:v>290338968</c:v>
                </c:pt>
                <c:pt idx="2222">
                  <c:v>290340160</c:v>
                </c:pt>
                <c:pt idx="2223">
                  <c:v>290341352</c:v>
                </c:pt>
                <c:pt idx="2224">
                  <c:v>290342528</c:v>
                </c:pt>
                <c:pt idx="2225">
                  <c:v>290343728</c:v>
                </c:pt>
                <c:pt idx="2226">
                  <c:v>290344920</c:v>
                </c:pt>
                <c:pt idx="2227">
                  <c:v>290346112</c:v>
                </c:pt>
                <c:pt idx="2228">
                  <c:v>290347288</c:v>
                </c:pt>
                <c:pt idx="2229">
                  <c:v>290348488</c:v>
                </c:pt>
                <c:pt idx="2230">
                  <c:v>290349680</c:v>
                </c:pt>
                <c:pt idx="2231">
                  <c:v>290350872</c:v>
                </c:pt>
                <c:pt idx="2232">
                  <c:v>290352048</c:v>
                </c:pt>
                <c:pt idx="2233">
                  <c:v>290353248</c:v>
                </c:pt>
                <c:pt idx="2234">
                  <c:v>290354440</c:v>
                </c:pt>
                <c:pt idx="2235">
                  <c:v>290355632</c:v>
                </c:pt>
                <c:pt idx="2236">
                  <c:v>290356808</c:v>
                </c:pt>
                <c:pt idx="2237">
                  <c:v>290358008</c:v>
                </c:pt>
                <c:pt idx="2238">
                  <c:v>290359200</c:v>
                </c:pt>
                <c:pt idx="2239">
                  <c:v>290360392</c:v>
                </c:pt>
                <c:pt idx="2240">
                  <c:v>290361568</c:v>
                </c:pt>
                <c:pt idx="2241">
                  <c:v>290362768</c:v>
                </c:pt>
                <c:pt idx="2242">
                  <c:v>290363960</c:v>
                </c:pt>
                <c:pt idx="2243">
                  <c:v>290365152</c:v>
                </c:pt>
                <c:pt idx="2244">
                  <c:v>290366328</c:v>
                </c:pt>
                <c:pt idx="2245">
                  <c:v>290367532</c:v>
                </c:pt>
                <c:pt idx="2246">
                  <c:v>290368728</c:v>
                </c:pt>
                <c:pt idx="2247">
                  <c:v>290369824</c:v>
                </c:pt>
                <c:pt idx="2248">
                  <c:v>290371016</c:v>
                </c:pt>
                <c:pt idx="2249">
                  <c:v>290372120</c:v>
                </c:pt>
                <c:pt idx="2250">
                  <c:v>290373224</c:v>
                </c:pt>
                <c:pt idx="2251">
                  <c:v>290374328</c:v>
                </c:pt>
                <c:pt idx="2252">
                  <c:v>290375424</c:v>
                </c:pt>
                <c:pt idx="2253">
                  <c:v>290376528</c:v>
                </c:pt>
                <c:pt idx="2254">
                  <c:v>290377632</c:v>
                </c:pt>
                <c:pt idx="2255">
                  <c:v>290378756</c:v>
                </c:pt>
                <c:pt idx="2256">
                  <c:v>290379856</c:v>
                </c:pt>
                <c:pt idx="2257">
                  <c:v>290380960</c:v>
                </c:pt>
                <c:pt idx="2258">
                  <c:v>290382064</c:v>
                </c:pt>
                <c:pt idx="2259">
                  <c:v>290383168</c:v>
                </c:pt>
                <c:pt idx="2260">
                  <c:v>290384264</c:v>
                </c:pt>
                <c:pt idx="2261">
                  <c:v>290385368</c:v>
                </c:pt>
                <c:pt idx="2262">
                  <c:v>290386472</c:v>
                </c:pt>
                <c:pt idx="2263">
                  <c:v>290387592</c:v>
                </c:pt>
                <c:pt idx="2264">
                  <c:v>290388696</c:v>
                </c:pt>
                <c:pt idx="2265">
                  <c:v>290389800</c:v>
                </c:pt>
                <c:pt idx="2266">
                  <c:v>290390904</c:v>
                </c:pt>
                <c:pt idx="2267">
                  <c:v>290392008</c:v>
                </c:pt>
                <c:pt idx="2268">
                  <c:v>290393116</c:v>
                </c:pt>
                <c:pt idx="2269">
                  <c:v>290394208</c:v>
                </c:pt>
                <c:pt idx="2270">
                  <c:v>290395328</c:v>
                </c:pt>
                <c:pt idx="2271">
                  <c:v>290396432</c:v>
                </c:pt>
                <c:pt idx="2272">
                  <c:v>290397536</c:v>
                </c:pt>
                <c:pt idx="2273">
                  <c:v>290398640</c:v>
                </c:pt>
                <c:pt idx="2274">
                  <c:v>290399744</c:v>
                </c:pt>
                <c:pt idx="2275">
                  <c:v>290400848</c:v>
                </c:pt>
                <c:pt idx="2276">
                  <c:v>290401944</c:v>
                </c:pt>
                <c:pt idx="2277">
                  <c:v>290403048</c:v>
                </c:pt>
                <c:pt idx="2278">
                  <c:v>290404152</c:v>
                </c:pt>
                <c:pt idx="2279">
                  <c:v>290405272</c:v>
                </c:pt>
                <c:pt idx="2280">
                  <c:v>290406376</c:v>
                </c:pt>
                <c:pt idx="2281">
                  <c:v>290407484</c:v>
                </c:pt>
                <c:pt idx="2282">
                  <c:v>290408584</c:v>
                </c:pt>
                <c:pt idx="2283">
                  <c:v>290409696</c:v>
                </c:pt>
                <c:pt idx="2284">
                  <c:v>290410784</c:v>
                </c:pt>
                <c:pt idx="2285">
                  <c:v>290411888</c:v>
                </c:pt>
                <c:pt idx="2286">
                  <c:v>290412992</c:v>
                </c:pt>
                <c:pt idx="2287">
                  <c:v>290414112</c:v>
                </c:pt>
                <c:pt idx="2288">
                  <c:v>290415216</c:v>
                </c:pt>
                <c:pt idx="2289">
                  <c:v>290416320</c:v>
                </c:pt>
                <c:pt idx="2290">
                  <c:v>290417424</c:v>
                </c:pt>
                <c:pt idx="2291">
                  <c:v>290418528</c:v>
                </c:pt>
                <c:pt idx="2292">
                  <c:v>290419624</c:v>
                </c:pt>
                <c:pt idx="2293">
                  <c:v>290420728</c:v>
                </c:pt>
                <c:pt idx="2294">
                  <c:v>290421832</c:v>
                </c:pt>
                <c:pt idx="2295">
                  <c:v>290422960</c:v>
                </c:pt>
                <c:pt idx="2296">
                  <c:v>290424056</c:v>
                </c:pt>
                <c:pt idx="2297">
                  <c:v>290425160</c:v>
                </c:pt>
                <c:pt idx="2298">
                  <c:v>290426264</c:v>
                </c:pt>
                <c:pt idx="2299">
                  <c:v>290427368</c:v>
                </c:pt>
                <c:pt idx="2300">
                  <c:v>290428464</c:v>
                </c:pt>
                <c:pt idx="2301">
                  <c:v>290429568</c:v>
                </c:pt>
                <c:pt idx="2302">
                  <c:v>290430672</c:v>
                </c:pt>
                <c:pt idx="2303">
                  <c:v>290431792</c:v>
                </c:pt>
                <c:pt idx="2304">
                  <c:v>290432896</c:v>
                </c:pt>
                <c:pt idx="2305">
                  <c:v>290434000</c:v>
                </c:pt>
                <c:pt idx="2306">
                  <c:v>290435108</c:v>
                </c:pt>
                <c:pt idx="2307">
                  <c:v>290436208</c:v>
                </c:pt>
                <c:pt idx="2308">
                  <c:v>290437320</c:v>
                </c:pt>
                <c:pt idx="2309">
                  <c:v>290438408</c:v>
                </c:pt>
                <c:pt idx="2310">
                  <c:v>290439512</c:v>
                </c:pt>
                <c:pt idx="2311">
                  <c:v>290440632</c:v>
                </c:pt>
                <c:pt idx="2312">
                  <c:v>290441736</c:v>
                </c:pt>
                <c:pt idx="2313">
                  <c:v>290442840</c:v>
                </c:pt>
                <c:pt idx="2314">
                  <c:v>290443944</c:v>
                </c:pt>
                <c:pt idx="2315">
                  <c:v>290445048</c:v>
                </c:pt>
                <c:pt idx="2316">
                  <c:v>290446144</c:v>
                </c:pt>
                <c:pt idx="2317">
                  <c:v>290447248</c:v>
                </c:pt>
                <c:pt idx="2318">
                  <c:v>290448352</c:v>
                </c:pt>
                <c:pt idx="2319">
                  <c:v>290449472</c:v>
                </c:pt>
                <c:pt idx="2320">
                  <c:v>290450576</c:v>
                </c:pt>
                <c:pt idx="2321">
                  <c:v>290451688</c:v>
                </c:pt>
                <c:pt idx="2322">
                  <c:v>290452784</c:v>
                </c:pt>
                <c:pt idx="2323">
                  <c:v>290453888</c:v>
                </c:pt>
                <c:pt idx="2324">
                  <c:v>290454984</c:v>
                </c:pt>
                <c:pt idx="2325">
                  <c:v>290456088</c:v>
                </c:pt>
                <c:pt idx="2326">
                  <c:v>290457192</c:v>
                </c:pt>
                <c:pt idx="2327">
                  <c:v>290458312</c:v>
                </c:pt>
                <c:pt idx="2328">
                  <c:v>290459416</c:v>
                </c:pt>
                <c:pt idx="2329">
                  <c:v>290460520</c:v>
                </c:pt>
                <c:pt idx="2330">
                  <c:v>290461624</c:v>
                </c:pt>
                <c:pt idx="2331">
                  <c:v>290462732</c:v>
                </c:pt>
                <c:pt idx="2332">
                  <c:v>290463824</c:v>
                </c:pt>
                <c:pt idx="2333">
                  <c:v>290464944</c:v>
                </c:pt>
                <c:pt idx="2334">
                  <c:v>290466032</c:v>
                </c:pt>
                <c:pt idx="2335">
                  <c:v>290467152</c:v>
                </c:pt>
                <c:pt idx="2336">
                  <c:v>290468256</c:v>
                </c:pt>
                <c:pt idx="2337">
                  <c:v>290469360</c:v>
                </c:pt>
                <c:pt idx="2338">
                  <c:v>290470464</c:v>
                </c:pt>
                <c:pt idx="2339">
                  <c:v>290471568</c:v>
                </c:pt>
                <c:pt idx="2340">
                  <c:v>290472664</c:v>
                </c:pt>
                <c:pt idx="2341">
                  <c:v>290473768</c:v>
                </c:pt>
                <c:pt idx="2342">
                  <c:v>290474872</c:v>
                </c:pt>
                <c:pt idx="2343">
                  <c:v>290475992</c:v>
                </c:pt>
                <c:pt idx="2344">
                  <c:v>290477100</c:v>
                </c:pt>
                <c:pt idx="2345">
                  <c:v>290478200</c:v>
                </c:pt>
                <c:pt idx="2346">
                  <c:v>290479312</c:v>
                </c:pt>
                <c:pt idx="2347">
                  <c:v>290480408</c:v>
                </c:pt>
                <c:pt idx="2348">
                  <c:v>290481504</c:v>
                </c:pt>
                <c:pt idx="2349">
                  <c:v>290482608</c:v>
                </c:pt>
                <c:pt idx="2350">
                  <c:v>290483712</c:v>
                </c:pt>
                <c:pt idx="2351">
                  <c:v>290484832</c:v>
                </c:pt>
                <c:pt idx="2352">
                  <c:v>290485936</c:v>
                </c:pt>
                <c:pt idx="2353">
                  <c:v>290487040</c:v>
                </c:pt>
                <c:pt idx="2354">
                  <c:v>290488144</c:v>
                </c:pt>
                <c:pt idx="2355">
                  <c:v>290489248</c:v>
                </c:pt>
                <c:pt idx="2356">
                  <c:v>290490344</c:v>
                </c:pt>
                <c:pt idx="2357">
                  <c:v>290491448</c:v>
                </c:pt>
                <c:pt idx="2358">
                  <c:v>290492552</c:v>
                </c:pt>
                <c:pt idx="2359">
                  <c:v>290493672</c:v>
                </c:pt>
                <c:pt idx="2360">
                  <c:v>290494776</c:v>
                </c:pt>
                <c:pt idx="2361">
                  <c:v>290495880</c:v>
                </c:pt>
                <c:pt idx="2362">
                  <c:v>290496984</c:v>
                </c:pt>
                <c:pt idx="2363">
                  <c:v>290498088</c:v>
                </c:pt>
                <c:pt idx="2364">
                  <c:v>290499184</c:v>
                </c:pt>
                <c:pt idx="2365">
                  <c:v>290500288</c:v>
                </c:pt>
                <c:pt idx="2366">
                  <c:v>290501392</c:v>
                </c:pt>
                <c:pt idx="2367">
                  <c:v>290502512</c:v>
                </c:pt>
                <c:pt idx="2368">
                  <c:v>290503616</c:v>
                </c:pt>
                <c:pt idx="2369">
                  <c:v>290504724</c:v>
                </c:pt>
                <c:pt idx="2370">
                  <c:v>290505824</c:v>
                </c:pt>
                <c:pt idx="2371">
                  <c:v>290506936</c:v>
                </c:pt>
                <c:pt idx="2372">
                  <c:v>290508024</c:v>
                </c:pt>
                <c:pt idx="2373">
                  <c:v>290509144</c:v>
                </c:pt>
                <c:pt idx="2374">
                  <c:v>290510232</c:v>
                </c:pt>
                <c:pt idx="2375">
                  <c:v>290511352</c:v>
                </c:pt>
                <c:pt idx="2376">
                  <c:v>290512456</c:v>
                </c:pt>
                <c:pt idx="2377">
                  <c:v>290513560</c:v>
                </c:pt>
                <c:pt idx="2378">
                  <c:v>290514664</c:v>
                </c:pt>
                <c:pt idx="2379">
                  <c:v>290515768</c:v>
                </c:pt>
                <c:pt idx="2380">
                  <c:v>290516864</c:v>
                </c:pt>
                <c:pt idx="2381">
                  <c:v>290517968</c:v>
                </c:pt>
                <c:pt idx="2382">
                  <c:v>290519084</c:v>
                </c:pt>
                <c:pt idx="2383">
                  <c:v>290520192</c:v>
                </c:pt>
                <c:pt idx="2384">
                  <c:v>290521304</c:v>
                </c:pt>
                <c:pt idx="2385">
                  <c:v>290522400</c:v>
                </c:pt>
                <c:pt idx="2386">
                  <c:v>290523504</c:v>
                </c:pt>
                <c:pt idx="2387">
                  <c:v>290524608</c:v>
                </c:pt>
                <c:pt idx="2388">
                  <c:v>290525704</c:v>
                </c:pt>
                <c:pt idx="2389">
                  <c:v>290526808</c:v>
                </c:pt>
                <c:pt idx="2390">
                  <c:v>290527912</c:v>
                </c:pt>
                <c:pt idx="2391">
                  <c:v>290529032</c:v>
                </c:pt>
                <c:pt idx="2392">
                  <c:v>290530136</c:v>
                </c:pt>
                <c:pt idx="2393">
                  <c:v>290531240</c:v>
                </c:pt>
                <c:pt idx="2394">
                  <c:v>290532344</c:v>
                </c:pt>
                <c:pt idx="2395">
                  <c:v>290533448</c:v>
                </c:pt>
                <c:pt idx="2396">
                  <c:v>290534544</c:v>
                </c:pt>
                <c:pt idx="2397">
                  <c:v>290535648</c:v>
                </c:pt>
                <c:pt idx="2398">
                  <c:v>290536752</c:v>
                </c:pt>
                <c:pt idx="2399">
                  <c:v>290537872</c:v>
                </c:pt>
                <c:pt idx="2400">
                  <c:v>290538976</c:v>
                </c:pt>
                <c:pt idx="2401">
                  <c:v>290540080</c:v>
                </c:pt>
                <c:pt idx="2402">
                  <c:v>290541184</c:v>
                </c:pt>
                <c:pt idx="2403">
                  <c:v>290542288</c:v>
                </c:pt>
                <c:pt idx="2404">
                  <c:v>290543384</c:v>
                </c:pt>
                <c:pt idx="2405">
                  <c:v>290544488</c:v>
                </c:pt>
                <c:pt idx="2406">
                  <c:v>290545592</c:v>
                </c:pt>
                <c:pt idx="2407">
                  <c:v>290546716</c:v>
                </c:pt>
                <c:pt idx="2408">
                  <c:v>290547816</c:v>
                </c:pt>
                <c:pt idx="2409">
                  <c:v>290548928</c:v>
                </c:pt>
                <c:pt idx="2410">
                  <c:v>290550024</c:v>
                </c:pt>
                <c:pt idx="2411">
                  <c:v>290551136</c:v>
                </c:pt>
                <c:pt idx="2412">
                  <c:v>290552224</c:v>
                </c:pt>
                <c:pt idx="2413">
                  <c:v>290553328</c:v>
                </c:pt>
                <c:pt idx="2414">
                  <c:v>290554432</c:v>
                </c:pt>
                <c:pt idx="2415">
                  <c:v>290555552</c:v>
                </c:pt>
                <c:pt idx="2416">
                  <c:v>290556656</c:v>
                </c:pt>
                <c:pt idx="2417">
                  <c:v>290557760</c:v>
                </c:pt>
                <c:pt idx="2418">
                  <c:v>290558864</c:v>
                </c:pt>
                <c:pt idx="2419">
                  <c:v>290559968</c:v>
                </c:pt>
                <c:pt idx="2420">
                  <c:v>290561076</c:v>
                </c:pt>
                <c:pt idx="2421">
                  <c:v>290562168</c:v>
                </c:pt>
                <c:pt idx="2422">
                  <c:v>290563288</c:v>
                </c:pt>
                <c:pt idx="2423">
                  <c:v>290564392</c:v>
                </c:pt>
                <c:pt idx="2424">
                  <c:v>290565496</c:v>
                </c:pt>
                <c:pt idx="2425">
                  <c:v>290566600</c:v>
                </c:pt>
                <c:pt idx="2426">
                  <c:v>290567704</c:v>
                </c:pt>
                <c:pt idx="2427">
                  <c:v>290568808</c:v>
                </c:pt>
                <c:pt idx="2428">
                  <c:v>290569904</c:v>
                </c:pt>
                <c:pt idx="2429">
                  <c:v>290571008</c:v>
                </c:pt>
                <c:pt idx="2430">
                  <c:v>290572112</c:v>
                </c:pt>
                <c:pt idx="2431">
                  <c:v>290573232</c:v>
                </c:pt>
                <c:pt idx="2432">
                  <c:v>290574340</c:v>
                </c:pt>
                <c:pt idx="2433">
                  <c:v>290575440</c:v>
                </c:pt>
                <c:pt idx="2434">
                  <c:v>290576544</c:v>
                </c:pt>
                <c:pt idx="2435">
                  <c:v>290577648</c:v>
                </c:pt>
                <c:pt idx="2436">
                  <c:v>290578744</c:v>
                </c:pt>
                <c:pt idx="2437">
                  <c:v>290579848</c:v>
                </c:pt>
                <c:pt idx="2438">
                  <c:v>290580952</c:v>
                </c:pt>
                <c:pt idx="2439">
                  <c:v>290582072</c:v>
                </c:pt>
                <c:pt idx="2440">
                  <c:v>290583176</c:v>
                </c:pt>
                <c:pt idx="2441">
                  <c:v>290584280</c:v>
                </c:pt>
                <c:pt idx="2442">
                  <c:v>290585384</c:v>
                </c:pt>
                <c:pt idx="2443">
                  <c:v>290586488</c:v>
                </c:pt>
                <c:pt idx="2444">
                  <c:v>290587584</c:v>
                </c:pt>
                <c:pt idx="2445">
                  <c:v>290588700</c:v>
                </c:pt>
                <c:pt idx="2446">
                  <c:v>290589792</c:v>
                </c:pt>
                <c:pt idx="2447">
                  <c:v>290590920</c:v>
                </c:pt>
                <c:pt idx="2448">
                  <c:v>290592016</c:v>
                </c:pt>
                <c:pt idx="2449">
                  <c:v>290593120</c:v>
                </c:pt>
                <c:pt idx="2450">
                  <c:v>290594224</c:v>
                </c:pt>
                <c:pt idx="2451">
                  <c:v>290595328</c:v>
                </c:pt>
                <c:pt idx="2452">
                  <c:v>290596424</c:v>
                </c:pt>
                <c:pt idx="2453">
                  <c:v>290597528</c:v>
                </c:pt>
                <c:pt idx="2454">
                  <c:v>290598632</c:v>
                </c:pt>
                <c:pt idx="2455">
                  <c:v>290599752</c:v>
                </c:pt>
                <c:pt idx="2456">
                  <c:v>290600856</c:v>
                </c:pt>
                <c:pt idx="2457">
                  <c:v>290601960</c:v>
                </c:pt>
                <c:pt idx="2458">
                  <c:v>290603068</c:v>
                </c:pt>
                <c:pt idx="2459">
                  <c:v>290604168</c:v>
                </c:pt>
                <c:pt idx="2460">
                  <c:v>290605280</c:v>
                </c:pt>
                <c:pt idx="2461">
                  <c:v>290606368</c:v>
                </c:pt>
                <c:pt idx="2462">
                  <c:v>290607472</c:v>
                </c:pt>
                <c:pt idx="2463">
                  <c:v>290608592</c:v>
                </c:pt>
                <c:pt idx="2464">
                  <c:v>290609696</c:v>
                </c:pt>
                <c:pt idx="2465">
                  <c:v>290610800</c:v>
                </c:pt>
                <c:pt idx="2466">
                  <c:v>290611904</c:v>
                </c:pt>
                <c:pt idx="2467">
                  <c:v>290613008</c:v>
                </c:pt>
                <c:pt idx="2468">
                  <c:v>290614104</c:v>
                </c:pt>
                <c:pt idx="2469">
                  <c:v>290615208</c:v>
                </c:pt>
                <c:pt idx="2470">
                  <c:v>290616312</c:v>
                </c:pt>
                <c:pt idx="2471">
                  <c:v>290617432</c:v>
                </c:pt>
                <c:pt idx="2472">
                  <c:v>290618544</c:v>
                </c:pt>
                <c:pt idx="2473">
                  <c:v>290619640</c:v>
                </c:pt>
                <c:pt idx="2474">
                  <c:v>290620744</c:v>
                </c:pt>
                <c:pt idx="2475">
                  <c:v>290621848</c:v>
                </c:pt>
                <c:pt idx="2476">
                  <c:v>290622944</c:v>
                </c:pt>
                <c:pt idx="2477">
                  <c:v>290624048</c:v>
                </c:pt>
                <c:pt idx="2478">
                  <c:v>290625152</c:v>
                </c:pt>
                <c:pt idx="2479">
                  <c:v>290626272</c:v>
                </c:pt>
                <c:pt idx="2480">
                  <c:v>290627376</c:v>
                </c:pt>
                <c:pt idx="2481">
                  <c:v>290628480</c:v>
                </c:pt>
                <c:pt idx="2482">
                  <c:v>290629584</c:v>
                </c:pt>
                <c:pt idx="2483">
                  <c:v>290630696</c:v>
                </c:pt>
                <c:pt idx="2484">
                  <c:v>290631784</c:v>
                </c:pt>
                <c:pt idx="2485">
                  <c:v>290632904</c:v>
                </c:pt>
                <c:pt idx="2486">
                  <c:v>290633992</c:v>
                </c:pt>
                <c:pt idx="2487">
                  <c:v>290635112</c:v>
                </c:pt>
                <c:pt idx="2488">
                  <c:v>290636216</c:v>
                </c:pt>
                <c:pt idx="2489">
                  <c:v>290637320</c:v>
                </c:pt>
                <c:pt idx="2490">
                  <c:v>290638424</c:v>
                </c:pt>
                <c:pt idx="2491">
                  <c:v>290639528</c:v>
                </c:pt>
                <c:pt idx="2492">
                  <c:v>290640624</c:v>
                </c:pt>
                <c:pt idx="2493">
                  <c:v>290641728</c:v>
                </c:pt>
                <c:pt idx="2494">
                  <c:v>290642832</c:v>
                </c:pt>
                <c:pt idx="2495">
                  <c:v>290643952</c:v>
                </c:pt>
                <c:pt idx="2496">
                  <c:v>290645056</c:v>
                </c:pt>
                <c:pt idx="2497">
                  <c:v>290646160</c:v>
                </c:pt>
                <c:pt idx="2498">
                  <c:v>290647272</c:v>
                </c:pt>
                <c:pt idx="2499">
                  <c:v>290648368</c:v>
                </c:pt>
                <c:pt idx="2500">
                  <c:v>290649464</c:v>
                </c:pt>
                <c:pt idx="2501">
                  <c:v>290650568</c:v>
                </c:pt>
                <c:pt idx="2502">
                  <c:v>290651672</c:v>
                </c:pt>
                <c:pt idx="2503">
                  <c:v>290652792</c:v>
                </c:pt>
                <c:pt idx="2504">
                  <c:v>290653896</c:v>
                </c:pt>
                <c:pt idx="2505">
                  <c:v>290655000</c:v>
                </c:pt>
                <c:pt idx="2506">
                  <c:v>290656104</c:v>
                </c:pt>
                <c:pt idx="2507">
                  <c:v>290657208</c:v>
                </c:pt>
                <c:pt idx="2508">
                  <c:v>290658316</c:v>
                </c:pt>
                <c:pt idx="2509">
                  <c:v>290659408</c:v>
                </c:pt>
                <c:pt idx="2510">
                  <c:v>290660528</c:v>
                </c:pt>
                <c:pt idx="2511">
                  <c:v>290661632</c:v>
                </c:pt>
                <c:pt idx="2512">
                  <c:v>290662736</c:v>
                </c:pt>
                <c:pt idx="2513">
                  <c:v>290663840</c:v>
                </c:pt>
                <c:pt idx="2514">
                  <c:v>290664944</c:v>
                </c:pt>
                <c:pt idx="2515">
                  <c:v>290666048</c:v>
                </c:pt>
                <c:pt idx="2516">
                  <c:v>290667144</c:v>
                </c:pt>
                <c:pt idx="2517">
                  <c:v>290668248</c:v>
                </c:pt>
                <c:pt idx="2518">
                  <c:v>290669352</c:v>
                </c:pt>
                <c:pt idx="2519">
                  <c:v>290670472</c:v>
                </c:pt>
                <c:pt idx="2520">
                  <c:v>290671576</c:v>
                </c:pt>
                <c:pt idx="2521">
                  <c:v>290672684</c:v>
                </c:pt>
                <c:pt idx="2522">
                  <c:v>290673784</c:v>
                </c:pt>
                <c:pt idx="2523">
                  <c:v>290674896</c:v>
                </c:pt>
                <c:pt idx="2524">
                  <c:v>290675984</c:v>
                </c:pt>
                <c:pt idx="2525">
                  <c:v>290677088</c:v>
                </c:pt>
                <c:pt idx="2526">
                  <c:v>290678192</c:v>
                </c:pt>
                <c:pt idx="2527">
                  <c:v>290679312</c:v>
                </c:pt>
                <c:pt idx="2528">
                  <c:v>290680416</c:v>
                </c:pt>
                <c:pt idx="2529">
                  <c:v>290681520</c:v>
                </c:pt>
                <c:pt idx="2530">
                  <c:v>290682624</c:v>
                </c:pt>
                <c:pt idx="2531">
                  <c:v>290683728</c:v>
                </c:pt>
                <c:pt idx="2532">
                  <c:v>290684824</c:v>
                </c:pt>
                <c:pt idx="2533">
                  <c:v>290685928</c:v>
                </c:pt>
                <c:pt idx="2534">
                  <c:v>290687032</c:v>
                </c:pt>
                <c:pt idx="2535">
                  <c:v>290688152</c:v>
                </c:pt>
                <c:pt idx="2536">
                  <c:v>290689256</c:v>
                </c:pt>
                <c:pt idx="2537">
                  <c:v>290690360</c:v>
                </c:pt>
                <c:pt idx="2538">
                  <c:v>290691464</c:v>
                </c:pt>
                <c:pt idx="2539">
                  <c:v>290692568</c:v>
                </c:pt>
                <c:pt idx="2540">
                  <c:v>290693664</c:v>
                </c:pt>
                <c:pt idx="2541">
                  <c:v>290694768</c:v>
                </c:pt>
                <c:pt idx="2542">
                  <c:v>290695872</c:v>
                </c:pt>
                <c:pt idx="2543">
                  <c:v>290696992</c:v>
                </c:pt>
                <c:pt idx="2544">
                  <c:v>290698096</c:v>
                </c:pt>
                <c:pt idx="2545">
                  <c:v>290699200</c:v>
                </c:pt>
                <c:pt idx="2546">
                  <c:v>290700308</c:v>
                </c:pt>
                <c:pt idx="2547">
                  <c:v>290701408</c:v>
                </c:pt>
                <c:pt idx="2548">
                  <c:v>290702520</c:v>
                </c:pt>
                <c:pt idx="2549">
                  <c:v>290703608</c:v>
                </c:pt>
                <c:pt idx="2550">
                  <c:v>290704728</c:v>
                </c:pt>
                <c:pt idx="2551">
                  <c:v>290705832</c:v>
                </c:pt>
                <c:pt idx="2552">
                  <c:v>290706936</c:v>
                </c:pt>
                <c:pt idx="2553">
                  <c:v>290708040</c:v>
                </c:pt>
                <c:pt idx="2554">
                  <c:v>290709144</c:v>
                </c:pt>
                <c:pt idx="2555">
                  <c:v>290710248</c:v>
                </c:pt>
                <c:pt idx="2556">
                  <c:v>290711344</c:v>
                </c:pt>
                <c:pt idx="2557">
                  <c:v>290712448</c:v>
                </c:pt>
                <c:pt idx="2558">
                  <c:v>290713552</c:v>
                </c:pt>
                <c:pt idx="2559">
                  <c:v>290714680</c:v>
                </c:pt>
                <c:pt idx="2560">
                  <c:v>290715776</c:v>
                </c:pt>
                <c:pt idx="2561">
                  <c:v>290716888</c:v>
                </c:pt>
                <c:pt idx="2562">
                  <c:v>290717984</c:v>
                </c:pt>
                <c:pt idx="2563">
                  <c:v>290719088</c:v>
                </c:pt>
                <c:pt idx="2564">
                  <c:v>290720184</c:v>
                </c:pt>
                <c:pt idx="2565">
                  <c:v>290721288</c:v>
                </c:pt>
                <c:pt idx="2566">
                  <c:v>290722392</c:v>
                </c:pt>
                <c:pt idx="2567">
                  <c:v>290723512</c:v>
                </c:pt>
                <c:pt idx="2568">
                  <c:v>290724616</c:v>
                </c:pt>
                <c:pt idx="2569">
                  <c:v>290725720</c:v>
                </c:pt>
                <c:pt idx="2570">
                  <c:v>290726824</c:v>
                </c:pt>
                <c:pt idx="2571">
                  <c:v>290727928</c:v>
                </c:pt>
                <c:pt idx="2572">
                  <c:v>290729024</c:v>
                </c:pt>
                <c:pt idx="2573">
                  <c:v>290730128</c:v>
                </c:pt>
                <c:pt idx="2574">
                  <c:v>290731232</c:v>
                </c:pt>
                <c:pt idx="2575">
                  <c:v>290732352</c:v>
                </c:pt>
                <c:pt idx="2576">
                  <c:v>290733456</c:v>
                </c:pt>
                <c:pt idx="2577">
                  <c:v>290734560</c:v>
                </c:pt>
                <c:pt idx="2578">
                  <c:v>290735664</c:v>
                </c:pt>
                <c:pt idx="2579">
                  <c:v>290736768</c:v>
                </c:pt>
                <c:pt idx="2580">
                  <c:v>290737864</c:v>
                </c:pt>
                <c:pt idx="2581">
                  <c:v>290738968</c:v>
                </c:pt>
                <c:pt idx="2582">
                  <c:v>290740072</c:v>
                </c:pt>
                <c:pt idx="2583">
                  <c:v>290741192</c:v>
                </c:pt>
                <c:pt idx="2584">
                  <c:v>290742300</c:v>
                </c:pt>
                <c:pt idx="2585">
                  <c:v>290743400</c:v>
                </c:pt>
                <c:pt idx="2586">
                  <c:v>290744512</c:v>
                </c:pt>
                <c:pt idx="2587">
                  <c:v>290745608</c:v>
                </c:pt>
                <c:pt idx="2588">
                  <c:v>290746720</c:v>
                </c:pt>
                <c:pt idx="2589">
                  <c:v>290747808</c:v>
                </c:pt>
                <c:pt idx="2590">
                  <c:v>290748912</c:v>
                </c:pt>
                <c:pt idx="2591">
                  <c:v>290750032</c:v>
                </c:pt>
                <c:pt idx="2592">
                  <c:v>290751136</c:v>
                </c:pt>
                <c:pt idx="2593">
                  <c:v>290752240</c:v>
                </c:pt>
                <c:pt idx="2594">
                  <c:v>290753344</c:v>
                </c:pt>
                <c:pt idx="2595">
                  <c:v>290754448</c:v>
                </c:pt>
                <c:pt idx="2596">
                  <c:v>290755544</c:v>
                </c:pt>
                <c:pt idx="2597">
                  <c:v>290756660</c:v>
                </c:pt>
                <c:pt idx="2598">
                  <c:v>290757752</c:v>
                </c:pt>
                <c:pt idx="2599">
                  <c:v>290758880</c:v>
                </c:pt>
                <c:pt idx="2600">
                  <c:v>290759976</c:v>
                </c:pt>
                <c:pt idx="2601">
                  <c:v>290761080</c:v>
                </c:pt>
                <c:pt idx="2602">
                  <c:v>290762184</c:v>
                </c:pt>
                <c:pt idx="2603">
                  <c:v>290763288</c:v>
                </c:pt>
                <c:pt idx="2604">
                  <c:v>290764384</c:v>
                </c:pt>
                <c:pt idx="2605">
                  <c:v>290765488</c:v>
                </c:pt>
                <c:pt idx="2606">
                  <c:v>290766592</c:v>
                </c:pt>
                <c:pt idx="2607">
                  <c:v>290767712</c:v>
                </c:pt>
                <c:pt idx="2608">
                  <c:v>290768816</c:v>
                </c:pt>
                <c:pt idx="2609">
                  <c:v>290769924</c:v>
                </c:pt>
                <c:pt idx="2610">
                  <c:v>290771024</c:v>
                </c:pt>
                <c:pt idx="2611">
                  <c:v>290772128</c:v>
                </c:pt>
                <c:pt idx="2612">
                  <c:v>290773224</c:v>
                </c:pt>
                <c:pt idx="2613">
                  <c:v>290774328</c:v>
                </c:pt>
                <c:pt idx="2614">
                  <c:v>290775432</c:v>
                </c:pt>
                <c:pt idx="2615">
                  <c:v>290776552</c:v>
                </c:pt>
                <c:pt idx="2616">
                  <c:v>290777656</c:v>
                </c:pt>
                <c:pt idx="2617">
                  <c:v>290778760</c:v>
                </c:pt>
                <c:pt idx="2618">
                  <c:v>290779864</c:v>
                </c:pt>
                <c:pt idx="2619">
                  <c:v>290780968</c:v>
                </c:pt>
                <c:pt idx="2620">
                  <c:v>290782064</c:v>
                </c:pt>
                <c:pt idx="2621">
                  <c:v>290783168</c:v>
                </c:pt>
                <c:pt idx="2622">
                  <c:v>290784284</c:v>
                </c:pt>
                <c:pt idx="2623">
                  <c:v>290785392</c:v>
                </c:pt>
                <c:pt idx="2624">
                  <c:v>290786504</c:v>
                </c:pt>
                <c:pt idx="2625">
                  <c:v>290787600</c:v>
                </c:pt>
                <c:pt idx="2626">
                  <c:v>290788704</c:v>
                </c:pt>
                <c:pt idx="2627">
                  <c:v>290789808</c:v>
                </c:pt>
              </c:numCache>
            </c:numRef>
          </c:xVal>
          <c:yVal>
            <c:numRef>
              <c:f>'adc2'!$B$1:$B$2628</c:f>
              <c:numCache>
                <c:formatCode>General</c:formatCode>
                <c:ptCount val="2628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5</c:v>
                </c:pt>
                <c:pt idx="10">
                  <c:v>4</c:v>
                </c:pt>
                <c:pt idx="11">
                  <c:v>5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3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  <c:pt idx="28">
                  <c:v>3</c:v>
                </c:pt>
                <c:pt idx="29">
                  <c:v>4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  <c:pt idx="33">
                  <c:v>4</c:v>
                </c:pt>
                <c:pt idx="34">
                  <c:v>4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4</c:v>
                </c:pt>
                <c:pt idx="40">
                  <c:v>4</c:v>
                </c:pt>
                <c:pt idx="41">
                  <c:v>4</c:v>
                </c:pt>
                <c:pt idx="42">
                  <c:v>4</c:v>
                </c:pt>
                <c:pt idx="43">
                  <c:v>4</c:v>
                </c:pt>
                <c:pt idx="44">
                  <c:v>4</c:v>
                </c:pt>
                <c:pt idx="45">
                  <c:v>4</c:v>
                </c:pt>
                <c:pt idx="46">
                  <c:v>4</c:v>
                </c:pt>
                <c:pt idx="47">
                  <c:v>4</c:v>
                </c:pt>
                <c:pt idx="48">
                  <c:v>4</c:v>
                </c:pt>
                <c:pt idx="49">
                  <c:v>4</c:v>
                </c:pt>
                <c:pt idx="50">
                  <c:v>4</c:v>
                </c:pt>
                <c:pt idx="51">
                  <c:v>5</c:v>
                </c:pt>
                <c:pt idx="52">
                  <c:v>4</c:v>
                </c:pt>
                <c:pt idx="53">
                  <c:v>4</c:v>
                </c:pt>
                <c:pt idx="54">
                  <c:v>4</c:v>
                </c:pt>
                <c:pt idx="55">
                  <c:v>4</c:v>
                </c:pt>
                <c:pt idx="56">
                  <c:v>4</c:v>
                </c:pt>
                <c:pt idx="57">
                  <c:v>4</c:v>
                </c:pt>
                <c:pt idx="58">
                  <c:v>4</c:v>
                </c:pt>
                <c:pt idx="59">
                  <c:v>4</c:v>
                </c:pt>
                <c:pt idx="60">
                  <c:v>4</c:v>
                </c:pt>
                <c:pt idx="61">
                  <c:v>4</c:v>
                </c:pt>
                <c:pt idx="62">
                  <c:v>6</c:v>
                </c:pt>
                <c:pt idx="63">
                  <c:v>4</c:v>
                </c:pt>
                <c:pt idx="64">
                  <c:v>3</c:v>
                </c:pt>
                <c:pt idx="65">
                  <c:v>4</c:v>
                </c:pt>
                <c:pt idx="66">
                  <c:v>5</c:v>
                </c:pt>
                <c:pt idx="67">
                  <c:v>4</c:v>
                </c:pt>
                <c:pt idx="68">
                  <c:v>4</c:v>
                </c:pt>
                <c:pt idx="69">
                  <c:v>4</c:v>
                </c:pt>
                <c:pt idx="70">
                  <c:v>4</c:v>
                </c:pt>
                <c:pt idx="71">
                  <c:v>4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3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5</c:v>
                </c:pt>
                <c:pt idx="89">
                  <c:v>5</c:v>
                </c:pt>
                <c:pt idx="90">
                  <c:v>4</c:v>
                </c:pt>
                <c:pt idx="91">
                  <c:v>4</c:v>
                </c:pt>
                <c:pt idx="92">
                  <c:v>3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4</c:v>
                </c:pt>
                <c:pt idx="97">
                  <c:v>4</c:v>
                </c:pt>
                <c:pt idx="98">
                  <c:v>3</c:v>
                </c:pt>
                <c:pt idx="99">
                  <c:v>4</c:v>
                </c:pt>
                <c:pt idx="100">
                  <c:v>4</c:v>
                </c:pt>
                <c:pt idx="101">
                  <c:v>4</c:v>
                </c:pt>
                <c:pt idx="102">
                  <c:v>4</c:v>
                </c:pt>
                <c:pt idx="103">
                  <c:v>4</c:v>
                </c:pt>
                <c:pt idx="104">
                  <c:v>3</c:v>
                </c:pt>
                <c:pt idx="105">
                  <c:v>4</c:v>
                </c:pt>
                <c:pt idx="106">
                  <c:v>4</c:v>
                </c:pt>
                <c:pt idx="107">
                  <c:v>4</c:v>
                </c:pt>
                <c:pt idx="108">
                  <c:v>4</c:v>
                </c:pt>
                <c:pt idx="109">
                  <c:v>4</c:v>
                </c:pt>
                <c:pt idx="110">
                  <c:v>4</c:v>
                </c:pt>
                <c:pt idx="111">
                  <c:v>5</c:v>
                </c:pt>
                <c:pt idx="112">
                  <c:v>4</c:v>
                </c:pt>
                <c:pt idx="113">
                  <c:v>3</c:v>
                </c:pt>
                <c:pt idx="114">
                  <c:v>4</c:v>
                </c:pt>
                <c:pt idx="115">
                  <c:v>4</c:v>
                </c:pt>
                <c:pt idx="116">
                  <c:v>4</c:v>
                </c:pt>
                <c:pt idx="117">
                  <c:v>4</c:v>
                </c:pt>
                <c:pt idx="118">
                  <c:v>4</c:v>
                </c:pt>
                <c:pt idx="119">
                  <c:v>4</c:v>
                </c:pt>
                <c:pt idx="120">
                  <c:v>4</c:v>
                </c:pt>
                <c:pt idx="121">
                  <c:v>4</c:v>
                </c:pt>
                <c:pt idx="122">
                  <c:v>4</c:v>
                </c:pt>
                <c:pt idx="123">
                  <c:v>4</c:v>
                </c:pt>
                <c:pt idx="124">
                  <c:v>5</c:v>
                </c:pt>
                <c:pt idx="125">
                  <c:v>4</c:v>
                </c:pt>
                <c:pt idx="126">
                  <c:v>5</c:v>
                </c:pt>
                <c:pt idx="127">
                  <c:v>4</c:v>
                </c:pt>
                <c:pt idx="128">
                  <c:v>4</c:v>
                </c:pt>
                <c:pt idx="129">
                  <c:v>3</c:v>
                </c:pt>
                <c:pt idx="130">
                  <c:v>4</c:v>
                </c:pt>
                <c:pt idx="131">
                  <c:v>4</c:v>
                </c:pt>
                <c:pt idx="132">
                  <c:v>4</c:v>
                </c:pt>
                <c:pt idx="133">
                  <c:v>4</c:v>
                </c:pt>
                <c:pt idx="134">
                  <c:v>4</c:v>
                </c:pt>
                <c:pt idx="135">
                  <c:v>4</c:v>
                </c:pt>
                <c:pt idx="136">
                  <c:v>4</c:v>
                </c:pt>
                <c:pt idx="137">
                  <c:v>4</c:v>
                </c:pt>
                <c:pt idx="138">
                  <c:v>4</c:v>
                </c:pt>
                <c:pt idx="139">
                  <c:v>4</c:v>
                </c:pt>
                <c:pt idx="140">
                  <c:v>4</c:v>
                </c:pt>
                <c:pt idx="141">
                  <c:v>5</c:v>
                </c:pt>
                <c:pt idx="142">
                  <c:v>6</c:v>
                </c:pt>
                <c:pt idx="143">
                  <c:v>4</c:v>
                </c:pt>
                <c:pt idx="144">
                  <c:v>5</c:v>
                </c:pt>
                <c:pt idx="145">
                  <c:v>4</c:v>
                </c:pt>
                <c:pt idx="146">
                  <c:v>4</c:v>
                </c:pt>
                <c:pt idx="147">
                  <c:v>4</c:v>
                </c:pt>
                <c:pt idx="148">
                  <c:v>4</c:v>
                </c:pt>
                <c:pt idx="149">
                  <c:v>4</c:v>
                </c:pt>
                <c:pt idx="150">
                  <c:v>4</c:v>
                </c:pt>
                <c:pt idx="151">
                  <c:v>4</c:v>
                </c:pt>
                <c:pt idx="152">
                  <c:v>4</c:v>
                </c:pt>
                <c:pt idx="153">
                  <c:v>4</c:v>
                </c:pt>
                <c:pt idx="154">
                  <c:v>4</c:v>
                </c:pt>
                <c:pt idx="155">
                  <c:v>5</c:v>
                </c:pt>
                <c:pt idx="156">
                  <c:v>4</c:v>
                </c:pt>
                <c:pt idx="157">
                  <c:v>4</c:v>
                </c:pt>
                <c:pt idx="158">
                  <c:v>4</c:v>
                </c:pt>
                <c:pt idx="159">
                  <c:v>4</c:v>
                </c:pt>
                <c:pt idx="160">
                  <c:v>4</c:v>
                </c:pt>
                <c:pt idx="161">
                  <c:v>4</c:v>
                </c:pt>
                <c:pt idx="162">
                  <c:v>4</c:v>
                </c:pt>
                <c:pt idx="163">
                  <c:v>4</c:v>
                </c:pt>
                <c:pt idx="164">
                  <c:v>4</c:v>
                </c:pt>
                <c:pt idx="165">
                  <c:v>4</c:v>
                </c:pt>
                <c:pt idx="166">
                  <c:v>3</c:v>
                </c:pt>
                <c:pt idx="167">
                  <c:v>5</c:v>
                </c:pt>
                <c:pt idx="168">
                  <c:v>4</c:v>
                </c:pt>
                <c:pt idx="169">
                  <c:v>4</c:v>
                </c:pt>
                <c:pt idx="170">
                  <c:v>5</c:v>
                </c:pt>
                <c:pt idx="171">
                  <c:v>5</c:v>
                </c:pt>
                <c:pt idx="172">
                  <c:v>4</c:v>
                </c:pt>
                <c:pt idx="173">
                  <c:v>5</c:v>
                </c:pt>
                <c:pt idx="174">
                  <c:v>4</c:v>
                </c:pt>
                <c:pt idx="175">
                  <c:v>4</c:v>
                </c:pt>
                <c:pt idx="176">
                  <c:v>4</c:v>
                </c:pt>
                <c:pt idx="177">
                  <c:v>4</c:v>
                </c:pt>
                <c:pt idx="178">
                  <c:v>4</c:v>
                </c:pt>
                <c:pt idx="179">
                  <c:v>3</c:v>
                </c:pt>
                <c:pt idx="180">
                  <c:v>4</c:v>
                </c:pt>
                <c:pt idx="181">
                  <c:v>4</c:v>
                </c:pt>
                <c:pt idx="182">
                  <c:v>3</c:v>
                </c:pt>
                <c:pt idx="183">
                  <c:v>3</c:v>
                </c:pt>
                <c:pt idx="184">
                  <c:v>4</c:v>
                </c:pt>
                <c:pt idx="185">
                  <c:v>4</c:v>
                </c:pt>
                <c:pt idx="186">
                  <c:v>5</c:v>
                </c:pt>
                <c:pt idx="187">
                  <c:v>5</c:v>
                </c:pt>
                <c:pt idx="188">
                  <c:v>4</c:v>
                </c:pt>
                <c:pt idx="189">
                  <c:v>5</c:v>
                </c:pt>
                <c:pt idx="190">
                  <c:v>4</c:v>
                </c:pt>
                <c:pt idx="191">
                  <c:v>4</c:v>
                </c:pt>
                <c:pt idx="192">
                  <c:v>4</c:v>
                </c:pt>
                <c:pt idx="193">
                  <c:v>4</c:v>
                </c:pt>
                <c:pt idx="194">
                  <c:v>3</c:v>
                </c:pt>
                <c:pt idx="195">
                  <c:v>3</c:v>
                </c:pt>
                <c:pt idx="196">
                  <c:v>4</c:v>
                </c:pt>
                <c:pt idx="197">
                  <c:v>4</c:v>
                </c:pt>
                <c:pt idx="198">
                  <c:v>3</c:v>
                </c:pt>
                <c:pt idx="199">
                  <c:v>4</c:v>
                </c:pt>
                <c:pt idx="200">
                  <c:v>4</c:v>
                </c:pt>
                <c:pt idx="201">
                  <c:v>4</c:v>
                </c:pt>
                <c:pt idx="202">
                  <c:v>4</c:v>
                </c:pt>
                <c:pt idx="203">
                  <c:v>4</c:v>
                </c:pt>
                <c:pt idx="204">
                  <c:v>4</c:v>
                </c:pt>
                <c:pt idx="205">
                  <c:v>3</c:v>
                </c:pt>
                <c:pt idx="206">
                  <c:v>4</c:v>
                </c:pt>
                <c:pt idx="207">
                  <c:v>4</c:v>
                </c:pt>
                <c:pt idx="208">
                  <c:v>3</c:v>
                </c:pt>
                <c:pt idx="209">
                  <c:v>3</c:v>
                </c:pt>
                <c:pt idx="210">
                  <c:v>4</c:v>
                </c:pt>
                <c:pt idx="211">
                  <c:v>4</c:v>
                </c:pt>
                <c:pt idx="212">
                  <c:v>4</c:v>
                </c:pt>
                <c:pt idx="213">
                  <c:v>4</c:v>
                </c:pt>
                <c:pt idx="214">
                  <c:v>3</c:v>
                </c:pt>
                <c:pt idx="215">
                  <c:v>4</c:v>
                </c:pt>
                <c:pt idx="216">
                  <c:v>4</c:v>
                </c:pt>
                <c:pt idx="217">
                  <c:v>4</c:v>
                </c:pt>
                <c:pt idx="218">
                  <c:v>5</c:v>
                </c:pt>
                <c:pt idx="219">
                  <c:v>5</c:v>
                </c:pt>
                <c:pt idx="220">
                  <c:v>4</c:v>
                </c:pt>
                <c:pt idx="221">
                  <c:v>4</c:v>
                </c:pt>
                <c:pt idx="222">
                  <c:v>4</c:v>
                </c:pt>
                <c:pt idx="223">
                  <c:v>4</c:v>
                </c:pt>
                <c:pt idx="224">
                  <c:v>4</c:v>
                </c:pt>
                <c:pt idx="225">
                  <c:v>4</c:v>
                </c:pt>
                <c:pt idx="226">
                  <c:v>3</c:v>
                </c:pt>
                <c:pt idx="227">
                  <c:v>4</c:v>
                </c:pt>
                <c:pt idx="228">
                  <c:v>4</c:v>
                </c:pt>
                <c:pt idx="229">
                  <c:v>5</c:v>
                </c:pt>
                <c:pt idx="230">
                  <c:v>4</c:v>
                </c:pt>
                <c:pt idx="231">
                  <c:v>4</c:v>
                </c:pt>
                <c:pt idx="232">
                  <c:v>4</c:v>
                </c:pt>
                <c:pt idx="233">
                  <c:v>4</c:v>
                </c:pt>
                <c:pt idx="234">
                  <c:v>4</c:v>
                </c:pt>
                <c:pt idx="235">
                  <c:v>4</c:v>
                </c:pt>
                <c:pt idx="236">
                  <c:v>4</c:v>
                </c:pt>
                <c:pt idx="237">
                  <c:v>4</c:v>
                </c:pt>
                <c:pt idx="238">
                  <c:v>4</c:v>
                </c:pt>
                <c:pt idx="239">
                  <c:v>3</c:v>
                </c:pt>
                <c:pt idx="240">
                  <c:v>4</c:v>
                </c:pt>
                <c:pt idx="241">
                  <c:v>4</c:v>
                </c:pt>
                <c:pt idx="242">
                  <c:v>4</c:v>
                </c:pt>
                <c:pt idx="243">
                  <c:v>3</c:v>
                </c:pt>
                <c:pt idx="244">
                  <c:v>3</c:v>
                </c:pt>
                <c:pt idx="245">
                  <c:v>4</c:v>
                </c:pt>
                <c:pt idx="246">
                  <c:v>4</c:v>
                </c:pt>
                <c:pt idx="247">
                  <c:v>5</c:v>
                </c:pt>
                <c:pt idx="248">
                  <c:v>6</c:v>
                </c:pt>
                <c:pt idx="249">
                  <c:v>4</c:v>
                </c:pt>
                <c:pt idx="250">
                  <c:v>4</c:v>
                </c:pt>
                <c:pt idx="251">
                  <c:v>4</c:v>
                </c:pt>
                <c:pt idx="252">
                  <c:v>4</c:v>
                </c:pt>
                <c:pt idx="253">
                  <c:v>4</c:v>
                </c:pt>
                <c:pt idx="254">
                  <c:v>4</c:v>
                </c:pt>
                <c:pt idx="255">
                  <c:v>4</c:v>
                </c:pt>
                <c:pt idx="256">
                  <c:v>5</c:v>
                </c:pt>
                <c:pt idx="257">
                  <c:v>5</c:v>
                </c:pt>
                <c:pt idx="258">
                  <c:v>4</c:v>
                </c:pt>
                <c:pt idx="259">
                  <c:v>4</c:v>
                </c:pt>
                <c:pt idx="260">
                  <c:v>4</c:v>
                </c:pt>
                <c:pt idx="261">
                  <c:v>4</c:v>
                </c:pt>
                <c:pt idx="262">
                  <c:v>4</c:v>
                </c:pt>
                <c:pt idx="263">
                  <c:v>4</c:v>
                </c:pt>
                <c:pt idx="264">
                  <c:v>4</c:v>
                </c:pt>
                <c:pt idx="265">
                  <c:v>4</c:v>
                </c:pt>
                <c:pt idx="266">
                  <c:v>4</c:v>
                </c:pt>
                <c:pt idx="267">
                  <c:v>4</c:v>
                </c:pt>
                <c:pt idx="268">
                  <c:v>4</c:v>
                </c:pt>
                <c:pt idx="269">
                  <c:v>4</c:v>
                </c:pt>
                <c:pt idx="270">
                  <c:v>4</c:v>
                </c:pt>
                <c:pt idx="271">
                  <c:v>4</c:v>
                </c:pt>
                <c:pt idx="272">
                  <c:v>4</c:v>
                </c:pt>
                <c:pt idx="273">
                  <c:v>4</c:v>
                </c:pt>
                <c:pt idx="274">
                  <c:v>3</c:v>
                </c:pt>
                <c:pt idx="275">
                  <c:v>4</c:v>
                </c:pt>
                <c:pt idx="276">
                  <c:v>4</c:v>
                </c:pt>
                <c:pt idx="277">
                  <c:v>4</c:v>
                </c:pt>
                <c:pt idx="278">
                  <c:v>4</c:v>
                </c:pt>
                <c:pt idx="279">
                  <c:v>4</c:v>
                </c:pt>
                <c:pt idx="280">
                  <c:v>4</c:v>
                </c:pt>
                <c:pt idx="281">
                  <c:v>4</c:v>
                </c:pt>
                <c:pt idx="282">
                  <c:v>3</c:v>
                </c:pt>
                <c:pt idx="283">
                  <c:v>5</c:v>
                </c:pt>
                <c:pt idx="284">
                  <c:v>4</c:v>
                </c:pt>
                <c:pt idx="285">
                  <c:v>4</c:v>
                </c:pt>
                <c:pt idx="286">
                  <c:v>4</c:v>
                </c:pt>
                <c:pt idx="287">
                  <c:v>4</c:v>
                </c:pt>
                <c:pt idx="288">
                  <c:v>4</c:v>
                </c:pt>
                <c:pt idx="289">
                  <c:v>4</c:v>
                </c:pt>
                <c:pt idx="290">
                  <c:v>4</c:v>
                </c:pt>
                <c:pt idx="291">
                  <c:v>3</c:v>
                </c:pt>
                <c:pt idx="292">
                  <c:v>4</c:v>
                </c:pt>
                <c:pt idx="293">
                  <c:v>4</c:v>
                </c:pt>
                <c:pt idx="294">
                  <c:v>4</c:v>
                </c:pt>
                <c:pt idx="295">
                  <c:v>4</c:v>
                </c:pt>
                <c:pt idx="296">
                  <c:v>4</c:v>
                </c:pt>
                <c:pt idx="297">
                  <c:v>4</c:v>
                </c:pt>
                <c:pt idx="298">
                  <c:v>3</c:v>
                </c:pt>
                <c:pt idx="299">
                  <c:v>4</c:v>
                </c:pt>
                <c:pt idx="300">
                  <c:v>4</c:v>
                </c:pt>
                <c:pt idx="301">
                  <c:v>4</c:v>
                </c:pt>
                <c:pt idx="302">
                  <c:v>4</c:v>
                </c:pt>
                <c:pt idx="303">
                  <c:v>4</c:v>
                </c:pt>
                <c:pt idx="304">
                  <c:v>4</c:v>
                </c:pt>
                <c:pt idx="305">
                  <c:v>3</c:v>
                </c:pt>
                <c:pt idx="306">
                  <c:v>4</c:v>
                </c:pt>
                <c:pt idx="307">
                  <c:v>3</c:v>
                </c:pt>
                <c:pt idx="308">
                  <c:v>4</c:v>
                </c:pt>
                <c:pt idx="309">
                  <c:v>4</c:v>
                </c:pt>
                <c:pt idx="310">
                  <c:v>5</c:v>
                </c:pt>
                <c:pt idx="311">
                  <c:v>3</c:v>
                </c:pt>
                <c:pt idx="312">
                  <c:v>3</c:v>
                </c:pt>
                <c:pt idx="313">
                  <c:v>3</c:v>
                </c:pt>
                <c:pt idx="314">
                  <c:v>3</c:v>
                </c:pt>
                <c:pt idx="315">
                  <c:v>3</c:v>
                </c:pt>
                <c:pt idx="316">
                  <c:v>3</c:v>
                </c:pt>
                <c:pt idx="317">
                  <c:v>3</c:v>
                </c:pt>
                <c:pt idx="318">
                  <c:v>4</c:v>
                </c:pt>
                <c:pt idx="319">
                  <c:v>4</c:v>
                </c:pt>
                <c:pt idx="320">
                  <c:v>4</c:v>
                </c:pt>
                <c:pt idx="321">
                  <c:v>4</c:v>
                </c:pt>
                <c:pt idx="322">
                  <c:v>4</c:v>
                </c:pt>
                <c:pt idx="323">
                  <c:v>5</c:v>
                </c:pt>
                <c:pt idx="324">
                  <c:v>4</c:v>
                </c:pt>
                <c:pt idx="325">
                  <c:v>4</c:v>
                </c:pt>
                <c:pt idx="326">
                  <c:v>4</c:v>
                </c:pt>
                <c:pt idx="327">
                  <c:v>4</c:v>
                </c:pt>
                <c:pt idx="328">
                  <c:v>4</c:v>
                </c:pt>
                <c:pt idx="329">
                  <c:v>2</c:v>
                </c:pt>
                <c:pt idx="330">
                  <c:v>4</c:v>
                </c:pt>
                <c:pt idx="331">
                  <c:v>4</c:v>
                </c:pt>
                <c:pt idx="332">
                  <c:v>4</c:v>
                </c:pt>
                <c:pt idx="333">
                  <c:v>3</c:v>
                </c:pt>
                <c:pt idx="334">
                  <c:v>3</c:v>
                </c:pt>
                <c:pt idx="335">
                  <c:v>4</c:v>
                </c:pt>
                <c:pt idx="336">
                  <c:v>4</c:v>
                </c:pt>
                <c:pt idx="337">
                  <c:v>4</c:v>
                </c:pt>
                <c:pt idx="338">
                  <c:v>4</c:v>
                </c:pt>
                <c:pt idx="339">
                  <c:v>4</c:v>
                </c:pt>
                <c:pt idx="340">
                  <c:v>3</c:v>
                </c:pt>
                <c:pt idx="341">
                  <c:v>4</c:v>
                </c:pt>
                <c:pt idx="342">
                  <c:v>4</c:v>
                </c:pt>
                <c:pt idx="343">
                  <c:v>4</c:v>
                </c:pt>
                <c:pt idx="344">
                  <c:v>3</c:v>
                </c:pt>
                <c:pt idx="345">
                  <c:v>3</c:v>
                </c:pt>
                <c:pt idx="346">
                  <c:v>4</c:v>
                </c:pt>
                <c:pt idx="347">
                  <c:v>4</c:v>
                </c:pt>
                <c:pt idx="348">
                  <c:v>4</c:v>
                </c:pt>
                <c:pt idx="349">
                  <c:v>4</c:v>
                </c:pt>
                <c:pt idx="350">
                  <c:v>4</c:v>
                </c:pt>
                <c:pt idx="351">
                  <c:v>4</c:v>
                </c:pt>
                <c:pt idx="352">
                  <c:v>4</c:v>
                </c:pt>
                <c:pt idx="353">
                  <c:v>4</c:v>
                </c:pt>
                <c:pt idx="354">
                  <c:v>3</c:v>
                </c:pt>
                <c:pt idx="355">
                  <c:v>3</c:v>
                </c:pt>
                <c:pt idx="356">
                  <c:v>3</c:v>
                </c:pt>
                <c:pt idx="357">
                  <c:v>4</c:v>
                </c:pt>
                <c:pt idx="358">
                  <c:v>4</c:v>
                </c:pt>
                <c:pt idx="359">
                  <c:v>4</c:v>
                </c:pt>
                <c:pt idx="360">
                  <c:v>3</c:v>
                </c:pt>
                <c:pt idx="361">
                  <c:v>3</c:v>
                </c:pt>
                <c:pt idx="362">
                  <c:v>4</c:v>
                </c:pt>
                <c:pt idx="363">
                  <c:v>3</c:v>
                </c:pt>
                <c:pt idx="364">
                  <c:v>4</c:v>
                </c:pt>
                <c:pt idx="365">
                  <c:v>4</c:v>
                </c:pt>
                <c:pt idx="366">
                  <c:v>4</c:v>
                </c:pt>
                <c:pt idx="367">
                  <c:v>3</c:v>
                </c:pt>
                <c:pt idx="368">
                  <c:v>4</c:v>
                </c:pt>
                <c:pt idx="369">
                  <c:v>4</c:v>
                </c:pt>
                <c:pt idx="370">
                  <c:v>4</c:v>
                </c:pt>
                <c:pt idx="371">
                  <c:v>4</c:v>
                </c:pt>
                <c:pt idx="372">
                  <c:v>5</c:v>
                </c:pt>
                <c:pt idx="373">
                  <c:v>3</c:v>
                </c:pt>
                <c:pt idx="374">
                  <c:v>4</c:v>
                </c:pt>
                <c:pt idx="375">
                  <c:v>4</c:v>
                </c:pt>
                <c:pt idx="376">
                  <c:v>4</c:v>
                </c:pt>
                <c:pt idx="377">
                  <c:v>3</c:v>
                </c:pt>
                <c:pt idx="378">
                  <c:v>4</c:v>
                </c:pt>
                <c:pt idx="379">
                  <c:v>5</c:v>
                </c:pt>
                <c:pt idx="380">
                  <c:v>4</c:v>
                </c:pt>
                <c:pt idx="381">
                  <c:v>4</c:v>
                </c:pt>
                <c:pt idx="382">
                  <c:v>4</c:v>
                </c:pt>
                <c:pt idx="383">
                  <c:v>4</c:v>
                </c:pt>
                <c:pt idx="384">
                  <c:v>4</c:v>
                </c:pt>
                <c:pt idx="385">
                  <c:v>4</c:v>
                </c:pt>
                <c:pt idx="386">
                  <c:v>4</c:v>
                </c:pt>
                <c:pt idx="387">
                  <c:v>3</c:v>
                </c:pt>
                <c:pt idx="388">
                  <c:v>3</c:v>
                </c:pt>
                <c:pt idx="389">
                  <c:v>4</c:v>
                </c:pt>
                <c:pt idx="390">
                  <c:v>3</c:v>
                </c:pt>
                <c:pt idx="391">
                  <c:v>4</c:v>
                </c:pt>
                <c:pt idx="392">
                  <c:v>3</c:v>
                </c:pt>
                <c:pt idx="393">
                  <c:v>3</c:v>
                </c:pt>
                <c:pt idx="394">
                  <c:v>4</c:v>
                </c:pt>
                <c:pt idx="395">
                  <c:v>4</c:v>
                </c:pt>
                <c:pt idx="396">
                  <c:v>4</c:v>
                </c:pt>
                <c:pt idx="397">
                  <c:v>4</c:v>
                </c:pt>
                <c:pt idx="398">
                  <c:v>4</c:v>
                </c:pt>
                <c:pt idx="399">
                  <c:v>4</c:v>
                </c:pt>
                <c:pt idx="400">
                  <c:v>4</c:v>
                </c:pt>
                <c:pt idx="401">
                  <c:v>4</c:v>
                </c:pt>
                <c:pt idx="402">
                  <c:v>4</c:v>
                </c:pt>
                <c:pt idx="403">
                  <c:v>4</c:v>
                </c:pt>
                <c:pt idx="404">
                  <c:v>4</c:v>
                </c:pt>
                <c:pt idx="405">
                  <c:v>4</c:v>
                </c:pt>
                <c:pt idx="406">
                  <c:v>4</c:v>
                </c:pt>
                <c:pt idx="407">
                  <c:v>4</c:v>
                </c:pt>
                <c:pt idx="408">
                  <c:v>4</c:v>
                </c:pt>
                <c:pt idx="409">
                  <c:v>3</c:v>
                </c:pt>
                <c:pt idx="410">
                  <c:v>3</c:v>
                </c:pt>
                <c:pt idx="411">
                  <c:v>4</c:v>
                </c:pt>
                <c:pt idx="412">
                  <c:v>4</c:v>
                </c:pt>
                <c:pt idx="413">
                  <c:v>4</c:v>
                </c:pt>
                <c:pt idx="414">
                  <c:v>4</c:v>
                </c:pt>
                <c:pt idx="415">
                  <c:v>3</c:v>
                </c:pt>
                <c:pt idx="416">
                  <c:v>4</c:v>
                </c:pt>
                <c:pt idx="417">
                  <c:v>4</c:v>
                </c:pt>
                <c:pt idx="418">
                  <c:v>4</c:v>
                </c:pt>
                <c:pt idx="419">
                  <c:v>4</c:v>
                </c:pt>
                <c:pt idx="420">
                  <c:v>3</c:v>
                </c:pt>
                <c:pt idx="421">
                  <c:v>3</c:v>
                </c:pt>
                <c:pt idx="422">
                  <c:v>4</c:v>
                </c:pt>
                <c:pt idx="423">
                  <c:v>3</c:v>
                </c:pt>
                <c:pt idx="424">
                  <c:v>4</c:v>
                </c:pt>
                <c:pt idx="425">
                  <c:v>3</c:v>
                </c:pt>
                <c:pt idx="426">
                  <c:v>4</c:v>
                </c:pt>
                <c:pt idx="427">
                  <c:v>3</c:v>
                </c:pt>
                <c:pt idx="428">
                  <c:v>4</c:v>
                </c:pt>
                <c:pt idx="429">
                  <c:v>4</c:v>
                </c:pt>
                <c:pt idx="430">
                  <c:v>3</c:v>
                </c:pt>
                <c:pt idx="431">
                  <c:v>3</c:v>
                </c:pt>
                <c:pt idx="432">
                  <c:v>3</c:v>
                </c:pt>
                <c:pt idx="433">
                  <c:v>4</c:v>
                </c:pt>
                <c:pt idx="434">
                  <c:v>3</c:v>
                </c:pt>
                <c:pt idx="435">
                  <c:v>4</c:v>
                </c:pt>
                <c:pt idx="436">
                  <c:v>4</c:v>
                </c:pt>
                <c:pt idx="437">
                  <c:v>3</c:v>
                </c:pt>
                <c:pt idx="438">
                  <c:v>4</c:v>
                </c:pt>
                <c:pt idx="439">
                  <c:v>4</c:v>
                </c:pt>
                <c:pt idx="440">
                  <c:v>3</c:v>
                </c:pt>
                <c:pt idx="441">
                  <c:v>3</c:v>
                </c:pt>
                <c:pt idx="442">
                  <c:v>4</c:v>
                </c:pt>
                <c:pt idx="443">
                  <c:v>4</c:v>
                </c:pt>
                <c:pt idx="444">
                  <c:v>4</c:v>
                </c:pt>
                <c:pt idx="445">
                  <c:v>4</c:v>
                </c:pt>
                <c:pt idx="446">
                  <c:v>3</c:v>
                </c:pt>
                <c:pt idx="447">
                  <c:v>3</c:v>
                </c:pt>
                <c:pt idx="448">
                  <c:v>3</c:v>
                </c:pt>
                <c:pt idx="449">
                  <c:v>4</c:v>
                </c:pt>
                <c:pt idx="450">
                  <c:v>4</c:v>
                </c:pt>
                <c:pt idx="451">
                  <c:v>4</c:v>
                </c:pt>
                <c:pt idx="452">
                  <c:v>3</c:v>
                </c:pt>
                <c:pt idx="453">
                  <c:v>4</c:v>
                </c:pt>
                <c:pt idx="454">
                  <c:v>4</c:v>
                </c:pt>
                <c:pt idx="455">
                  <c:v>3</c:v>
                </c:pt>
                <c:pt idx="456">
                  <c:v>4</c:v>
                </c:pt>
                <c:pt idx="457">
                  <c:v>3</c:v>
                </c:pt>
                <c:pt idx="458">
                  <c:v>3</c:v>
                </c:pt>
                <c:pt idx="459">
                  <c:v>3</c:v>
                </c:pt>
                <c:pt idx="460">
                  <c:v>3</c:v>
                </c:pt>
                <c:pt idx="461">
                  <c:v>4</c:v>
                </c:pt>
                <c:pt idx="462">
                  <c:v>4</c:v>
                </c:pt>
                <c:pt idx="463">
                  <c:v>4</c:v>
                </c:pt>
                <c:pt idx="464">
                  <c:v>3</c:v>
                </c:pt>
                <c:pt idx="465">
                  <c:v>3</c:v>
                </c:pt>
                <c:pt idx="466">
                  <c:v>2</c:v>
                </c:pt>
                <c:pt idx="467">
                  <c:v>4</c:v>
                </c:pt>
                <c:pt idx="468">
                  <c:v>3</c:v>
                </c:pt>
                <c:pt idx="469">
                  <c:v>3</c:v>
                </c:pt>
                <c:pt idx="470">
                  <c:v>4</c:v>
                </c:pt>
                <c:pt idx="471">
                  <c:v>3</c:v>
                </c:pt>
                <c:pt idx="472">
                  <c:v>3</c:v>
                </c:pt>
                <c:pt idx="473">
                  <c:v>3</c:v>
                </c:pt>
                <c:pt idx="474">
                  <c:v>3</c:v>
                </c:pt>
                <c:pt idx="475">
                  <c:v>3</c:v>
                </c:pt>
                <c:pt idx="476">
                  <c:v>3</c:v>
                </c:pt>
                <c:pt idx="477">
                  <c:v>2</c:v>
                </c:pt>
                <c:pt idx="478">
                  <c:v>3</c:v>
                </c:pt>
                <c:pt idx="479">
                  <c:v>3</c:v>
                </c:pt>
                <c:pt idx="480">
                  <c:v>4</c:v>
                </c:pt>
                <c:pt idx="481">
                  <c:v>3</c:v>
                </c:pt>
                <c:pt idx="482">
                  <c:v>3</c:v>
                </c:pt>
                <c:pt idx="483">
                  <c:v>3</c:v>
                </c:pt>
                <c:pt idx="484">
                  <c:v>3</c:v>
                </c:pt>
                <c:pt idx="485">
                  <c:v>3</c:v>
                </c:pt>
                <c:pt idx="486">
                  <c:v>3</c:v>
                </c:pt>
                <c:pt idx="487">
                  <c:v>3</c:v>
                </c:pt>
                <c:pt idx="488">
                  <c:v>3</c:v>
                </c:pt>
                <c:pt idx="489">
                  <c:v>3</c:v>
                </c:pt>
                <c:pt idx="490">
                  <c:v>3</c:v>
                </c:pt>
                <c:pt idx="491">
                  <c:v>3</c:v>
                </c:pt>
                <c:pt idx="492">
                  <c:v>3</c:v>
                </c:pt>
                <c:pt idx="493">
                  <c:v>3</c:v>
                </c:pt>
                <c:pt idx="494">
                  <c:v>3</c:v>
                </c:pt>
                <c:pt idx="495">
                  <c:v>3</c:v>
                </c:pt>
                <c:pt idx="496">
                  <c:v>5</c:v>
                </c:pt>
                <c:pt idx="497">
                  <c:v>3</c:v>
                </c:pt>
                <c:pt idx="498">
                  <c:v>3</c:v>
                </c:pt>
                <c:pt idx="499">
                  <c:v>3</c:v>
                </c:pt>
                <c:pt idx="500">
                  <c:v>3</c:v>
                </c:pt>
                <c:pt idx="501">
                  <c:v>3</c:v>
                </c:pt>
                <c:pt idx="502">
                  <c:v>3</c:v>
                </c:pt>
                <c:pt idx="503">
                  <c:v>3</c:v>
                </c:pt>
                <c:pt idx="504">
                  <c:v>3</c:v>
                </c:pt>
                <c:pt idx="505">
                  <c:v>3</c:v>
                </c:pt>
                <c:pt idx="506">
                  <c:v>3</c:v>
                </c:pt>
                <c:pt idx="507">
                  <c:v>3</c:v>
                </c:pt>
                <c:pt idx="508">
                  <c:v>3</c:v>
                </c:pt>
                <c:pt idx="509">
                  <c:v>3</c:v>
                </c:pt>
                <c:pt idx="510">
                  <c:v>3</c:v>
                </c:pt>
                <c:pt idx="511">
                  <c:v>3</c:v>
                </c:pt>
                <c:pt idx="512">
                  <c:v>3</c:v>
                </c:pt>
                <c:pt idx="513">
                  <c:v>2</c:v>
                </c:pt>
                <c:pt idx="514">
                  <c:v>3</c:v>
                </c:pt>
                <c:pt idx="515">
                  <c:v>2</c:v>
                </c:pt>
                <c:pt idx="516">
                  <c:v>3</c:v>
                </c:pt>
                <c:pt idx="517">
                  <c:v>3</c:v>
                </c:pt>
                <c:pt idx="518">
                  <c:v>3</c:v>
                </c:pt>
                <c:pt idx="519">
                  <c:v>3</c:v>
                </c:pt>
                <c:pt idx="520">
                  <c:v>2</c:v>
                </c:pt>
                <c:pt idx="521">
                  <c:v>3</c:v>
                </c:pt>
                <c:pt idx="522">
                  <c:v>3</c:v>
                </c:pt>
                <c:pt idx="523">
                  <c:v>3</c:v>
                </c:pt>
                <c:pt idx="524">
                  <c:v>3</c:v>
                </c:pt>
                <c:pt idx="525">
                  <c:v>2</c:v>
                </c:pt>
                <c:pt idx="526">
                  <c:v>3</c:v>
                </c:pt>
                <c:pt idx="527">
                  <c:v>3</c:v>
                </c:pt>
                <c:pt idx="528">
                  <c:v>3</c:v>
                </c:pt>
                <c:pt idx="529">
                  <c:v>3</c:v>
                </c:pt>
                <c:pt idx="530">
                  <c:v>3</c:v>
                </c:pt>
                <c:pt idx="531">
                  <c:v>3</c:v>
                </c:pt>
                <c:pt idx="532">
                  <c:v>3</c:v>
                </c:pt>
                <c:pt idx="533">
                  <c:v>3</c:v>
                </c:pt>
                <c:pt idx="534">
                  <c:v>3</c:v>
                </c:pt>
                <c:pt idx="535">
                  <c:v>3</c:v>
                </c:pt>
                <c:pt idx="536">
                  <c:v>2</c:v>
                </c:pt>
                <c:pt idx="537">
                  <c:v>3</c:v>
                </c:pt>
                <c:pt idx="538">
                  <c:v>3</c:v>
                </c:pt>
                <c:pt idx="539">
                  <c:v>3</c:v>
                </c:pt>
                <c:pt idx="540">
                  <c:v>3</c:v>
                </c:pt>
                <c:pt idx="541">
                  <c:v>3</c:v>
                </c:pt>
                <c:pt idx="542">
                  <c:v>3</c:v>
                </c:pt>
                <c:pt idx="543">
                  <c:v>3</c:v>
                </c:pt>
                <c:pt idx="544">
                  <c:v>3</c:v>
                </c:pt>
                <c:pt idx="545">
                  <c:v>3</c:v>
                </c:pt>
                <c:pt idx="546">
                  <c:v>3</c:v>
                </c:pt>
                <c:pt idx="547">
                  <c:v>3</c:v>
                </c:pt>
                <c:pt idx="548">
                  <c:v>3</c:v>
                </c:pt>
                <c:pt idx="549">
                  <c:v>3</c:v>
                </c:pt>
                <c:pt idx="550">
                  <c:v>3</c:v>
                </c:pt>
                <c:pt idx="551">
                  <c:v>4</c:v>
                </c:pt>
                <c:pt idx="552">
                  <c:v>3</c:v>
                </c:pt>
                <c:pt idx="553">
                  <c:v>3</c:v>
                </c:pt>
                <c:pt idx="554">
                  <c:v>3</c:v>
                </c:pt>
                <c:pt idx="555">
                  <c:v>3</c:v>
                </c:pt>
                <c:pt idx="556">
                  <c:v>3</c:v>
                </c:pt>
                <c:pt idx="557">
                  <c:v>3</c:v>
                </c:pt>
                <c:pt idx="558">
                  <c:v>2</c:v>
                </c:pt>
                <c:pt idx="559">
                  <c:v>3</c:v>
                </c:pt>
                <c:pt idx="560">
                  <c:v>3</c:v>
                </c:pt>
                <c:pt idx="561">
                  <c:v>3</c:v>
                </c:pt>
                <c:pt idx="562">
                  <c:v>3</c:v>
                </c:pt>
                <c:pt idx="563">
                  <c:v>2</c:v>
                </c:pt>
                <c:pt idx="564">
                  <c:v>3</c:v>
                </c:pt>
                <c:pt idx="565">
                  <c:v>3</c:v>
                </c:pt>
                <c:pt idx="566">
                  <c:v>2</c:v>
                </c:pt>
                <c:pt idx="567">
                  <c:v>3</c:v>
                </c:pt>
                <c:pt idx="568">
                  <c:v>3</c:v>
                </c:pt>
                <c:pt idx="569">
                  <c:v>3</c:v>
                </c:pt>
                <c:pt idx="570">
                  <c:v>3</c:v>
                </c:pt>
                <c:pt idx="571">
                  <c:v>3</c:v>
                </c:pt>
                <c:pt idx="572">
                  <c:v>3</c:v>
                </c:pt>
                <c:pt idx="573">
                  <c:v>3</c:v>
                </c:pt>
                <c:pt idx="574">
                  <c:v>3</c:v>
                </c:pt>
                <c:pt idx="575">
                  <c:v>3</c:v>
                </c:pt>
                <c:pt idx="576">
                  <c:v>3</c:v>
                </c:pt>
                <c:pt idx="577">
                  <c:v>3</c:v>
                </c:pt>
                <c:pt idx="578">
                  <c:v>2</c:v>
                </c:pt>
                <c:pt idx="579">
                  <c:v>3</c:v>
                </c:pt>
                <c:pt idx="580">
                  <c:v>3</c:v>
                </c:pt>
                <c:pt idx="581">
                  <c:v>3</c:v>
                </c:pt>
                <c:pt idx="582">
                  <c:v>3</c:v>
                </c:pt>
                <c:pt idx="583">
                  <c:v>4</c:v>
                </c:pt>
                <c:pt idx="584">
                  <c:v>3</c:v>
                </c:pt>
                <c:pt idx="585">
                  <c:v>3</c:v>
                </c:pt>
                <c:pt idx="586">
                  <c:v>3</c:v>
                </c:pt>
                <c:pt idx="587">
                  <c:v>3</c:v>
                </c:pt>
                <c:pt idx="588">
                  <c:v>3</c:v>
                </c:pt>
                <c:pt idx="589">
                  <c:v>2</c:v>
                </c:pt>
                <c:pt idx="590">
                  <c:v>3</c:v>
                </c:pt>
                <c:pt idx="591">
                  <c:v>3</c:v>
                </c:pt>
                <c:pt idx="592">
                  <c:v>3</c:v>
                </c:pt>
                <c:pt idx="593">
                  <c:v>3</c:v>
                </c:pt>
                <c:pt idx="594">
                  <c:v>3</c:v>
                </c:pt>
                <c:pt idx="595">
                  <c:v>3</c:v>
                </c:pt>
                <c:pt idx="596">
                  <c:v>3</c:v>
                </c:pt>
                <c:pt idx="597">
                  <c:v>3</c:v>
                </c:pt>
                <c:pt idx="598">
                  <c:v>3</c:v>
                </c:pt>
                <c:pt idx="599">
                  <c:v>3</c:v>
                </c:pt>
                <c:pt idx="600">
                  <c:v>4</c:v>
                </c:pt>
                <c:pt idx="601">
                  <c:v>3</c:v>
                </c:pt>
                <c:pt idx="602">
                  <c:v>3</c:v>
                </c:pt>
                <c:pt idx="603">
                  <c:v>3</c:v>
                </c:pt>
                <c:pt idx="604">
                  <c:v>3</c:v>
                </c:pt>
                <c:pt idx="605">
                  <c:v>3</c:v>
                </c:pt>
                <c:pt idx="606">
                  <c:v>3</c:v>
                </c:pt>
                <c:pt idx="607">
                  <c:v>3</c:v>
                </c:pt>
                <c:pt idx="608">
                  <c:v>3</c:v>
                </c:pt>
                <c:pt idx="609">
                  <c:v>3</c:v>
                </c:pt>
                <c:pt idx="610">
                  <c:v>2</c:v>
                </c:pt>
                <c:pt idx="611">
                  <c:v>3</c:v>
                </c:pt>
                <c:pt idx="612">
                  <c:v>3</c:v>
                </c:pt>
                <c:pt idx="613">
                  <c:v>3</c:v>
                </c:pt>
                <c:pt idx="614">
                  <c:v>3</c:v>
                </c:pt>
                <c:pt idx="615">
                  <c:v>3</c:v>
                </c:pt>
                <c:pt idx="616">
                  <c:v>3</c:v>
                </c:pt>
                <c:pt idx="617">
                  <c:v>3</c:v>
                </c:pt>
                <c:pt idx="618">
                  <c:v>3</c:v>
                </c:pt>
                <c:pt idx="619">
                  <c:v>4</c:v>
                </c:pt>
                <c:pt idx="620">
                  <c:v>5</c:v>
                </c:pt>
                <c:pt idx="621">
                  <c:v>3</c:v>
                </c:pt>
                <c:pt idx="622">
                  <c:v>3</c:v>
                </c:pt>
                <c:pt idx="623">
                  <c:v>3</c:v>
                </c:pt>
                <c:pt idx="624">
                  <c:v>3</c:v>
                </c:pt>
                <c:pt idx="625">
                  <c:v>3</c:v>
                </c:pt>
                <c:pt idx="626">
                  <c:v>3</c:v>
                </c:pt>
                <c:pt idx="627">
                  <c:v>4</c:v>
                </c:pt>
                <c:pt idx="628">
                  <c:v>4</c:v>
                </c:pt>
                <c:pt idx="629">
                  <c:v>3</c:v>
                </c:pt>
                <c:pt idx="630">
                  <c:v>3</c:v>
                </c:pt>
                <c:pt idx="631">
                  <c:v>4</c:v>
                </c:pt>
                <c:pt idx="632">
                  <c:v>3</c:v>
                </c:pt>
                <c:pt idx="633">
                  <c:v>3</c:v>
                </c:pt>
                <c:pt idx="634">
                  <c:v>3</c:v>
                </c:pt>
                <c:pt idx="635">
                  <c:v>3</c:v>
                </c:pt>
                <c:pt idx="636">
                  <c:v>3</c:v>
                </c:pt>
                <c:pt idx="637">
                  <c:v>3</c:v>
                </c:pt>
                <c:pt idx="638">
                  <c:v>3</c:v>
                </c:pt>
                <c:pt idx="639">
                  <c:v>1</c:v>
                </c:pt>
                <c:pt idx="640">
                  <c:v>3</c:v>
                </c:pt>
                <c:pt idx="641">
                  <c:v>3</c:v>
                </c:pt>
                <c:pt idx="642">
                  <c:v>4</c:v>
                </c:pt>
                <c:pt idx="643">
                  <c:v>4</c:v>
                </c:pt>
                <c:pt idx="644">
                  <c:v>3</c:v>
                </c:pt>
                <c:pt idx="645">
                  <c:v>3</c:v>
                </c:pt>
                <c:pt idx="646">
                  <c:v>3</c:v>
                </c:pt>
                <c:pt idx="647">
                  <c:v>4</c:v>
                </c:pt>
                <c:pt idx="648">
                  <c:v>4</c:v>
                </c:pt>
                <c:pt idx="649">
                  <c:v>4</c:v>
                </c:pt>
                <c:pt idx="650">
                  <c:v>3</c:v>
                </c:pt>
                <c:pt idx="651">
                  <c:v>3</c:v>
                </c:pt>
                <c:pt idx="652">
                  <c:v>3</c:v>
                </c:pt>
                <c:pt idx="653">
                  <c:v>3</c:v>
                </c:pt>
                <c:pt idx="654">
                  <c:v>3</c:v>
                </c:pt>
                <c:pt idx="655">
                  <c:v>3</c:v>
                </c:pt>
                <c:pt idx="656">
                  <c:v>3</c:v>
                </c:pt>
                <c:pt idx="657">
                  <c:v>4</c:v>
                </c:pt>
                <c:pt idx="658">
                  <c:v>3</c:v>
                </c:pt>
                <c:pt idx="659">
                  <c:v>3</c:v>
                </c:pt>
                <c:pt idx="660">
                  <c:v>3</c:v>
                </c:pt>
                <c:pt idx="661">
                  <c:v>3</c:v>
                </c:pt>
                <c:pt idx="662">
                  <c:v>3</c:v>
                </c:pt>
                <c:pt idx="663">
                  <c:v>3</c:v>
                </c:pt>
                <c:pt idx="664">
                  <c:v>3</c:v>
                </c:pt>
                <c:pt idx="665">
                  <c:v>3</c:v>
                </c:pt>
                <c:pt idx="666">
                  <c:v>3</c:v>
                </c:pt>
                <c:pt idx="667">
                  <c:v>3</c:v>
                </c:pt>
                <c:pt idx="668">
                  <c:v>3</c:v>
                </c:pt>
                <c:pt idx="669">
                  <c:v>3</c:v>
                </c:pt>
                <c:pt idx="670">
                  <c:v>3</c:v>
                </c:pt>
                <c:pt idx="671">
                  <c:v>3</c:v>
                </c:pt>
                <c:pt idx="672">
                  <c:v>3</c:v>
                </c:pt>
                <c:pt idx="673">
                  <c:v>3</c:v>
                </c:pt>
                <c:pt idx="674">
                  <c:v>3</c:v>
                </c:pt>
                <c:pt idx="675">
                  <c:v>3</c:v>
                </c:pt>
                <c:pt idx="676">
                  <c:v>4</c:v>
                </c:pt>
                <c:pt idx="677">
                  <c:v>3</c:v>
                </c:pt>
                <c:pt idx="678">
                  <c:v>3</c:v>
                </c:pt>
                <c:pt idx="679">
                  <c:v>3</c:v>
                </c:pt>
                <c:pt idx="680">
                  <c:v>4</c:v>
                </c:pt>
                <c:pt idx="681">
                  <c:v>3</c:v>
                </c:pt>
                <c:pt idx="682">
                  <c:v>4</c:v>
                </c:pt>
                <c:pt idx="683">
                  <c:v>3</c:v>
                </c:pt>
                <c:pt idx="684">
                  <c:v>3</c:v>
                </c:pt>
                <c:pt idx="685">
                  <c:v>3</c:v>
                </c:pt>
                <c:pt idx="686">
                  <c:v>4</c:v>
                </c:pt>
                <c:pt idx="687">
                  <c:v>3</c:v>
                </c:pt>
                <c:pt idx="688">
                  <c:v>3</c:v>
                </c:pt>
                <c:pt idx="689">
                  <c:v>3</c:v>
                </c:pt>
                <c:pt idx="690">
                  <c:v>3</c:v>
                </c:pt>
                <c:pt idx="691">
                  <c:v>3</c:v>
                </c:pt>
                <c:pt idx="692">
                  <c:v>3</c:v>
                </c:pt>
                <c:pt idx="693">
                  <c:v>4</c:v>
                </c:pt>
                <c:pt idx="694">
                  <c:v>2</c:v>
                </c:pt>
                <c:pt idx="695">
                  <c:v>3</c:v>
                </c:pt>
                <c:pt idx="696">
                  <c:v>4</c:v>
                </c:pt>
                <c:pt idx="697">
                  <c:v>4</c:v>
                </c:pt>
                <c:pt idx="698">
                  <c:v>2</c:v>
                </c:pt>
                <c:pt idx="699">
                  <c:v>3</c:v>
                </c:pt>
                <c:pt idx="700">
                  <c:v>3</c:v>
                </c:pt>
                <c:pt idx="701">
                  <c:v>4</c:v>
                </c:pt>
                <c:pt idx="702">
                  <c:v>3</c:v>
                </c:pt>
                <c:pt idx="703">
                  <c:v>4</c:v>
                </c:pt>
                <c:pt idx="704">
                  <c:v>3</c:v>
                </c:pt>
                <c:pt idx="705">
                  <c:v>3</c:v>
                </c:pt>
                <c:pt idx="706">
                  <c:v>3</c:v>
                </c:pt>
                <c:pt idx="707">
                  <c:v>3</c:v>
                </c:pt>
                <c:pt idx="708">
                  <c:v>3</c:v>
                </c:pt>
                <c:pt idx="709">
                  <c:v>3</c:v>
                </c:pt>
                <c:pt idx="710">
                  <c:v>3</c:v>
                </c:pt>
                <c:pt idx="711">
                  <c:v>3</c:v>
                </c:pt>
                <c:pt idx="712">
                  <c:v>3</c:v>
                </c:pt>
                <c:pt idx="713">
                  <c:v>4</c:v>
                </c:pt>
                <c:pt idx="714">
                  <c:v>3</c:v>
                </c:pt>
                <c:pt idx="715">
                  <c:v>3</c:v>
                </c:pt>
                <c:pt idx="716">
                  <c:v>3</c:v>
                </c:pt>
                <c:pt idx="717">
                  <c:v>3</c:v>
                </c:pt>
                <c:pt idx="718">
                  <c:v>3</c:v>
                </c:pt>
                <c:pt idx="719">
                  <c:v>3</c:v>
                </c:pt>
                <c:pt idx="720">
                  <c:v>3</c:v>
                </c:pt>
                <c:pt idx="721">
                  <c:v>3</c:v>
                </c:pt>
                <c:pt idx="722">
                  <c:v>3</c:v>
                </c:pt>
                <c:pt idx="723">
                  <c:v>3</c:v>
                </c:pt>
                <c:pt idx="724">
                  <c:v>3</c:v>
                </c:pt>
                <c:pt idx="725">
                  <c:v>2</c:v>
                </c:pt>
                <c:pt idx="726">
                  <c:v>3</c:v>
                </c:pt>
                <c:pt idx="727">
                  <c:v>2</c:v>
                </c:pt>
                <c:pt idx="728">
                  <c:v>3</c:v>
                </c:pt>
                <c:pt idx="729">
                  <c:v>3</c:v>
                </c:pt>
                <c:pt idx="730">
                  <c:v>3</c:v>
                </c:pt>
                <c:pt idx="731">
                  <c:v>3</c:v>
                </c:pt>
                <c:pt idx="732">
                  <c:v>3</c:v>
                </c:pt>
                <c:pt idx="733">
                  <c:v>3</c:v>
                </c:pt>
                <c:pt idx="734">
                  <c:v>4</c:v>
                </c:pt>
                <c:pt idx="735">
                  <c:v>3</c:v>
                </c:pt>
                <c:pt idx="736">
                  <c:v>3</c:v>
                </c:pt>
                <c:pt idx="737">
                  <c:v>3</c:v>
                </c:pt>
                <c:pt idx="738">
                  <c:v>3</c:v>
                </c:pt>
                <c:pt idx="739">
                  <c:v>3</c:v>
                </c:pt>
                <c:pt idx="740">
                  <c:v>3</c:v>
                </c:pt>
                <c:pt idx="741">
                  <c:v>2</c:v>
                </c:pt>
                <c:pt idx="742">
                  <c:v>3</c:v>
                </c:pt>
                <c:pt idx="743">
                  <c:v>3</c:v>
                </c:pt>
                <c:pt idx="744">
                  <c:v>5</c:v>
                </c:pt>
                <c:pt idx="745">
                  <c:v>3</c:v>
                </c:pt>
                <c:pt idx="746">
                  <c:v>3</c:v>
                </c:pt>
                <c:pt idx="747">
                  <c:v>3</c:v>
                </c:pt>
                <c:pt idx="748">
                  <c:v>3</c:v>
                </c:pt>
                <c:pt idx="749">
                  <c:v>3</c:v>
                </c:pt>
                <c:pt idx="750">
                  <c:v>3</c:v>
                </c:pt>
                <c:pt idx="751">
                  <c:v>4</c:v>
                </c:pt>
                <c:pt idx="752">
                  <c:v>3</c:v>
                </c:pt>
                <c:pt idx="753">
                  <c:v>3</c:v>
                </c:pt>
                <c:pt idx="754">
                  <c:v>3</c:v>
                </c:pt>
                <c:pt idx="755">
                  <c:v>2</c:v>
                </c:pt>
                <c:pt idx="756">
                  <c:v>4</c:v>
                </c:pt>
                <c:pt idx="757">
                  <c:v>3</c:v>
                </c:pt>
                <c:pt idx="758">
                  <c:v>3</c:v>
                </c:pt>
                <c:pt idx="759">
                  <c:v>3</c:v>
                </c:pt>
                <c:pt idx="760">
                  <c:v>3</c:v>
                </c:pt>
                <c:pt idx="761">
                  <c:v>4</c:v>
                </c:pt>
                <c:pt idx="762">
                  <c:v>3</c:v>
                </c:pt>
                <c:pt idx="763">
                  <c:v>2</c:v>
                </c:pt>
                <c:pt idx="764">
                  <c:v>3</c:v>
                </c:pt>
                <c:pt idx="765">
                  <c:v>3</c:v>
                </c:pt>
                <c:pt idx="766">
                  <c:v>3</c:v>
                </c:pt>
                <c:pt idx="767">
                  <c:v>3</c:v>
                </c:pt>
                <c:pt idx="768">
                  <c:v>3</c:v>
                </c:pt>
                <c:pt idx="769">
                  <c:v>3</c:v>
                </c:pt>
                <c:pt idx="770">
                  <c:v>3</c:v>
                </c:pt>
                <c:pt idx="771">
                  <c:v>3</c:v>
                </c:pt>
                <c:pt idx="772">
                  <c:v>3</c:v>
                </c:pt>
                <c:pt idx="773">
                  <c:v>3</c:v>
                </c:pt>
                <c:pt idx="774">
                  <c:v>3</c:v>
                </c:pt>
                <c:pt idx="775">
                  <c:v>3</c:v>
                </c:pt>
                <c:pt idx="776">
                  <c:v>3</c:v>
                </c:pt>
                <c:pt idx="777">
                  <c:v>3</c:v>
                </c:pt>
                <c:pt idx="778">
                  <c:v>3</c:v>
                </c:pt>
                <c:pt idx="779">
                  <c:v>3</c:v>
                </c:pt>
                <c:pt idx="780">
                  <c:v>3</c:v>
                </c:pt>
                <c:pt idx="781">
                  <c:v>3</c:v>
                </c:pt>
                <c:pt idx="782">
                  <c:v>3</c:v>
                </c:pt>
                <c:pt idx="783">
                  <c:v>3</c:v>
                </c:pt>
                <c:pt idx="784">
                  <c:v>3</c:v>
                </c:pt>
                <c:pt idx="785">
                  <c:v>3</c:v>
                </c:pt>
                <c:pt idx="786">
                  <c:v>3</c:v>
                </c:pt>
                <c:pt idx="787">
                  <c:v>2</c:v>
                </c:pt>
                <c:pt idx="788">
                  <c:v>3</c:v>
                </c:pt>
                <c:pt idx="789">
                  <c:v>2</c:v>
                </c:pt>
                <c:pt idx="790">
                  <c:v>3</c:v>
                </c:pt>
                <c:pt idx="791">
                  <c:v>3</c:v>
                </c:pt>
                <c:pt idx="792">
                  <c:v>3</c:v>
                </c:pt>
                <c:pt idx="793">
                  <c:v>3</c:v>
                </c:pt>
                <c:pt idx="794">
                  <c:v>3</c:v>
                </c:pt>
                <c:pt idx="795">
                  <c:v>3</c:v>
                </c:pt>
                <c:pt idx="796">
                  <c:v>3</c:v>
                </c:pt>
                <c:pt idx="797">
                  <c:v>3</c:v>
                </c:pt>
                <c:pt idx="798">
                  <c:v>4</c:v>
                </c:pt>
                <c:pt idx="799">
                  <c:v>4</c:v>
                </c:pt>
                <c:pt idx="800">
                  <c:v>3</c:v>
                </c:pt>
                <c:pt idx="801">
                  <c:v>3</c:v>
                </c:pt>
                <c:pt idx="802">
                  <c:v>3</c:v>
                </c:pt>
                <c:pt idx="803">
                  <c:v>3</c:v>
                </c:pt>
                <c:pt idx="804">
                  <c:v>3</c:v>
                </c:pt>
                <c:pt idx="805">
                  <c:v>3</c:v>
                </c:pt>
                <c:pt idx="806">
                  <c:v>5</c:v>
                </c:pt>
                <c:pt idx="807">
                  <c:v>3</c:v>
                </c:pt>
                <c:pt idx="808">
                  <c:v>3</c:v>
                </c:pt>
                <c:pt idx="809">
                  <c:v>3</c:v>
                </c:pt>
                <c:pt idx="810">
                  <c:v>3</c:v>
                </c:pt>
                <c:pt idx="811">
                  <c:v>4</c:v>
                </c:pt>
                <c:pt idx="812">
                  <c:v>3</c:v>
                </c:pt>
                <c:pt idx="813">
                  <c:v>3</c:v>
                </c:pt>
                <c:pt idx="814">
                  <c:v>3</c:v>
                </c:pt>
                <c:pt idx="815">
                  <c:v>3</c:v>
                </c:pt>
                <c:pt idx="816">
                  <c:v>3</c:v>
                </c:pt>
                <c:pt idx="817">
                  <c:v>3</c:v>
                </c:pt>
                <c:pt idx="818">
                  <c:v>3</c:v>
                </c:pt>
                <c:pt idx="819">
                  <c:v>3</c:v>
                </c:pt>
                <c:pt idx="820">
                  <c:v>3</c:v>
                </c:pt>
                <c:pt idx="821">
                  <c:v>3</c:v>
                </c:pt>
                <c:pt idx="822">
                  <c:v>3</c:v>
                </c:pt>
                <c:pt idx="823">
                  <c:v>3</c:v>
                </c:pt>
                <c:pt idx="824">
                  <c:v>3</c:v>
                </c:pt>
                <c:pt idx="825">
                  <c:v>3</c:v>
                </c:pt>
                <c:pt idx="826">
                  <c:v>4</c:v>
                </c:pt>
                <c:pt idx="827">
                  <c:v>4</c:v>
                </c:pt>
                <c:pt idx="828">
                  <c:v>3</c:v>
                </c:pt>
                <c:pt idx="829">
                  <c:v>3</c:v>
                </c:pt>
                <c:pt idx="830">
                  <c:v>3</c:v>
                </c:pt>
                <c:pt idx="831">
                  <c:v>4</c:v>
                </c:pt>
                <c:pt idx="832">
                  <c:v>3</c:v>
                </c:pt>
                <c:pt idx="833">
                  <c:v>3</c:v>
                </c:pt>
                <c:pt idx="834">
                  <c:v>3</c:v>
                </c:pt>
                <c:pt idx="835">
                  <c:v>3</c:v>
                </c:pt>
                <c:pt idx="836">
                  <c:v>3</c:v>
                </c:pt>
                <c:pt idx="837">
                  <c:v>3</c:v>
                </c:pt>
                <c:pt idx="838">
                  <c:v>3</c:v>
                </c:pt>
                <c:pt idx="839">
                  <c:v>3</c:v>
                </c:pt>
                <c:pt idx="840">
                  <c:v>3</c:v>
                </c:pt>
                <c:pt idx="841">
                  <c:v>3</c:v>
                </c:pt>
                <c:pt idx="842">
                  <c:v>4</c:v>
                </c:pt>
                <c:pt idx="843">
                  <c:v>3</c:v>
                </c:pt>
                <c:pt idx="844">
                  <c:v>4</c:v>
                </c:pt>
                <c:pt idx="845">
                  <c:v>3</c:v>
                </c:pt>
                <c:pt idx="846">
                  <c:v>3</c:v>
                </c:pt>
                <c:pt idx="847">
                  <c:v>3</c:v>
                </c:pt>
                <c:pt idx="848">
                  <c:v>3</c:v>
                </c:pt>
                <c:pt idx="849">
                  <c:v>3</c:v>
                </c:pt>
                <c:pt idx="850">
                  <c:v>3</c:v>
                </c:pt>
                <c:pt idx="851">
                  <c:v>3</c:v>
                </c:pt>
                <c:pt idx="852">
                  <c:v>3</c:v>
                </c:pt>
                <c:pt idx="853">
                  <c:v>4</c:v>
                </c:pt>
                <c:pt idx="854">
                  <c:v>3</c:v>
                </c:pt>
                <c:pt idx="855">
                  <c:v>3</c:v>
                </c:pt>
                <c:pt idx="856">
                  <c:v>3</c:v>
                </c:pt>
                <c:pt idx="857">
                  <c:v>3</c:v>
                </c:pt>
                <c:pt idx="858">
                  <c:v>3</c:v>
                </c:pt>
                <c:pt idx="859">
                  <c:v>3</c:v>
                </c:pt>
                <c:pt idx="860">
                  <c:v>3</c:v>
                </c:pt>
                <c:pt idx="861">
                  <c:v>3</c:v>
                </c:pt>
                <c:pt idx="862">
                  <c:v>3</c:v>
                </c:pt>
                <c:pt idx="863">
                  <c:v>4</c:v>
                </c:pt>
                <c:pt idx="864">
                  <c:v>3</c:v>
                </c:pt>
                <c:pt idx="865">
                  <c:v>3</c:v>
                </c:pt>
                <c:pt idx="866">
                  <c:v>3</c:v>
                </c:pt>
                <c:pt idx="867">
                  <c:v>3</c:v>
                </c:pt>
                <c:pt idx="868">
                  <c:v>5</c:v>
                </c:pt>
                <c:pt idx="869">
                  <c:v>3</c:v>
                </c:pt>
                <c:pt idx="870">
                  <c:v>3</c:v>
                </c:pt>
                <c:pt idx="871">
                  <c:v>3</c:v>
                </c:pt>
                <c:pt idx="872">
                  <c:v>4</c:v>
                </c:pt>
                <c:pt idx="873">
                  <c:v>3</c:v>
                </c:pt>
                <c:pt idx="874">
                  <c:v>4</c:v>
                </c:pt>
                <c:pt idx="875">
                  <c:v>3</c:v>
                </c:pt>
                <c:pt idx="876">
                  <c:v>3</c:v>
                </c:pt>
                <c:pt idx="877">
                  <c:v>3</c:v>
                </c:pt>
                <c:pt idx="878">
                  <c:v>3</c:v>
                </c:pt>
                <c:pt idx="879">
                  <c:v>3</c:v>
                </c:pt>
                <c:pt idx="880">
                  <c:v>4</c:v>
                </c:pt>
                <c:pt idx="881">
                  <c:v>3</c:v>
                </c:pt>
                <c:pt idx="882">
                  <c:v>3</c:v>
                </c:pt>
                <c:pt idx="883">
                  <c:v>3</c:v>
                </c:pt>
                <c:pt idx="884">
                  <c:v>3</c:v>
                </c:pt>
                <c:pt idx="885">
                  <c:v>3</c:v>
                </c:pt>
                <c:pt idx="886">
                  <c:v>3</c:v>
                </c:pt>
                <c:pt idx="887">
                  <c:v>1</c:v>
                </c:pt>
                <c:pt idx="888">
                  <c:v>3</c:v>
                </c:pt>
                <c:pt idx="889">
                  <c:v>2</c:v>
                </c:pt>
                <c:pt idx="890">
                  <c:v>3</c:v>
                </c:pt>
                <c:pt idx="891">
                  <c:v>3</c:v>
                </c:pt>
                <c:pt idx="892">
                  <c:v>3</c:v>
                </c:pt>
                <c:pt idx="893">
                  <c:v>3</c:v>
                </c:pt>
                <c:pt idx="894">
                  <c:v>2</c:v>
                </c:pt>
                <c:pt idx="895">
                  <c:v>3</c:v>
                </c:pt>
                <c:pt idx="896">
                  <c:v>3</c:v>
                </c:pt>
                <c:pt idx="897">
                  <c:v>3</c:v>
                </c:pt>
                <c:pt idx="898">
                  <c:v>3</c:v>
                </c:pt>
                <c:pt idx="899">
                  <c:v>3</c:v>
                </c:pt>
                <c:pt idx="900">
                  <c:v>2</c:v>
                </c:pt>
                <c:pt idx="901">
                  <c:v>3</c:v>
                </c:pt>
                <c:pt idx="902">
                  <c:v>3</c:v>
                </c:pt>
                <c:pt idx="903">
                  <c:v>3</c:v>
                </c:pt>
                <c:pt idx="904">
                  <c:v>3</c:v>
                </c:pt>
                <c:pt idx="905">
                  <c:v>3</c:v>
                </c:pt>
                <c:pt idx="906">
                  <c:v>3</c:v>
                </c:pt>
                <c:pt idx="907">
                  <c:v>3</c:v>
                </c:pt>
                <c:pt idx="908">
                  <c:v>3</c:v>
                </c:pt>
                <c:pt idx="909">
                  <c:v>3</c:v>
                </c:pt>
                <c:pt idx="910">
                  <c:v>3</c:v>
                </c:pt>
                <c:pt idx="911">
                  <c:v>3</c:v>
                </c:pt>
                <c:pt idx="912">
                  <c:v>3</c:v>
                </c:pt>
                <c:pt idx="913">
                  <c:v>3</c:v>
                </c:pt>
                <c:pt idx="914">
                  <c:v>3</c:v>
                </c:pt>
                <c:pt idx="915">
                  <c:v>3</c:v>
                </c:pt>
                <c:pt idx="916">
                  <c:v>3</c:v>
                </c:pt>
                <c:pt idx="917">
                  <c:v>3</c:v>
                </c:pt>
                <c:pt idx="918">
                  <c:v>3</c:v>
                </c:pt>
                <c:pt idx="919">
                  <c:v>3</c:v>
                </c:pt>
                <c:pt idx="920">
                  <c:v>3</c:v>
                </c:pt>
                <c:pt idx="921">
                  <c:v>3</c:v>
                </c:pt>
                <c:pt idx="922">
                  <c:v>3</c:v>
                </c:pt>
                <c:pt idx="923">
                  <c:v>3</c:v>
                </c:pt>
                <c:pt idx="924">
                  <c:v>4</c:v>
                </c:pt>
                <c:pt idx="925">
                  <c:v>4</c:v>
                </c:pt>
                <c:pt idx="926">
                  <c:v>3</c:v>
                </c:pt>
                <c:pt idx="927">
                  <c:v>3</c:v>
                </c:pt>
                <c:pt idx="928">
                  <c:v>3</c:v>
                </c:pt>
                <c:pt idx="929">
                  <c:v>3</c:v>
                </c:pt>
                <c:pt idx="930">
                  <c:v>5</c:v>
                </c:pt>
                <c:pt idx="931">
                  <c:v>3</c:v>
                </c:pt>
                <c:pt idx="932">
                  <c:v>3</c:v>
                </c:pt>
                <c:pt idx="933">
                  <c:v>2</c:v>
                </c:pt>
                <c:pt idx="934">
                  <c:v>3</c:v>
                </c:pt>
                <c:pt idx="935">
                  <c:v>3</c:v>
                </c:pt>
                <c:pt idx="936">
                  <c:v>3</c:v>
                </c:pt>
                <c:pt idx="937">
                  <c:v>3</c:v>
                </c:pt>
                <c:pt idx="938">
                  <c:v>3</c:v>
                </c:pt>
                <c:pt idx="939">
                  <c:v>3</c:v>
                </c:pt>
                <c:pt idx="940">
                  <c:v>3</c:v>
                </c:pt>
                <c:pt idx="941">
                  <c:v>3</c:v>
                </c:pt>
                <c:pt idx="942">
                  <c:v>3</c:v>
                </c:pt>
                <c:pt idx="943">
                  <c:v>3</c:v>
                </c:pt>
                <c:pt idx="944">
                  <c:v>3</c:v>
                </c:pt>
                <c:pt idx="945">
                  <c:v>3</c:v>
                </c:pt>
                <c:pt idx="946">
                  <c:v>3</c:v>
                </c:pt>
                <c:pt idx="947">
                  <c:v>3</c:v>
                </c:pt>
                <c:pt idx="948">
                  <c:v>4</c:v>
                </c:pt>
                <c:pt idx="949">
                  <c:v>3</c:v>
                </c:pt>
                <c:pt idx="950">
                  <c:v>3</c:v>
                </c:pt>
                <c:pt idx="951">
                  <c:v>3</c:v>
                </c:pt>
                <c:pt idx="952">
                  <c:v>3</c:v>
                </c:pt>
                <c:pt idx="953">
                  <c:v>3</c:v>
                </c:pt>
                <c:pt idx="954">
                  <c:v>3</c:v>
                </c:pt>
                <c:pt idx="955">
                  <c:v>4</c:v>
                </c:pt>
                <c:pt idx="956">
                  <c:v>3</c:v>
                </c:pt>
                <c:pt idx="957">
                  <c:v>3</c:v>
                </c:pt>
                <c:pt idx="958">
                  <c:v>3</c:v>
                </c:pt>
                <c:pt idx="959">
                  <c:v>3</c:v>
                </c:pt>
                <c:pt idx="960">
                  <c:v>3</c:v>
                </c:pt>
                <c:pt idx="961">
                  <c:v>3</c:v>
                </c:pt>
                <c:pt idx="962">
                  <c:v>3</c:v>
                </c:pt>
                <c:pt idx="963">
                  <c:v>3</c:v>
                </c:pt>
                <c:pt idx="964">
                  <c:v>3</c:v>
                </c:pt>
                <c:pt idx="965">
                  <c:v>3</c:v>
                </c:pt>
                <c:pt idx="966">
                  <c:v>3</c:v>
                </c:pt>
                <c:pt idx="967">
                  <c:v>3</c:v>
                </c:pt>
                <c:pt idx="968">
                  <c:v>3</c:v>
                </c:pt>
                <c:pt idx="969">
                  <c:v>3</c:v>
                </c:pt>
                <c:pt idx="970">
                  <c:v>3</c:v>
                </c:pt>
                <c:pt idx="971">
                  <c:v>3</c:v>
                </c:pt>
                <c:pt idx="972">
                  <c:v>4</c:v>
                </c:pt>
                <c:pt idx="973">
                  <c:v>3</c:v>
                </c:pt>
                <c:pt idx="974">
                  <c:v>3</c:v>
                </c:pt>
                <c:pt idx="975">
                  <c:v>3</c:v>
                </c:pt>
                <c:pt idx="976">
                  <c:v>4</c:v>
                </c:pt>
                <c:pt idx="977">
                  <c:v>3</c:v>
                </c:pt>
                <c:pt idx="978">
                  <c:v>3</c:v>
                </c:pt>
                <c:pt idx="979">
                  <c:v>3</c:v>
                </c:pt>
                <c:pt idx="980">
                  <c:v>3</c:v>
                </c:pt>
                <c:pt idx="981">
                  <c:v>3</c:v>
                </c:pt>
                <c:pt idx="982">
                  <c:v>3</c:v>
                </c:pt>
                <c:pt idx="983">
                  <c:v>3</c:v>
                </c:pt>
                <c:pt idx="984">
                  <c:v>3</c:v>
                </c:pt>
                <c:pt idx="985">
                  <c:v>3</c:v>
                </c:pt>
                <c:pt idx="986">
                  <c:v>4</c:v>
                </c:pt>
                <c:pt idx="987">
                  <c:v>4</c:v>
                </c:pt>
                <c:pt idx="988">
                  <c:v>4</c:v>
                </c:pt>
                <c:pt idx="989">
                  <c:v>3</c:v>
                </c:pt>
                <c:pt idx="990">
                  <c:v>3</c:v>
                </c:pt>
                <c:pt idx="991">
                  <c:v>3</c:v>
                </c:pt>
                <c:pt idx="992">
                  <c:v>5</c:v>
                </c:pt>
                <c:pt idx="993">
                  <c:v>3</c:v>
                </c:pt>
                <c:pt idx="994">
                  <c:v>3</c:v>
                </c:pt>
                <c:pt idx="995">
                  <c:v>3</c:v>
                </c:pt>
                <c:pt idx="996">
                  <c:v>3</c:v>
                </c:pt>
                <c:pt idx="997">
                  <c:v>3</c:v>
                </c:pt>
                <c:pt idx="998">
                  <c:v>4</c:v>
                </c:pt>
                <c:pt idx="999">
                  <c:v>3</c:v>
                </c:pt>
                <c:pt idx="1000">
                  <c:v>3</c:v>
                </c:pt>
                <c:pt idx="1001">
                  <c:v>3</c:v>
                </c:pt>
                <c:pt idx="1002">
                  <c:v>3</c:v>
                </c:pt>
                <c:pt idx="1003">
                  <c:v>4</c:v>
                </c:pt>
                <c:pt idx="1004">
                  <c:v>3</c:v>
                </c:pt>
                <c:pt idx="1005">
                  <c:v>4</c:v>
                </c:pt>
                <c:pt idx="1006">
                  <c:v>3</c:v>
                </c:pt>
                <c:pt idx="1007">
                  <c:v>3</c:v>
                </c:pt>
                <c:pt idx="1008">
                  <c:v>4</c:v>
                </c:pt>
                <c:pt idx="1009">
                  <c:v>3</c:v>
                </c:pt>
                <c:pt idx="1010">
                  <c:v>3</c:v>
                </c:pt>
                <c:pt idx="1011">
                  <c:v>2</c:v>
                </c:pt>
                <c:pt idx="1012">
                  <c:v>3</c:v>
                </c:pt>
                <c:pt idx="1013">
                  <c:v>4</c:v>
                </c:pt>
                <c:pt idx="1014">
                  <c:v>4</c:v>
                </c:pt>
                <c:pt idx="1015">
                  <c:v>3</c:v>
                </c:pt>
                <c:pt idx="1016">
                  <c:v>3</c:v>
                </c:pt>
                <c:pt idx="1017">
                  <c:v>3</c:v>
                </c:pt>
                <c:pt idx="1018">
                  <c:v>3</c:v>
                </c:pt>
                <c:pt idx="1019">
                  <c:v>3</c:v>
                </c:pt>
                <c:pt idx="1020">
                  <c:v>4</c:v>
                </c:pt>
                <c:pt idx="1021">
                  <c:v>3</c:v>
                </c:pt>
                <c:pt idx="1022">
                  <c:v>3</c:v>
                </c:pt>
                <c:pt idx="1023">
                  <c:v>3</c:v>
                </c:pt>
                <c:pt idx="1024">
                  <c:v>4</c:v>
                </c:pt>
                <c:pt idx="1025">
                  <c:v>4</c:v>
                </c:pt>
                <c:pt idx="1026">
                  <c:v>4</c:v>
                </c:pt>
                <c:pt idx="1027">
                  <c:v>3</c:v>
                </c:pt>
                <c:pt idx="1028">
                  <c:v>3</c:v>
                </c:pt>
                <c:pt idx="1029">
                  <c:v>3</c:v>
                </c:pt>
                <c:pt idx="1030">
                  <c:v>3</c:v>
                </c:pt>
                <c:pt idx="1031">
                  <c:v>4</c:v>
                </c:pt>
                <c:pt idx="1032">
                  <c:v>3</c:v>
                </c:pt>
                <c:pt idx="1033">
                  <c:v>3</c:v>
                </c:pt>
                <c:pt idx="1034">
                  <c:v>3</c:v>
                </c:pt>
                <c:pt idx="1035">
                  <c:v>3</c:v>
                </c:pt>
                <c:pt idx="1036">
                  <c:v>2</c:v>
                </c:pt>
                <c:pt idx="1037">
                  <c:v>3</c:v>
                </c:pt>
                <c:pt idx="1038">
                  <c:v>3</c:v>
                </c:pt>
                <c:pt idx="1039">
                  <c:v>3</c:v>
                </c:pt>
                <c:pt idx="1040">
                  <c:v>3</c:v>
                </c:pt>
                <c:pt idx="1041">
                  <c:v>4</c:v>
                </c:pt>
                <c:pt idx="1042">
                  <c:v>4</c:v>
                </c:pt>
                <c:pt idx="1043">
                  <c:v>3</c:v>
                </c:pt>
                <c:pt idx="1044">
                  <c:v>3</c:v>
                </c:pt>
                <c:pt idx="1045">
                  <c:v>4</c:v>
                </c:pt>
                <c:pt idx="1046">
                  <c:v>4</c:v>
                </c:pt>
                <c:pt idx="1047">
                  <c:v>4</c:v>
                </c:pt>
                <c:pt idx="1048">
                  <c:v>3</c:v>
                </c:pt>
                <c:pt idx="1049">
                  <c:v>4</c:v>
                </c:pt>
                <c:pt idx="1050">
                  <c:v>4</c:v>
                </c:pt>
                <c:pt idx="1051">
                  <c:v>3</c:v>
                </c:pt>
                <c:pt idx="1052">
                  <c:v>3</c:v>
                </c:pt>
                <c:pt idx="1053">
                  <c:v>3</c:v>
                </c:pt>
                <c:pt idx="1054">
                  <c:v>5</c:v>
                </c:pt>
                <c:pt idx="1055">
                  <c:v>3</c:v>
                </c:pt>
                <c:pt idx="1056">
                  <c:v>3</c:v>
                </c:pt>
                <c:pt idx="1057">
                  <c:v>4</c:v>
                </c:pt>
                <c:pt idx="1058">
                  <c:v>3</c:v>
                </c:pt>
                <c:pt idx="1059">
                  <c:v>4</c:v>
                </c:pt>
                <c:pt idx="1060">
                  <c:v>3</c:v>
                </c:pt>
                <c:pt idx="1061">
                  <c:v>3</c:v>
                </c:pt>
                <c:pt idx="1062">
                  <c:v>3</c:v>
                </c:pt>
                <c:pt idx="1063">
                  <c:v>4</c:v>
                </c:pt>
                <c:pt idx="1064">
                  <c:v>4</c:v>
                </c:pt>
                <c:pt idx="1065">
                  <c:v>2</c:v>
                </c:pt>
                <c:pt idx="1066">
                  <c:v>3</c:v>
                </c:pt>
                <c:pt idx="1067">
                  <c:v>3</c:v>
                </c:pt>
                <c:pt idx="1068">
                  <c:v>3</c:v>
                </c:pt>
                <c:pt idx="1069">
                  <c:v>4</c:v>
                </c:pt>
                <c:pt idx="1070">
                  <c:v>3</c:v>
                </c:pt>
                <c:pt idx="1071">
                  <c:v>3</c:v>
                </c:pt>
                <c:pt idx="1072">
                  <c:v>3</c:v>
                </c:pt>
                <c:pt idx="1073">
                  <c:v>4</c:v>
                </c:pt>
                <c:pt idx="1074">
                  <c:v>5</c:v>
                </c:pt>
                <c:pt idx="1075">
                  <c:v>3</c:v>
                </c:pt>
                <c:pt idx="1076">
                  <c:v>3</c:v>
                </c:pt>
                <c:pt idx="1077">
                  <c:v>3</c:v>
                </c:pt>
                <c:pt idx="1078">
                  <c:v>3</c:v>
                </c:pt>
                <c:pt idx="1079">
                  <c:v>4</c:v>
                </c:pt>
                <c:pt idx="1080">
                  <c:v>3</c:v>
                </c:pt>
                <c:pt idx="1081">
                  <c:v>3</c:v>
                </c:pt>
                <c:pt idx="1082">
                  <c:v>2</c:v>
                </c:pt>
                <c:pt idx="1083">
                  <c:v>3</c:v>
                </c:pt>
                <c:pt idx="1084">
                  <c:v>4</c:v>
                </c:pt>
                <c:pt idx="1085">
                  <c:v>4</c:v>
                </c:pt>
                <c:pt idx="1086">
                  <c:v>3</c:v>
                </c:pt>
                <c:pt idx="1087">
                  <c:v>3</c:v>
                </c:pt>
                <c:pt idx="1088">
                  <c:v>3</c:v>
                </c:pt>
                <c:pt idx="1089">
                  <c:v>4</c:v>
                </c:pt>
                <c:pt idx="1090">
                  <c:v>4</c:v>
                </c:pt>
                <c:pt idx="1091">
                  <c:v>3</c:v>
                </c:pt>
                <c:pt idx="1092">
                  <c:v>3</c:v>
                </c:pt>
                <c:pt idx="1093">
                  <c:v>3</c:v>
                </c:pt>
                <c:pt idx="1094">
                  <c:v>4</c:v>
                </c:pt>
                <c:pt idx="1095">
                  <c:v>4</c:v>
                </c:pt>
                <c:pt idx="1096">
                  <c:v>3</c:v>
                </c:pt>
                <c:pt idx="1097">
                  <c:v>3</c:v>
                </c:pt>
                <c:pt idx="1098">
                  <c:v>3</c:v>
                </c:pt>
                <c:pt idx="1099">
                  <c:v>3</c:v>
                </c:pt>
                <c:pt idx="1100">
                  <c:v>3</c:v>
                </c:pt>
                <c:pt idx="1101">
                  <c:v>4</c:v>
                </c:pt>
                <c:pt idx="1102">
                  <c:v>4</c:v>
                </c:pt>
                <c:pt idx="1103">
                  <c:v>3</c:v>
                </c:pt>
                <c:pt idx="1104">
                  <c:v>3</c:v>
                </c:pt>
                <c:pt idx="1105">
                  <c:v>4</c:v>
                </c:pt>
                <c:pt idx="1106">
                  <c:v>4</c:v>
                </c:pt>
                <c:pt idx="1107">
                  <c:v>3</c:v>
                </c:pt>
                <c:pt idx="1108">
                  <c:v>3</c:v>
                </c:pt>
                <c:pt idx="1109">
                  <c:v>3</c:v>
                </c:pt>
                <c:pt idx="1110">
                  <c:v>3</c:v>
                </c:pt>
                <c:pt idx="1111">
                  <c:v>3</c:v>
                </c:pt>
                <c:pt idx="1112">
                  <c:v>3</c:v>
                </c:pt>
                <c:pt idx="1113">
                  <c:v>3</c:v>
                </c:pt>
                <c:pt idx="1114">
                  <c:v>4</c:v>
                </c:pt>
                <c:pt idx="1115">
                  <c:v>4</c:v>
                </c:pt>
                <c:pt idx="1116">
                  <c:v>5</c:v>
                </c:pt>
                <c:pt idx="1117">
                  <c:v>4</c:v>
                </c:pt>
                <c:pt idx="1118">
                  <c:v>3</c:v>
                </c:pt>
                <c:pt idx="1119">
                  <c:v>3</c:v>
                </c:pt>
                <c:pt idx="1120">
                  <c:v>3</c:v>
                </c:pt>
                <c:pt idx="1121">
                  <c:v>3</c:v>
                </c:pt>
                <c:pt idx="1122">
                  <c:v>3</c:v>
                </c:pt>
                <c:pt idx="1123">
                  <c:v>3</c:v>
                </c:pt>
                <c:pt idx="1124">
                  <c:v>3</c:v>
                </c:pt>
                <c:pt idx="1125">
                  <c:v>3</c:v>
                </c:pt>
                <c:pt idx="1126">
                  <c:v>3</c:v>
                </c:pt>
                <c:pt idx="1127">
                  <c:v>4</c:v>
                </c:pt>
                <c:pt idx="1128">
                  <c:v>3</c:v>
                </c:pt>
                <c:pt idx="1129">
                  <c:v>3</c:v>
                </c:pt>
                <c:pt idx="1130">
                  <c:v>3</c:v>
                </c:pt>
                <c:pt idx="1131">
                  <c:v>3</c:v>
                </c:pt>
                <c:pt idx="1132">
                  <c:v>3</c:v>
                </c:pt>
                <c:pt idx="1133">
                  <c:v>4</c:v>
                </c:pt>
                <c:pt idx="1134">
                  <c:v>3</c:v>
                </c:pt>
                <c:pt idx="1135">
                  <c:v>2</c:v>
                </c:pt>
                <c:pt idx="1136">
                  <c:v>3</c:v>
                </c:pt>
                <c:pt idx="1137">
                  <c:v>3</c:v>
                </c:pt>
                <c:pt idx="1138">
                  <c:v>4</c:v>
                </c:pt>
                <c:pt idx="1139">
                  <c:v>3</c:v>
                </c:pt>
                <c:pt idx="1140">
                  <c:v>3</c:v>
                </c:pt>
                <c:pt idx="1141">
                  <c:v>2</c:v>
                </c:pt>
                <c:pt idx="1142">
                  <c:v>3</c:v>
                </c:pt>
                <c:pt idx="1143">
                  <c:v>3</c:v>
                </c:pt>
                <c:pt idx="1144">
                  <c:v>3</c:v>
                </c:pt>
                <c:pt idx="1145">
                  <c:v>4</c:v>
                </c:pt>
                <c:pt idx="1146">
                  <c:v>3</c:v>
                </c:pt>
                <c:pt idx="1147">
                  <c:v>3</c:v>
                </c:pt>
                <c:pt idx="1148">
                  <c:v>3</c:v>
                </c:pt>
                <c:pt idx="1149">
                  <c:v>3</c:v>
                </c:pt>
                <c:pt idx="1150">
                  <c:v>4</c:v>
                </c:pt>
                <c:pt idx="1151">
                  <c:v>3</c:v>
                </c:pt>
                <c:pt idx="1152">
                  <c:v>3</c:v>
                </c:pt>
                <c:pt idx="1153">
                  <c:v>3</c:v>
                </c:pt>
                <c:pt idx="1154">
                  <c:v>3</c:v>
                </c:pt>
                <c:pt idx="1155">
                  <c:v>3</c:v>
                </c:pt>
                <c:pt idx="1156">
                  <c:v>3</c:v>
                </c:pt>
                <c:pt idx="1157">
                  <c:v>3</c:v>
                </c:pt>
                <c:pt idx="1158">
                  <c:v>3</c:v>
                </c:pt>
                <c:pt idx="1159">
                  <c:v>3</c:v>
                </c:pt>
                <c:pt idx="1160">
                  <c:v>3</c:v>
                </c:pt>
                <c:pt idx="1161">
                  <c:v>3</c:v>
                </c:pt>
                <c:pt idx="1162">
                  <c:v>3</c:v>
                </c:pt>
                <c:pt idx="1163">
                  <c:v>4</c:v>
                </c:pt>
                <c:pt idx="1164">
                  <c:v>3</c:v>
                </c:pt>
                <c:pt idx="1165">
                  <c:v>4</c:v>
                </c:pt>
                <c:pt idx="1166">
                  <c:v>3</c:v>
                </c:pt>
                <c:pt idx="1167">
                  <c:v>3</c:v>
                </c:pt>
                <c:pt idx="1168">
                  <c:v>3</c:v>
                </c:pt>
                <c:pt idx="1169">
                  <c:v>3</c:v>
                </c:pt>
                <c:pt idx="1170">
                  <c:v>3</c:v>
                </c:pt>
                <c:pt idx="1171">
                  <c:v>3</c:v>
                </c:pt>
                <c:pt idx="1172">
                  <c:v>3</c:v>
                </c:pt>
                <c:pt idx="1173">
                  <c:v>3</c:v>
                </c:pt>
                <c:pt idx="1174">
                  <c:v>4</c:v>
                </c:pt>
                <c:pt idx="1175">
                  <c:v>3</c:v>
                </c:pt>
                <c:pt idx="1176">
                  <c:v>4</c:v>
                </c:pt>
                <c:pt idx="1177">
                  <c:v>3</c:v>
                </c:pt>
                <c:pt idx="1178">
                  <c:v>5</c:v>
                </c:pt>
                <c:pt idx="1179">
                  <c:v>4</c:v>
                </c:pt>
                <c:pt idx="1180">
                  <c:v>3</c:v>
                </c:pt>
                <c:pt idx="1181">
                  <c:v>3</c:v>
                </c:pt>
                <c:pt idx="1182">
                  <c:v>3</c:v>
                </c:pt>
                <c:pt idx="1183">
                  <c:v>3</c:v>
                </c:pt>
                <c:pt idx="1184">
                  <c:v>3</c:v>
                </c:pt>
                <c:pt idx="1185">
                  <c:v>4</c:v>
                </c:pt>
                <c:pt idx="1186">
                  <c:v>4</c:v>
                </c:pt>
                <c:pt idx="1187">
                  <c:v>4</c:v>
                </c:pt>
                <c:pt idx="1188">
                  <c:v>4</c:v>
                </c:pt>
                <c:pt idx="1189">
                  <c:v>3</c:v>
                </c:pt>
                <c:pt idx="1190">
                  <c:v>3</c:v>
                </c:pt>
                <c:pt idx="1191">
                  <c:v>4</c:v>
                </c:pt>
                <c:pt idx="1192">
                  <c:v>4</c:v>
                </c:pt>
                <c:pt idx="1193">
                  <c:v>3</c:v>
                </c:pt>
                <c:pt idx="1194">
                  <c:v>3</c:v>
                </c:pt>
                <c:pt idx="1195">
                  <c:v>3</c:v>
                </c:pt>
                <c:pt idx="1196">
                  <c:v>3</c:v>
                </c:pt>
                <c:pt idx="1197">
                  <c:v>3</c:v>
                </c:pt>
                <c:pt idx="1198">
                  <c:v>3</c:v>
                </c:pt>
                <c:pt idx="1199">
                  <c:v>3</c:v>
                </c:pt>
                <c:pt idx="1200">
                  <c:v>3</c:v>
                </c:pt>
                <c:pt idx="1201">
                  <c:v>4</c:v>
                </c:pt>
                <c:pt idx="1202">
                  <c:v>4</c:v>
                </c:pt>
                <c:pt idx="1203">
                  <c:v>4</c:v>
                </c:pt>
                <c:pt idx="1204">
                  <c:v>3</c:v>
                </c:pt>
                <c:pt idx="1205">
                  <c:v>3</c:v>
                </c:pt>
                <c:pt idx="1206">
                  <c:v>4</c:v>
                </c:pt>
                <c:pt idx="1207">
                  <c:v>4</c:v>
                </c:pt>
                <c:pt idx="1208">
                  <c:v>4</c:v>
                </c:pt>
                <c:pt idx="1209">
                  <c:v>3</c:v>
                </c:pt>
                <c:pt idx="1210">
                  <c:v>3</c:v>
                </c:pt>
                <c:pt idx="1211">
                  <c:v>3</c:v>
                </c:pt>
                <c:pt idx="1212">
                  <c:v>4</c:v>
                </c:pt>
                <c:pt idx="1213">
                  <c:v>3</c:v>
                </c:pt>
                <c:pt idx="1214">
                  <c:v>4</c:v>
                </c:pt>
                <c:pt idx="1215">
                  <c:v>4</c:v>
                </c:pt>
                <c:pt idx="1216">
                  <c:v>4</c:v>
                </c:pt>
                <c:pt idx="1217">
                  <c:v>2</c:v>
                </c:pt>
                <c:pt idx="1218">
                  <c:v>4</c:v>
                </c:pt>
                <c:pt idx="1219">
                  <c:v>4</c:v>
                </c:pt>
                <c:pt idx="1220">
                  <c:v>3</c:v>
                </c:pt>
                <c:pt idx="1221">
                  <c:v>4</c:v>
                </c:pt>
                <c:pt idx="1222">
                  <c:v>3</c:v>
                </c:pt>
                <c:pt idx="1223">
                  <c:v>4</c:v>
                </c:pt>
                <c:pt idx="1224">
                  <c:v>4</c:v>
                </c:pt>
                <c:pt idx="1225">
                  <c:v>4</c:v>
                </c:pt>
                <c:pt idx="1226">
                  <c:v>4</c:v>
                </c:pt>
                <c:pt idx="1227">
                  <c:v>3</c:v>
                </c:pt>
                <c:pt idx="1228">
                  <c:v>3</c:v>
                </c:pt>
                <c:pt idx="1229">
                  <c:v>3</c:v>
                </c:pt>
                <c:pt idx="1230">
                  <c:v>3</c:v>
                </c:pt>
                <c:pt idx="1231">
                  <c:v>3</c:v>
                </c:pt>
                <c:pt idx="1232">
                  <c:v>3</c:v>
                </c:pt>
                <c:pt idx="1233">
                  <c:v>3</c:v>
                </c:pt>
                <c:pt idx="1234">
                  <c:v>4</c:v>
                </c:pt>
                <c:pt idx="1235">
                  <c:v>4</c:v>
                </c:pt>
                <c:pt idx="1236">
                  <c:v>4</c:v>
                </c:pt>
                <c:pt idx="1237">
                  <c:v>3</c:v>
                </c:pt>
                <c:pt idx="1238">
                  <c:v>3</c:v>
                </c:pt>
                <c:pt idx="1239">
                  <c:v>4</c:v>
                </c:pt>
                <c:pt idx="1240">
                  <c:v>5</c:v>
                </c:pt>
                <c:pt idx="1241">
                  <c:v>4</c:v>
                </c:pt>
                <c:pt idx="1242">
                  <c:v>4</c:v>
                </c:pt>
                <c:pt idx="1243">
                  <c:v>3</c:v>
                </c:pt>
                <c:pt idx="1244">
                  <c:v>3</c:v>
                </c:pt>
                <c:pt idx="1245">
                  <c:v>3</c:v>
                </c:pt>
                <c:pt idx="1246">
                  <c:v>4</c:v>
                </c:pt>
                <c:pt idx="1247">
                  <c:v>3</c:v>
                </c:pt>
                <c:pt idx="1248">
                  <c:v>3</c:v>
                </c:pt>
                <c:pt idx="1249">
                  <c:v>3</c:v>
                </c:pt>
                <c:pt idx="1250">
                  <c:v>3</c:v>
                </c:pt>
                <c:pt idx="1251">
                  <c:v>3</c:v>
                </c:pt>
                <c:pt idx="1252">
                  <c:v>4</c:v>
                </c:pt>
                <c:pt idx="1253">
                  <c:v>3</c:v>
                </c:pt>
                <c:pt idx="1254">
                  <c:v>4</c:v>
                </c:pt>
                <c:pt idx="1255">
                  <c:v>4</c:v>
                </c:pt>
                <c:pt idx="1256">
                  <c:v>4</c:v>
                </c:pt>
                <c:pt idx="1257">
                  <c:v>4</c:v>
                </c:pt>
                <c:pt idx="1258">
                  <c:v>3</c:v>
                </c:pt>
                <c:pt idx="1259">
                  <c:v>2</c:v>
                </c:pt>
                <c:pt idx="1260">
                  <c:v>3</c:v>
                </c:pt>
                <c:pt idx="1261">
                  <c:v>3</c:v>
                </c:pt>
                <c:pt idx="1262">
                  <c:v>4</c:v>
                </c:pt>
                <c:pt idx="1263">
                  <c:v>3</c:v>
                </c:pt>
                <c:pt idx="1264">
                  <c:v>3</c:v>
                </c:pt>
                <c:pt idx="1265">
                  <c:v>4</c:v>
                </c:pt>
                <c:pt idx="1266">
                  <c:v>3</c:v>
                </c:pt>
                <c:pt idx="1267">
                  <c:v>4</c:v>
                </c:pt>
                <c:pt idx="1268">
                  <c:v>4</c:v>
                </c:pt>
                <c:pt idx="1269">
                  <c:v>4</c:v>
                </c:pt>
                <c:pt idx="1270">
                  <c:v>3</c:v>
                </c:pt>
                <c:pt idx="1271">
                  <c:v>3</c:v>
                </c:pt>
                <c:pt idx="1272">
                  <c:v>4</c:v>
                </c:pt>
                <c:pt idx="1273">
                  <c:v>4</c:v>
                </c:pt>
                <c:pt idx="1274">
                  <c:v>3</c:v>
                </c:pt>
                <c:pt idx="1275">
                  <c:v>3</c:v>
                </c:pt>
                <c:pt idx="1276">
                  <c:v>3</c:v>
                </c:pt>
                <c:pt idx="1277">
                  <c:v>3</c:v>
                </c:pt>
                <c:pt idx="1278">
                  <c:v>4</c:v>
                </c:pt>
                <c:pt idx="1279">
                  <c:v>3</c:v>
                </c:pt>
                <c:pt idx="1280">
                  <c:v>3</c:v>
                </c:pt>
                <c:pt idx="1281">
                  <c:v>4</c:v>
                </c:pt>
                <c:pt idx="1282">
                  <c:v>3</c:v>
                </c:pt>
                <c:pt idx="1283">
                  <c:v>4</c:v>
                </c:pt>
                <c:pt idx="1284">
                  <c:v>4</c:v>
                </c:pt>
                <c:pt idx="1285">
                  <c:v>4</c:v>
                </c:pt>
                <c:pt idx="1286">
                  <c:v>3</c:v>
                </c:pt>
                <c:pt idx="1287">
                  <c:v>4</c:v>
                </c:pt>
                <c:pt idx="1288">
                  <c:v>3</c:v>
                </c:pt>
                <c:pt idx="1289">
                  <c:v>3</c:v>
                </c:pt>
                <c:pt idx="1290">
                  <c:v>4</c:v>
                </c:pt>
                <c:pt idx="1291">
                  <c:v>4</c:v>
                </c:pt>
                <c:pt idx="1292">
                  <c:v>4</c:v>
                </c:pt>
                <c:pt idx="1293">
                  <c:v>3</c:v>
                </c:pt>
                <c:pt idx="1294">
                  <c:v>4</c:v>
                </c:pt>
                <c:pt idx="1295">
                  <c:v>3</c:v>
                </c:pt>
                <c:pt idx="1296">
                  <c:v>3</c:v>
                </c:pt>
                <c:pt idx="1297">
                  <c:v>4</c:v>
                </c:pt>
                <c:pt idx="1298">
                  <c:v>4</c:v>
                </c:pt>
                <c:pt idx="1299">
                  <c:v>4</c:v>
                </c:pt>
                <c:pt idx="1300">
                  <c:v>4</c:v>
                </c:pt>
                <c:pt idx="1301">
                  <c:v>4</c:v>
                </c:pt>
                <c:pt idx="1302">
                  <c:v>6</c:v>
                </c:pt>
                <c:pt idx="1303">
                  <c:v>4</c:v>
                </c:pt>
                <c:pt idx="1304">
                  <c:v>4</c:v>
                </c:pt>
                <c:pt idx="1305">
                  <c:v>4</c:v>
                </c:pt>
                <c:pt idx="1306">
                  <c:v>4</c:v>
                </c:pt>
                <c:pt idx="1307">
                  <c:v>4</c:v>
                </c:pt>
                <c:pt idx="1308">
                  <c:v>3</c:v>
                </c:pt>
                <c:pt idx="1309">
                  <c:v>3</c:v>
                </c:pt>
                <c:pt idx="1310">
                  <c:v>4</c:v>
                </c:pt>
                <c:pt idx="1311">
                  <c:v>3</c:v>
                </c:pt>
                <c:pt idx="1312">
                  <c:v>4</c:v>
                </c:pt>
                <c:pt idx="1313">
                  <c:v>3</c:v>
                </c:pt>
                <c:pt idx="1314">
                  <c:v>3</c:v>
                </c:pt>
                <c:pt idx="1315">
                  <c:v>3</c:v>
                </c:pt>
                <c:pt idx="1316">
                  <c:v>4</c:v>
                </c:pt>
                <c:pt idx="1317">
                  <c:v>4</c:v>
                </c:pt>
                <c:pt idx="1318">
                  <c:v>3</c:v>
                </c:pt>
                <c:pt idx="1319">
                  <c:v>2</c:v>
                </c:pt>
                <c:pt idx="1320">
                  <c:v>4</c:v>
                </c:pt>
                <c:pt idx="1321">
                  <c:v>2</c:v>
                </c:pt>
                <c:pt idx="1322">
                  <c:v>3</c:v>
                </c:pt>
                <c:pt idx="1323">
                  <c:v>3</c:v>
                </c:pt>
                <c:pt idx="1324">
                  <c:v>4</c:v>
                </c:pt>
                <c:pt idx="1325">
                  <c:v>3</c:v>
                </c:pt>
                <c:pt idx="1326">
                  <c:v>3</c:v>
                </c:pt>
                <c:pt idx="1327">
                  <c:v>3</c:v>
                </c:pt>
                <c:pt idx="1328">
                  <c:v>3</c:v>
                </c:pt>
                <c:pt idx="1329">
                  <c:v>4</c:v>
                </c:pt>
                <c:pt idx="1330">
                  <c:v>3</c:v>
                </c:pt>
                <c:pt idx="1331">
                  <c:v>4</c:v>
                </c:pt>
                <c:pt idx="1332">
                  <c:v>4</c:v>
                </c:pt>
                <c:pt idx="1333">
                  <c:v>3</c:v>
                </c:pt>
                <c:pt idx="1334">
                  <c:v>3</c:v>
                </c:pt>
                <c:pt idx="1335">
                  <c:v>3</c:v>
                </c:pt>
                <c:pt idx="1336">
                  <c:v>4</c:v>
                </c:pt>
                <c:pt idx="1337">
                  <c:v>4</c:v>
                </c:pt>
                <c:pt idx="1338">
                  <c:v>4</c:v>
                </c:pt>
                <c:pt idx="1339">
                  <c:v>3</c:v>
                </c:pt>
                <c:pt idx="1340">
                  <c:v>3</c:v>
                </c:pt>
                <c:pt idx="1341">
                  <c:v>3</c:v>
                </c:pt>
                <c:pt idx="1342">
                  <c:v>4</c:v>
                </c:pt>
                <c:pt idx="1343">
                  <c:v>4</c:v>
                </c:pt>
                <c:pt idx="1344">
                  <c:v>3</c:v>
                </c:pt>
                <c:pt idx="1345">
                  <c:v>3</c:v>
                </c:pt>
                <c:pt idx="1346">
                  <c:v>3</c:v>
                </c:pt>
                <c:pt idx="1347">
                  <c:v>3</c:v>
                </c:pt>
                <c:pt idx="1348">
                  <c:v>4</c:v>
                </c:pt>
                <c:pt idx="1349">
                  <c:v>3</c:v>
                </c:pt>
                <c:pt idx="1350">
                  <c:v>3</c:v>
                </c:pt>
                <c:pt idx="1351">
                  <c:v>3</c:v>
                </c:pt>
                <c:pt idx="1352">
                  <c:v>3</c:v>
                </c:pt>
                <c:pt idx="1353">
                  <c:v>3</c:v>
                </c:pt>
                <c:pt idx="1354">
                  <c:v>4</c:v>
                </c:pt>
                <c:pt idx="1355">
                  <c:v>4</c:v>
                </c:pt>
                <c:pt idx="1356">
                  <c:v>3</c:v>
                </c:pt>
                <c:pt idx="1357">
                  <c:v>3</c:v>
                </c:pt>
                <c:pt idx="1358">
                  <c:v>4</c:v>
                </c:pt>
                <c:pt idx="1359">
                  <c:v>3</c:v>
                </c:pt>
                <c:pt idx="1360">
                  <c:v>3</c:v>
                </c:pt>
                <c:pt idx="1361">
                  <c:v>3</c:v>
                </c:pt>
                <c:pt idx="1362">
                  <c:v>3</c:v>
                </c:pt>
                <c:pt idx="1363">
                  <c:v>3</c:v>
                </c:pt>
                <c:pt idx="1364">
                  <c:v>3</c:v>
                </c:pt>
                <c:pt idx="1365">
                  <c:v>3</c:v>
                </c:pt>
                <c:pt idx="1366">
                  <c:v>3</c:v>
                </c:pt>
                <c:pt idx="1367">
                  <c:v>2</c:v>
                </c:pt>
                <c:pt idx="1368">
                  <c:v>2</c:v>
                </c:pt>
                <c:pt idx="1369">
                  <c:v>3</c:v>
                </c:pt>
                <c:pt idx="1370">
                  <c:v>3</c:v>
                </c:pt>
                <c:pt idx="1371">
                  <c:v>3</c:v>
                </c:pt>
                <c:pt idx="1372">
                  <c:v>3</c:v>
                </c:pt>
                <c:pt idx="1373">
                  <c:v>4</c:v>
                </c:pt>
                <c:pt idx="1374">
                  <c:v>4</c:v>
                </c:pt>
                <c:pt idx="1375">
                  <c:v>4</c:v>
                </c:pt>
                <c:pt idx="1376">
                  <c:v>5</c:v>
                </c:pt>
                <c:pt idx="1377">
                  <c:v>5</c:v>
                </c:pt>
                <c:pt idx="1378">
                  <c:v>6</c:v>
                </c:pt>
                <c:pt idx="1379">
                  <c:v>6</c:v>
                </c:pt>
                <c:pt idx="1380">
                  <c:v>6</c:v>
                </c:pt>
                <c:pt idx="1381">
                  <c:v>7</c:v>
                </c:pt>
                <c:pt idx="1382">
                  <c:v>7</c:v>
                </c:pt>
                <c:pt idx="1383">
                  <c:v>6</c:v>
                </c:pt>
                <c:pt idx="1384">
                  <c:v>9</c:v>
                </c:pt>
                <c:pt idx="1385">
                  <c:v>9</c:v>
                </c:pt>
                <c:pt idx="1386">
                  <c:v>9</c:v>
                </c:pt>
                <c:pt idx="1387">
                  <c:v>10</c:v>
                </c:pt>
                <c:pt idx="1388">
                  <c:v>11</c:v>
                </c:pt>
                <c:pt idx="1389">
                  <c:v>11</c:v>
                </c:pt>
                <c:pt idx="1390">
                  <c:v>11</c:v>
                </c:pt>
                <c:pt idx="1391">
                  <c:v>11</c:v>
                </c:pt>
                <c:pt idx="1392">
                  <c:v>11</c:v>
                </c:pt>
                <c:pt idx="1393">
                  <c:v>12</c:v>
                </c:pt>
                <c:pt idx="1394">
                  <c:v>12</c:v>
                </c:pt>
                <c:pt idx="1395">
                  <c:v>12</c:v>
                </c:pt>
                <c:pt idx="1396">
                  <c:v>13</c:v>
                </c:pt>
                <c:pt idx="1397">
                  <c:v>13</c:v>
                </c:pt>
                <c:pt idx="1398">
                  <c:v>14</c:v>
                </c:pt>
                <c:pt idx="1399">
                  <c:v>14</c:v>
                </c:pt>
                <c:pt idx="1400">
                  <c:v>16</c:v>
                </c:pt>
                <c:pt idx="1401">
                  <c:v>16</c:v>
                </c:pt>
                <c:pt idx="1402">
                  <c:v>17</c:v>
                </c:pt>
                <c:pt idx="1403">
                  <c:v>17</c:v>
                </c:pt>
                <c:pt idx="1404">
                  <c:v>17</c:v>
                </c:pt>
                <c:pt idx="1405">
                  <c:v>18</c:v>
                </c:pt>
                <c:pt idx="1406">
                  <c:v>19</c:v>
                </c:pt>
                <c:pt idx="1407">
                  <c:v>19</c:v>
                </c:pt>
                <c:pt idx="1408">
                  <c:v>20</c:v>
                </c:pt>
                <c:pt idx="1409">
                  <c:v>19</c:v>
                </c:pt>
                <c:pt idx="1410">
                  <c:v>20</c:v>
                </c:pt>
                <c:pt idx="1411">
                  <c:v>20</c:v>
                </c:pt>
                <c:pt idx="1412">
                  <c:v>21</c:v>
                </c:pt>
                <c:pt idx="1413">
                  <c:v>21</c:v>
                </c:pt>
                <c:pt idx="1414">
                  <c:v>21</c:v>
                </c:pt>
                <c:pt idx="1415">
                  <c:v>22</c:v>
                </c:pt>
                <c:pt idx="1416">
                  <c:v>23</c:v>
                </c:pt>
                <c:pt idx="1417">
                  <c:v>25</c:v>
                </c:pt>
                <c:pt idx="1418">
                  <c:v>25</c:v>
                </c:pt>
                <c:pt idx="1419">
                  <c:v>26</c:v>
                </c:pt>
                <c:pt idx="1420">
                  <c:v>27</c:v>
                </c:pt>
                <c:pt idx="1421">
                  <c:v>28</c:v>
                </c:pt>
                <c:pt idx="1422">
                  <c:v>30</c:v>
                </c:pt>
                <c:pt idx="1423">
                  <c:v>32</c:v>
                </c:pt>
                <c:pt idx="1424">
                  <c:v>34</c:v>
                </c:pt>
                <c:pt idx="1425">
                  <c:v>37</c:v>
                </c:pt>
                <c:pt idx="1426">
                  <c:v>41</c:v>
                </c:pt>
                <c:pt idx="1427">
                  <c:v>44</c:v>
                </c:pt>
                <c:pt idx="1428">
                  <c:v>48</c:v>
                </c:pt>
                <c:pt idx="1429">
                  <c:v>51</c:v>
                </c:pt>
                <c:pt idx="1430">
                  <c:v>53</c:v>
                </c:pt>
                <c:pt idx="1431">
                  <c:v>56</c:v>
                </c:pt>
                <c:pt idx="1432">
                  <c:v>58</c:v>
                </c:pt>
                <c:pt idx="1433">
                  <c:v>61</c:v>
                </c:pt>
                <c:pt idx="1434">
                  <c:v>63</c:v>
                </c:pt>
                <c:pt idx="1435">
                  <c:v>65</c:v>
                </c:pt>
                <c:pt idx="1436">
                  <c:v>68</c:v>
                </c:pt>
                <c:pt idx="1437">
                  <c:v>70</c:v>
                </c:pt>
                <c:pt idx="1438">
                  <c:v>72</c:v>
                </c:pt>
                <c:pt idx="1439">
                  <c:v>74</c:v>
                </c:pt>
                <c:pt idx="1440">
                  <c:v>76</c:v>
                </c:pt>
                <c:pt idx="1441">
                  <c:v>77</c:v>
                </c:pt>
                <c:pt idx="1442">
                  <c:v>80</c:v>
                </c:pt>
                <c:pt idx="1443">
                  <c:v>81</c:v>
                </c:pt>
                <c:pt idx="1444">
                  <c:v>83</c:v>
                </c:pt>
                <c:pt idx="1445">
                  <c:v>85</c:v>
                </c:pt>
                <c:pt idx="1446">
                  <c:v>86</c:v>
                </c:pt>
                <c:pt idx="1447">
                  <c:v>87</c:v>
                </c:pt>
                <c:pt idx="1448">
                  <c:v>89</c:v>
                </c:pt>
                <c:pt idx="1449">
                  <c:v>90</c:v>
                </c:pt>
                <c:pt idx="1450">
                  <c:v>92</c:v>
                </c:pt>
                <c:pt idx="1451">
                  <c:v>94</c:v>
                </c:pt>
                <c:pt idx="1452">
                  <c:v>95</c:v>
                </c:pt>
                <c:pt idx="1453">
                  <c:v>97</c:v>
                </c:pt>
                <c:pt idx="1454">
                  <c:v>98</c:v>
                </c:pt>
                <c:pt idx="1455">
                  <c:v>100</c:v>
                </c:pt>
                <c:pt idx="1456">
                  <c:v>101</c:v>
                </c:pt>
                <c:pt idx="1457">
                  <c:v>103</c:v>
                </c:pt>
                <c:pt idx="1458">
                  <c:v>105</c:v>
                </c:pt>
                <c:pt idx="1459">
                  <c:v>106</c:v>
                </c:pt>
                <c:pt idx="1460">
                  <c:v>108</c:v>
                </c:pt>
                <c:pt idx="1461">
                  <c:v>109</c:v>
                </c:pt>
                <c:pt idx="1462">
                  <c:v>111</c:v>
                </c:pt>
                <c:pt idx="1463">
                  <c:v>112</c:v>
                </c:pt>
                <c:pt idx="1464">
                  <c:v>113</c:v>
                </c:pt>
                <c:pt idx="1465">
                  <c:v>116</c:v>
                </c:pt>
                <c:pt idx="1466">
                  <c:v>117</c:v>
                </c:pt>
                <c:pt idx="1467">
                  <c:v>119</c:v>
                </c:pt>
                <c:pt idx="1468">
                  <c:v>120</c:v>
                </c:pt>
                <c:pt idx="1469">
                  <c:v>121</c:v>
                </c:pt>
                <c:pt idx="1470">
                  <c:v>123</c:v>
                </c:pt>
                <c:pt idx="1471">
                  <c:v>124</c:v>
                </c:pt>
                <c:pt idx="1472">
                  <c:v>126</c:v>
                </c:pt>
                <c:pt idx="1473">
                  <c:v>127</c:v>
                </c:pt>
                <c:pt idx="1474">
                  <c:v>130</c:v>
                </c:pt>
                <c:pt idx="1475">
                  <c:v>131</c:v>
                </c:pt>
                <c:pt idx="1476">
                  <c:v>132</c:v>
                </c:pt>
                <c:pt idx="1477">
                  <c:v>134</c:v>
                </c:pt>
                <c:pt idx="1478">
                  <c:v>135</c:v>
                </c:pt>
                <c:pt idx="1479">
                  <c:v>137</c:v>
                </c:pt>
                <c:pt idx="1480">
                  <c:v>138</c:v>
                </c:pt>
                <c:pt idx="1481">
                  <c:v>140</c:v>
                </c:pt>
                <c:pt idx="1482">
                  <c:v>141</c:v>
                </c:pt>
                <c:pt idx="1483">
                  <c:v>142</c:v>
                </c:pt>
                <c:pt idx="1484">
                  <c:v>143</c:v>
                </c:pt>
                <c:pt idx="1485">
                  <c:v>144</c:v>
                </c:pt>
                <c:pt idx="1486">
                  <c:v>146</c:v>
                </c:pt>
                <c:pt idx="1487">
                  <c:v>147</c:v>
                </c:pt>
                <c:pt idx="1488">
                  <c:v>149</c:v>
                </c:pt>
                <c:pt idx="1489">
                  <c:v>150</c:v>
                </c:pt>
                <c:pt idx="1490">
                  <c:v>151</c:v>
                </c:pt>
                <c:pt idx="1491">
                  <c:v>152</c:v>
                </c:pt>
                <c:pt idx="1492">
                  <c:v>154</c:v>
                </c:pt>
                <c:pt idx="1493">
                  <c:v>156</c:v>
                </c:pt>
                <c:pt idx="1494">
                  <c:v>157</c:v>
                </c:pt>
                <c:pt idx="1495">
                  <c:v>158</c:v>
                </c:pt>
                <c:pt idx="1496">
                  <c:v>160</c:v>
                </c:pt>
                <c:pt idx="1497">
                  <c:v>161</c:v>
                </c:pt>
                <c:pt idx="1498">
                  <c:v>162</c:v>
                </c:pt>
                <c:pt idx="1499">
                  <c:v>164</c:v>
                </c:pt>
                <c:pt idx="1500">
                  <c:v>165</c:v>
                </c:pt>
                <c:pt idx="1501">
                  <c:v>166</c:v>
                </c:pt>
                <c:pt idx="1502">
                  <c:v>168</c:v>
                </c:pt>
                <c:pt idx="1503">
                  <c:v>170</c:v>
                </c:pt>
                <c:pt idx="1504">
                  <c:v>171</c:v>
                </c:pt>
                <c:pt idx="1505">
                  <c:v>172</c:v>
                </c:pt>
                <c:pt idx="1506">
                  <c:v>173</c:v>
                </c:pt>
                <c:pt idx="1507">
                  <c:v>174</c:v>
                </c:pt>
                <c:pt idx="1508">
                  <c:v>177</c:v>
                </c:pt>
                <c:pt idx="1509">
                  <c:v>177</c:v>
                </c:pt>
                <c:pt idx="1510">
                  <c:v>178</c:v>
                </c:pt>
                <c:pt idx="1511">
                  <c:v>178</c:v>
                </c:pt>
                <c:pt idx="1512">
                  <c:v>179</c:v>
                </c:pt>
                <c:pt idx="1513">
                  <c:v>181</c:v>
                </c:pt>
                <c:pt idx="1514">
                  <c:v>182</c:v>
                </c:pt>
                <c:pt idx="1515">
                  <c:v>183</c:v>
                </c:pt>
                <c:pt idx="1516">
                  <c:v>185</c:v>
                </c:pt>
                <c:pt idx="1517">
                  <c:v>186</c:v>
                </c:pt>
                <c:pt idx="1518">
                  <c:v>188</c:v>
                </c:pt>
                <c:pt idx="1519">
                  <c:v>188</c:v>
                </c:pt>
                <c:pt idx="1520">
                  <c:v>189</c:v>
                </c:pt>
                <c:pt idx="1521">
                  <c:v>191</c:v>
                </c:pt>
                <c:pt idx="1522">
                  <c:v>191</c:v>
                </c:pt>
                <c:pt idx="1523">
                  <c:v>192</c:v>
                </c:pt>
                <c:pt idx="1524">
                  <c:v>193</c:v>
                </c:pt>
                <c:pt idx="1525">
                  <c:v>193</c:v>
                </c:pt>
                <c:pt idx="1526">
                  <c:v>195</c:v>
                </c:pt>
                <c:pt idx="1527">
                  <c:v>195</c:v>
                </c:pt>
                <c:pt idx="1528">
                  <c:v>196</c:v>
                </c:pt>
                <c:pt idx="1529">
                  <c:v>196</c:v>
                </c:pt>
                <c:pt idx="1530">
                  <c:v>197</c:v>
                </c:pt>
                <c:pt idx="1531">
                  <c:v>199</c:v>
                </c:pt>
                <c:pt idx="1532">
                  <c:v>198</c:v>
                </c:pt>
                <c:pt idx="1533">
                  <c:v>200</c:v>
                </c:pt>
                <c:pt idx="1534">
                  <c:v>200</c:v>
                </c:pt>
                <c:pt idx="1535">
                  <c:v>201</c:v>
                </c:pt>
                <c:pt idx="1536">
                  <c:v>202</c:v>
                </c:pt>
                <c:pt idx="1537">
                  <c:v>203</c:v>
                </c:pt>
                <c:pt idx="1538">
                  <c:v>202</c:v>
                </c:pt>
                <c:pt idx="1539">
                  <c:v>203</c:v>
                </c:pt>
                <c:pt idx="1540">
                  <c:v>204</c:v>
                </c:pt>
                <c:pt idx="1541">
                  <c:v>205</c:v>
                </c:pt>
                <c:pt idx="1542">
                  <c:v>206</c:v>
                </c:pt>
                <c:pt idx="1543">
                  <c:v>207</c:v>
                </c:pt>
                <c:pt idx="1544">
                  <c:v>207</c:v>
                </c:pt>
                <c:pt idx="1545">
                  <c:v>207</c:v>
                </c:pt>
                <c:pt idx="1546">
                  <c:v>209</c:v>
                </c:pt>
                <c:pt idx="1547">
                  <c:v>210</c:v>
                </c:pt>
                <c:pt idx="1548">
                  <c:v>210</c:v>
                </c:pt>
                <c:pt idx="1549">
                  <c:v>211</c:v>
                </c:pt>
                <c:pt idx="1550">
                  <c:v>212</c:v>
                </c:pt>
                <c:pt idx="1551">
                  <c:v>212</c:v>
                </c:pt>
                <c:pt idx="1552">
                  <c:v>213</c:v>
                </c:pt>
                <c:pt idx="1553">
                  <c:v>214</c:v>
                </c:pt>
                <c:pt idx="1554">
                  <c:v>214</c:v>
                </c:pt>
                <c:pt idx="1555">
                  <c:v>215</c:v>
                </c:pt>
                <c:pt idx="1556">
                  <c:v>216</c:v>
                </c:pt>
                <c:pt idx="1557">
                  <c:v>217</c:v>
                </c:pt>
                <c:pt idx="1558">
                  <c:v>218</c:v>
                </c:pt>
                <c:pt idx="1559">
                  <c:v>219</c:v>
                </c:pt>
                <c:pt idx="1560">
                  <c:v>219</c:v>
                </c:pt>
                <c:pt idx="1561">
                  <c:v>220</c:v>
                </c:pt>
                <c:pt idx="1562">
                  <c:v>221</c:v>
                </c:pt>
                <c:pt idx="1563">
                  <c:v>222</c:v>
                </c:pt>
                <c:pt idx="1564">
                  <c:v>223</c:v>
                </c:pt>
                <c:pt idx="1565">
                  <c:v>224</c:v>
                </c:pt>
                <c:pt idx="1566">
                  <c:v>225</c:v>
                </c:pt>
                <c:pt idx="1567">
                  <c:v>226</c:v>
                </c:pt>
                <c:pt idx="1568">
                  <c:v>227</c:v>
                </c:pt>
                <c:pt idx="1569">
                  <c:v>228</c:v>
                </c:pt>
                <c:pt idx="1570">
                  <c:v>230</c:v>
                </c:pt>
                <c:pt idx="1571">
                  <c:v>230</c:v>
                </c:pt>
                <c:pt idx="1572">
                  <c:v>231</c:v>
                </c:pt>
                <c:pt idx="1573">
                  <c:v>231</c:v>
                </c:pt>
                <c:pt idx="1574">
                  <c:v>232</c:v>
                </c:pt>
                <c:pt idx="1575">
                  <c:v>233</c:v>
                </c:pt>
                <c:pt idx="1576">
                  <c:v>233</c:v>
                </c:pt>
                <c:pt idx="1577">
                  <c:v>234</c:v>
                </c:pt>
                <c:pt idx="1578">
                  <c:v>235</c:v>
                </c:pt>
                <c:pt idx="1579">
                  <c:v>236</c:v>
                </c:pt>
                <c:pt idx="1580">
                  <c:v>237</c:v>
                </c:pt>
                <c:pt idx="1581">
                  <c:v>238</c:v>
                </c:pt>
                <c:pt idx="1582">
                  <c:v>237</c:v>
                </c:pt>
                <c:pt idx="1583">
                  <c:v>238</c:v>
                </c:pt>
                <c:pt idx="1584">
                  <c:v>240</c:v>
                </c:pt>
                <c:pt idx="1585">
                  <c:v>240</c:v>
                </c:pt>
                <c:pt idx="1586">
                  <c:v>241</c:v>
                </c:pt>
                <c:pt idx="1587">
                  <c:v>242</c:v>
                </c:pt>
                <c:pt idx="1588">
                  <c:v>243</c:v>
                </c:pt>
                <c:pt idx="1589">
                  <c:v>243</c:v>
                </c:pt>
                <c:pt idx="1590">
                  <c:v>244</c:v>
                </c:pt>
                <c:pt idx="1591">
                  <c:v>245</c:v>
                </c:pt>
                <c:pt idx="1592">
                  <c:v>245</c:v>
                </c:pt>
                <c:pt idx="1593">
                  <c:v>246</c:v>
                </c:pt>
                <c:pt idx="1594">
                  <c:v>246</c:v>
                </c:pt>
                <c:pt idx="1595">
                  <c:v>247</c:v>
                </c:pt>
                <c:pt idx="1596">
                  <c:v>248</c:v>
                </c:pt>
                <c:pt idx="1597">
                  <c:v>249</c:v>
                </c:pt>
                <c:pt idx="1598">
                  <c:v>250</c:v>
                </c:pt>
                <c:pt idx="1599">
                  <c:v>251</c:v>
                </c:pt>
                <c:pt idx="1600">
                  <c:v>252</c:v>
                </c:pt>
                <c:pt idx="1601">
                  <c:v>252</c:v>
                </c:pt>
                <c:pt idx="1602">
                  <c:v>253</c:v>
                </c:pt>
                <c:pt idx="1603">
                  <c:v>255</c:v>
                </c:pt>
                <c:pt idx="1604">
                  <c:v>255</c:v>
                </c:pt>
                <c:pt idx="1605">
                  <c:v>256</c:v>
                </c:pt>
                <c:pt idx="1606">
                  <c:v>257</c:v>
                </c:pt>
                <c:pt idx="1607">
                  <c:v>257</c:v>
                </c:pt>
                <c:pt idx="1608">
                  <c:v>258</c:v>
                </c:pt>
                <c:pt idx="1609">
                  <c:v>259</c:v>
                </c:pt>
                <c:pt idx="1610">
                  <c:v>259</c:v>
                </c:pt>
                <c:pt idx="1611">
                  <c:v>260</c:v>
                </c:pt>
                <c:pt idx="1612">
                  <c:v>261</c:v>
                </c:pt>
                <c:pt idx="1613">
                  <c:v>262</c:v>
                </c:pt>
                <c:pt idx="1614">
                  <c:v>263</c:v>
                </c:pt>
                <c:pt idx="1615">
                  <c:v>264</c:v>
                </c:pt>
                <c:pt idx="1616">
                  <c:v>264</c:v>
                </c:pt>
                <c:pt idx="1617">
                  <c:v>265</c:v>
                </c:pt>
                <c:pt idx="1618">
                  <c:v>266</c:v>
                </c:pt>
                <c:pt idx="1619">
                  <c:v>266</c:v>
                </c:pt>
                <c:pt idx="1620">
                  <c:v>266</c:v>
                </c:pt>
                <c:pt idx="1621">
                  <c:v>267</c:v>
                </c:pt>
                <c:pt idx="1622">
                  <c:v>267</c:v>
                </c:pt>
                <c:pt idx="1623">
                  <c:v>268</c:v>
                </c:pt>
                <c:pt idx="1624">
                  <c:v>268</c:v>
                </c:pt>
                <c:pt idx="1625">
                  <c:v>269</c:v>
                </c:pt>
                <c:pt idx="1626">
                  <c:v>269</c:v>
                </c:pt>
                <c:pt idx="1627">
                  <c:v>270</c:v>
                </c:pt>
                <c:pt idx="1628">
                  <c:v>269</c:v>
                </c:pt>
                <c:pt idx="1629">
                  <c:v>270</c:v>
                </c:pt>
                <c:pt idx="1630">
                  <c:v>269</c:v>
                </c:pt>
                <c:pt idx="1631">
                  <c:v>271</c:v>
                </c:pt>
                <c:pt idx="1632">
                  <c:v>273</c:v>
                </c:pt>
                <c:pt idx="1633">
                  <c:v>272</c:v>
                </c:pt>
                <c:pt idx="1634">
                  <c:v>272</c:v>
                </c:pt>
                <c:pt idx="1635">
                  <c:v>272</c:v>
                </c:pt>
                <c:pt idx="1636">
                  <c:v>273</c:v>
                </c:pt>
                <c:pt idx="1637">
                  <c:v>274</c:v>
                </c:pt>
                <c:pt idx="1638">
                  <c:v>275</c:v>
                </c:pt>
                <c:pt idx="1639">
                  <c:v>275</c:v>
                </c:pt>
                <c:pt idx="1640">
                  <c:v>276</c:v>
                </c:pt>
                <c:pt idx="1641">
                  <c:v>277</c:v>
                </c:pt>
                <c:pt idx="1642">
                  <c:v>277</c:v>
                </c:pt>
                <c:pt idx="1643">
                  <c:v>278</c:v>
                </c:pt>
                <c:pt idx="1644">
                  <c:v>279</c:v>
                </c:pt>
                <c:pt idx="1645">
                  <c:v>279</c:v>
                </c:pt>
                <c:pt idx="1646">
                  <c:v>280</c:v>
                </c:pt>
                <c:pt idx="1647">
                  <c:v>280</c:v>
                </c:pt>
                <c:pt idx="1648">
                  <c:v>281</c:v>
                </c:pt>
                <c:pt idx="1649">
                  <c:v>282</c:v>
                </c:pt>
                <c:pt idx="1650">
                  <c:v>282</c:v>
                </c:pt>
                <c:pt idx="1651">
                  <c:v>283</c:v>
                </c:pt>
                <c:pt idx="1652">
                  <c:v>283</c:v>
                </c:pt>
                <c:pt idx="1653">
                  <c:v>284</c:v>
                </c:pt>
                <c:pt idx="1654">
                  <c:v>285</c:v>
                </c:pt>
                <c:pt idx="1655">
                  <c:v>286</c:v>
                </c:pt>
                <c:pt idx="1656">
                  <c:v>287</c:v>
                </c:pt>
                <c:pt idx="1657">
                  <c:v>287</c:v>
                </c:pt>
                <c:pt idx="1658">
                  <c:v>288</c:v>
                </c:pt>
                <c:pt idx="1659">
                  <c:v>288</c:v>
                </c:pt>
                <c:pt idx="1660">
                  <c:v>289</c:v>
                </c:pt>
                <c:pt idx="1661">
                  <c:v>289</c:v>
                </c:pt>
                <c:pt idx="1662">
                  <c:v>290</c:v>
                </c:pt>
                <c:pt idx="1663">
                  <c:v>290</c:v>
                </c:pt>
                <c:pt idx="1664">
                  <c:v>291</c:v>
                </c:pt>
                <c:pt idx="1665">
                  <c:v>292</c:v>
                </c:pt>
                <c:pt idx="1666">
                  <c:v>293</c:v>
                </c:pt>
                <c:pt idx="1667">
                  <c:v>292</c:v>
                </c:pt>
                <c:pt idx="1668">
                  <c:v>294</c:v>
                </c:pt>
                <c:pt idx="1669">
                  <c:v>295</c:v>
                </c:pt>
                <c:pt idx="1670">
                  <c:v>295</c:v>
                </c:pt>
                <c:pt idx="1671">
                  <c:v>296</c:v>
                </c:pt>
                <c:pt idx="1672">
                  <c:v>297</c:v>
                </c:pt>
                <c:pt idx="1673">
                  <c:v>297</c:v>
                </c:pt>
                <c:pt idx="1674">
                  <c:v>298</c:v>
                </c:pt>
                <c:pt idx="1675">
                  <c:v>299</c:v>
                </c:pt>
                <c:pt idx="1676">
                  <c:v>299</c:v>
                </c:pt>
                <c:pt idx="1677">
                  <c:v>299</c:v>
                </c:pt>
                <c:pt idx="1678">
                  <c:v>299</c:v>
                </c:pt>
                <c:pt idx="1679">
                  <c:v>299</c:v>
                </c:pt>
                <c:pt idx="1680">
                  <c:v>301</c:v>
                </c:pt>
                <c:pt idx="1681">
                  <c:v>301</c:v>
                </c:pt>
                <c:pt idx="1682">
                  <c:v>301</c:v>
                </c:pt>
                <c:pt idx="1683">
                  <c:v>302</c:v>
                </c:pt>
                <c:pt idx="1684">
                  <c:v>303</c:v>
                </c:pt>
                <c:pt idx="1685">
                  <c:v>303</c:v>
                </c:pt>
                <c:pt idx="1686">
                  <c:v>304</c:v>
                </c:pt>
                <c:pt idx="1687">
                  <c:v>305</c:v>
                </c:pt>
                <c:pt idx="1688">
                  <c:v>306</c:v>
                </c:pt>
                <c:pt idx="1689">
                  <c:v>306</c:v>
                </c:pt>
                <c:pt idx="1690">
                  <c:v>307</c:v>
                </c:pt>
                <c:pt idx="1691">
                  <c:v>307</c:v>
                </c:pt>
                <c:pt idx="1692">
                  <c:v>307</c:v>
                </c:pt>
                <c:pt idx="1693">
                  <c:v>308</c:v>
                </c:pt>
                <c:pt idx="1694">
                  <c:v>310</c:v>
                </c:pt>
                <c:pt idx="1695">
                  <c:v>309</c:v>
                </c:pt>
                <c:pt idx="1696">
                  <c:v>310</c:v>
                </c:pt>
                <c:pt idx="1697">
                  <c:v>311</c:v>
                </c:pt>
                <c:pt idx="1698">
                  <c:v>311</c:v>
                </c:pt>
                <c:pt idx="1699">
                  <c:v>311</c:v>
                </c:pt>
                <c:pt idx="1700">
                  <c:v>312</c:v>
                </c:pt>
                <c:pt idx="1701">
                  <c:v>312</c:v>
                </c:pt>
                <c:pt idx="1702">
                  <c:v>313</c:v>
                </c:pt>
                <c:pt idx="1703">
                  <c:v>313</c:v>
                </c:pt>
                <c:pt idx="1704">
                  <c:v>313</c:v>
                </c:pt>
                <c:pt idx="1705">
                  <c:v>313</c:v>
                </c:pt>
                <c:pt idx="1706">
                  <c:v>314</c:v>
                </c:pt>
                <c:pt idx="1707">
                  <c:v>313</c:v>
                </c:pt>
                <c:pt idx="1708">
                  <c:v>314</c:v>
                </c:pt>
                <c:pt idx="1709">
                  <c:v>314</c:v>
                </c:pt>
                <c:pt idx="1710">
                  <c:v>315</c:v>
                </c:pt>
                <c:pt idx="1711">
                  <c:v>313</c:v>
                </c:pt>
                <c:pt idx="1712">
                  <c:v>314</c:v>
                </c:pt>
                <c:pt idx="1713">
                  <c:v>314</c:v>
                </c:pt>
                <c:pt idx="1714">
                  <c:v>313</c:v>
                </c:pt>
                <c:pt idx="1715">
                  <c:v>315</c:v>
                </c:pt>
                <c:pt idx="1716">
                  <c:v>314</c:v>
                </c:pt>
                <c:pt idx="1717">
                  <c:v>314</c:v>
                </c:pt>
                <c:pt idx="1718">
                  <c:v>314</c:v>
                </c:pt>
                <c:pt idx="1719">
                  <c:v>314</c:v>
                </c:pt>
                <c:pt idx="1720">
                  <c:v>314</c:v>
                </c:pt>
                <c:pt idx="1721">
                  <c:v>314</c:v>
                </c:pt>
                <c:pt idx="1722">
                  <c:v>314</c:v>
                </c:pt>
                <c:pt idx="1723">
                  <c:v>314</c:v>
                </c:pt>
                <c:pt idx="1724">
                  <c:v>314</c:v>
                </c:pt>
                <c:pt idx="1725">
                  <c:v>314</c:v>
                </c:pt>
                <c:pt idx="1726">
                  <c:v>314</c:v>
                </c:pt>
                <c:pt idx="1727">
                  <c:v>314</c:v>
                </c:pt>
                <c:pt idx="1728">
                  <c:v>314</c:v>
                </c:pt>
                <c:pt idx="1729">
                  <c:v>314</c:v>
                </c:pt>
                <c:pt idx="1730">
                  <c:v>314</c:v>
                </c:pt>
                <c:pt idx="1731">
                  <c:v>314</c:v>
                </c:pt>
                <c:pt idx="1732">
                  <c:v>314</c:v>
                </c:pt>
                <c:pt idx="1733">
                  <c:v>314</c:v>
                </c:pt>
                <c:pt idx="1734">
                  <c:v>315</c:v>
                </c:pt>
                <c:pt idx="1735">
                  <c:v>314</c:v>
                </c:pt>
                <c:pt idx="1736">
                  <c:v>313</c:v>
                </c:pt>
                <c:pt idx="1737">
                  <c:v>314</c:v>
                </c:pt>
                <c:pt idx="1738">
                  <c:v>314</c:v>
                </c:pt>
                <c:pt idx="1739">
                  <c:v>314</c:v>
                </c:pt>
                <c:pt idx="1740">
                  <c:v>314</c:v>
                </c:pt>
                <c:pt idx="1741">
                  <c:v>314</c:v>
                </c:pt>
                <c:pt idx="1742">
                  <c:v>314</c:v>
                </c:pt>
                <c:pt idx="1743">
                  <c:v>314</c:v>
                </c:pt>
                <c:pt idx="1744">
                  <c:v>314</c:v>
                </c:pt>
                <c:pt idx="1745">
                  <c:v>313</c:v>
                </c:pt>
                <c:pt idx="1746">
                  <c:v>313</c:v>
                </c:pt>
                <c:pt idx="1747">
                  <c:v>314</c:v>
                </c:pt>
                <c:pt idx="1748">
                  <c:v>314</c:v>
                </c:pt>
                <c:pt idx="1749">
                  <c:v>314</c:v>
                </c:pt>
                <c:pt idx="1750">
                  <c:v>314</c:v>
                </c:pt>
                <c:pt idx="1751">
                  <c:v>314</c:v>
                </c:pt>
                <c:pt idx="1752">
                  <c:v>314</c:v>
                </c:pt>
                <c:pt idx="1753">
                  <c:v>314</c:v>
                </c:pt>
                <c:pt idx="1754">
                  <c:v>314</c:v>
                </c:pt>
                <c:pt idx="1755">
                  <c:v>313</c:v>
                </c:pt>
                <c:pt idx="1756">
                  <c:v>315</c:v>
                </c:pt>
                <c:pt idx="1757">
                  <c:v>314</c:v>
                </c:pt>
                <c:pt idx="1758">
                  <c:v>314</c:v>
                </c:pt>
                <c:pt idx="1759">
                  <c:v>314</c:v>
                </c:pt>
                <c:pt idx="1760">
                  <c:v>314</c:v>
                </c:pt>
                <c:pt idx="1761">
                  <c:v>313</c:v>
                </c:pt>
                <c:pt idx="1762">
                  <c:v>314</c:v>
                </c:pt>
                <c:pt idx="1763">
                  <c:v>314</c:v>
                </c:pt>
                <c:pt idx="1764">
                  <c:v>313</c:v>
                </c:pt>
                <c:pt idx="1765">
                  <c:v>313</c:v>
                </c:pt>
                <c:pt idx="1766">
                  <c:v>313</c:v>
                </c:pt>
                <c:pt idx="1767">
                  <c:v>313</c:v>
                </c:pt>
                <c:pt idx="1768">
                  <c:v>312</c:v>
                </c:pt>
                <c:pt idx="1769">
                  <c:v>313</c:v>
                </c:pt>
                <c:pt idx="1770">
                  <c:v>313</c:v>
                </c:pt>
                <c:pt idx="1771">
                  <c:v>313</c:v>
                </c:pt>
                <c:pt idx="1772">
                  <c:v>313</c:v>
                </c:pt>
                <c:pt idx="1773">
                  <c:v>312</c:v>
                </c:pt>
                <c:pt idx="1774">
                  <c:v>313</c:v>
                </c:pt>
                <c:pt idx="1775">
                  <c:v>312</c:v>
                </c:pt>
                <c:pt idx="1776">
                  <c:v>312</c:v>
                </c:pt>
                <c:pt idx="1777">
                  <c:v>313</c:v>
                </c:pt>
                <c:pt idx="1778">
                  <c:v>312</c:v>
                </c:pt>
                <c:pt idx="1779">
                  <c:v>313</c:v>
                </c:pt>
                <c:pt idx="1780">
                  <c:v>312</c:v>
                </c:pt>
                <c:pt idx="1781">
                  <c:v>312</c:v>
                </c:pt>
                <c:pt idx="1782">
                  <c:v>312</c:v>
                </c:pt>
                <c:pt idx="1783">
                  <c:v>311</c:v>
                </c:pt>
                <c:pt idx="1784">
                  <c:v>312</c:v>
                </c:pt>
                <c:pt idx="1785">
                  <c:v>312</c:v>
                </c:pt>
                <c:pt idx="1786">
                  <c:v>311</c:v>
                </c:pt>
                <c:pt idx="1787">
                  <c:v>312</c:v>
                </c:pt>
                <c:pt idx="1788">
                  <c:v>312</c:v>
                </c:pt>
                <c:pt idx="1789">
                  <c:v>311</c:v>
                </c:pt>
                <c:pt idx="1790">
                  <c:v>311</c:v>
                </c:pt>
                <c:pt idx="1791">
                  <c:v>311</c:v>
                </c:pt>
                <c:pt idx="1792">
                  <c:v>311</c:v>
                </c:pt>
                <c:pt idx="1793">
                  <c:v>311</c:v>
                </c:pt>
                <c:pt idx="1794">
                  <c:v>311</c:v>
                </c:pt>
                <c:pt idx="1795">
                  <c:v>311</c:v>
                </c:pt>
                <c:pt idx="1796">
                  <c:v>311</c:v>
                </c:pt>
                <c:pt idx="1797">
                  <c:v>311</c:v>
                </c:pt>
                <c:pt idx="1798">
                  <c:v>311</c:v>
                </c:pt>
                <c:pt idx="1799">
                  <c:v>311</c:v>
                </c:pt>
                <c:pt idx="1800">
                  <c:v>311</c:v>
                </c:pt>
                <c:pt idx="1801">
                  <c:v>311</c:v>
                </c:pt>
                <c:pt idx="1802">
                  <c:v>311</c:v>
                </c:pt>
                <c:pt idx="1803">
                  <c:v>311</c:v>
                </c:pt>
                <c:pt idx="1804">
                  <c:v>311</c:v>
                </c:pt>
                <c:pt idx="1805">
                  <c:v>310</c:v>
                </c:pt>
                <c:pt idx="1806">
                  <c:v>311</c:v>
                </c:pt>
                <c:pt idx="1807">
                  <c:v>311</c:v>
                </c:pt>
                <c:pt idx="1808">
                  <c:v>310</c:v>
                </c:pt>
                <c:pt idx="1809">
                  <c:v>310</c:v>
                </c:pt>
                <c:pt idx="1810">
                  <c:v>310</c:v>
                </c:pt>
                <c:pt idx="1811">
                  <c:v>310</c:v>
                </c:pt>
                <c:pt idx="1812">
                  <c:v>310</c:v>
                </c:pt>
                <c:pt idx="1813">
                  <c:v>310</c:v>
                </c:pt>
                <c:pt idx="1814">
                  <c:v>310</c:v>
                </c:pt>
                <c:pt idx="1815">
                  <c:v>309</c:v>
                </c:pt>
                <c:pt idx="1816">
                  <c:v>310</c:v>
                </c:pt>
                <c:pt idx="1817">
                  <c:v>309</c:v>
                </c:pt>
                <c:pt idx="1818">
                  <c:v>310</c:v>
                </c:pt>
                <c:pt idx="1819">
                  <c:v>309</c:v>
                </c:pt>
                <c:pt idx="1820">
                  <c:v>309</c:v>
                </c:pt>
                <c:pt idx="1821">
                  <c:v>309</c:v>
                </c:pt>
                <c:pt idx="1822">
                  <c:v>309</c:v>
                </c:pt>
                <c:pt idx="1823">
                  <c:v>309</c:v>
                </c:pt>
                <c:pt idx="1824">
                  <c:v>308</c:v>
                </c:pt>
                <c:pt idx="1825">
                  <c:v>309</c:v>
                </c:pt>
                <c:pt idx="1826">
                  <c:v>309</c:v>
                </c:pt>
                <c:pt idx="1827">
                  <c:v>308</c:v>
                </c:pt>
                <c:pt idx="1828">
                  <c:v>308</c:v>
                </c:pt>
                <c:pt idx="1829">
                  <c:v>309</c:v>
                </c:pt>
                <c:pt idx="1830">
                  <c:v>308</c:v>
                </c:pt>
                <c:pt idx="1831">
                  <c:v>308</c:v>
                </c:pt>
                <c:pt idx="1832">
                  <c:v>308</c:v>
                </c:pt>
                <c:pt idx="1833">
                  <c:v>308</c:v>
                </c:pt>
                <c:pt idx="1834">
                  <c:v>308</c:v>
                </c:pt>
                <c:pt idx="1835">
                  <c:v>307</c:v>
                </c:pt>
                <c:pt idx="1836">
                  <c:v>307</c:v>
                </c:pt>
                <c:pt idx="1837">
                  <c:v>306</c:v>
                </c:pt>
                <c:pt idx="1838">
                  <c:v>307</c:v>
                </c:pt>
                <c:pt idx="1839">
                  <c:v>306</c:v>
                </c:pt>
                <c:pt idx="1840">
                  <c:v>306</c:v>
                </c:pt>
                <c:pt idx="1841">
                  <c:v>305</c:v>
                </c:pt>
                <c:pt idx="1842">
                  <c:v>305</c:v>
                </c:pt>
                <c:pt idx="1843">
                  <c:v>306</c:v>
                </c:pt>
                <c:pt idx="1844">
                  <c:v>305</c:v>
                </c:pt>
                <c:pt idx="1845">
                  <c:v>305</c:v>
                </c:pt>
                <c:pt idx="1846">
                  <c:v>304</c:v>
                </c:pt>
                <c:pt idx="1847">
                  <c:v>305</c:v>
                </c:pt>
                <c:pt idx="1848">
                  <c:v>305</c:v>
                </c:pt>
                <c:pt idx="1849">
                  <c:v>304</c:v>
                </c:pt>
                <c:pt idx="1850">
                  <c:v>304</c:v>
                </c:pt>
                <c:pt idx="1851">
                  <c:v>303</c:v>
                </c:pt>
                <c:pt idx="1852">
                  <c:v>303</c:v>
                </c:pt>
                <c:pt idx="1853">
                  <c:v>303</c:v>
                </c:pt>
                <c:pt idx="1854">
                  <c:v>302</c:v>
                </c:pt>
                <c:pt idx="1855">
                  <c:v>302</c:v>
                </c:pt>
                <c:pt idx="1856">
                  <c:v>302</c:v>
                </c:pt>
                <c:pt idx="1857">
                  <c:v>301</c:v>
                </c:pt>
                <c:pt idx="1858">
                  <c:v>301</c:v>
                </c:pt>
                <c:pt idx="1859">
                  <c:v>301</c:v>
                </c:pt>
                <c:pt idx="1860">
                  <c:v>301</c:v>
                </c:pt>
                <c:pt idx="1861">
                  <c:v>300</c:v>
                </c:pt>
                <c:pt idx="1862">
                  <c:v>299</c:v>
                </c:pt>
                <c:pt idx="1863">
                  <c:v>300</c:v>
                </c:pt>
                <c:pt idx="1864">
                  <c:v>299</c:v>
                </c:pt>
                <c:pt idx="1865">
                  <c:v>298</c:v>
                </c:pt>
                <c:pt idx="1866">
                  <c:v>298</c:v>
                </c:pt>
                <c:pt idx="1867">
                  <c:v>298</c:v>
                </c:pt>
                <c:pt idx="1868">
                  <c:v>298</c:v>
                </c:pt>
                <c:pt idx="1869">
                  <c:v>298</c:v>
                </c:pt>
                <c:pt idx="1870">
                  <c:v>297</c:v>
                </c:pt>
                <c:pt idx="1871">
                  <c:v>296</c:v>
                </c:pt>
                <c:pt idx="1872">
                  <c:v>297</c:v>
                </c:pt>
                <c:pt idx="1873">
                  <c:v>296</c:v>
                </c:pt>
                <c:pt idx="1874">
                  <c:v>296</c:v>
                </c:pt>
                <c:pt idx="1875">
                  <c:v>296</c:v>
                </c:pt>
                <c:pt idx="1876">
                  <c:v>295</c:v>
                </c:pt>
                <c:pt idx="1877">
                  <c:v>295</c:v>
                </c:pt>
                <c:pt idx="1878">
                  <c:v>295</c:v>
                </c:pt>
                <c:pt idx="1879">
                  <c:v>294</c:v>
                </c:pt>
                <c:pt idx="1880">
                  <c:v>295</c:v>
                </c:pt>
                <c:pt idx="1881">
                  <c:v>293</c:v>
                </c:pt>
                <c:pt idx="1882">
                  <c:v>293</c:v>
                </c:pt>
                <c:pt idx="1883">
                  <c:v>292</c:v>
                </c:pt>
                <c:pt idx="1884">
                  <c:v>292</c:v>
                </c:pt>
                <c:pt idx="1885">
                  <c:v>292</c:v>
                </c:pt>
                <c:pt idx="1886">
                  <c:v>292</c:v>
                </c:pt>
                <c:pt idx="1887">
                  <c:v>292</c:v>
                </c:pt>
                <c:pt idx="1888">
                  <c:v>291</c:v>
                </c:pt>
                <c:pt idx="1889">
                  <c:v>291</c:v>
                </c:pt>
                <c:pt idx="1890">
                  <c:v>291</c:v>
                </c:pt>
                <c:pt idx="1891">
                  <c:v>290</c:v>
                </c:pt>
                <c:pt idx="1892">
                  <c:v>290</c:v>
                </c:pt>
                <c:pt idx="1893">
                  <c:v>288</c:v>
                </c:pt>
                <c:pt idx="1894">
                  <c:v>289</c:v>
                </c:pt>
                <c:pt idx="1895">
                  <c:v>289</c:v>
                </c:pt>
                <c:pt idx="1896">
                  <c:v>288</c:v>
                </c:pt>
                <c:pt idx="1897">
                  <c:v>287</c:v>
                </c:pt>
                <c:pt idx="1898">
                  <c:v>287</c:v>
                </c:pt>
                <c:pt idx="1899">
                  <c:v>287</c:v>
                </c:pt>
                <c:pt idx="1900">
                  <c:v>287</c:v>
                </c:pt>
                <c:pt idx="1901">
                  <c:v>286</c:v>
                </c:pt>
                <c:pt idx="1902">
                  <c:v>286</c:v>
                </c:pt>
                <c:pt idx="1903">
                  <c:v>286</c:v>
                </c:pt>
                <c:pt idx="1904">
                  <c:v>285</c:v>
                </c:pt>
                <c:pt idx="1905">
                  <c:v>284</c:v>
                </c:pt>
                <c:pt idx="1906">
                  <c:v>283</c:v>
                </c:pt>
                <c:pt idx="1907">
                  <c:v>284</c:v>
                </c:pt>
                <c:pt idx="1908">
                  <c:v>283</c:v>
                </c:pt>
                <c:pt idx="1909">
                  <c:v>283</c:v>
                </c:pt>
                <c:pt idx="1910">
                  <c:v>282</c:v>
                </c:pt>
                <c:pt idx="1911">
                  <c:v>281</c:v>
                </c:pt>
                <c:pt idx="1912">
                  <c:v>281</c:v>
                </c:pt>
                <c:pt idx="1913">
                  <c:v>280</c:v>
                </c:pt>
                <c:pt idx="1914">
                  <c:v>281</c:v>
                </c:pt>
                <c:pt idx="1915">
                  <c:v>280</c:v>
                </c:pt>
                <c:pt idx="1916">
                  <c:v>280</c:v>
                </c:pt>
                <c:pt idx="1917">
                  <c:v>279</c:v>
                </c:pt>
                <c:pt idx="1918">
                  <c:v>279</c:v>
                </c:pt>
                <c:pt idx="1919">
                  <c:v>278</c:v>
                </c:pt>
                <c:pt idx="1920">
                  <c:v>278</c:v>
                </c:pt>
                <c:pt idx="1921">
                  <c:v>277</c:v>
                </c:pt>
                <c:pt idx="1922">
                  <c:v>277</c:v>
                </c:pt>
                <c:pt idx="1923">
                  <c:v>277</c:v>
                </c:pt>
                <c:pt idx="1924">
                  <c:v>276</c:v>
                </c:pt>
                <c:pt idx="1925">
                  <c:v>276</c:v>
                </c:pt>
                <c:pt idx="1926">
                  <c:v>275</c:v>
                </c:pt>
                <c:pt idx="1927">
                  <c:v>275</c:v>
                </c:pt>
                <c:pt idx="1928">
                  <c:v>274</c:v>
                </c:pt>
                <c:pt idx="1929">
                  <c:v>275</c:v>
                </c:pt>
                <c:pt idx="1930">
                  <c:v>274</c:v>
                </c:pt>
                <c:pt idx="1931">
                  <c:v>273</c:v>
                </c:pt>
                <c:pt idx="1932">
                  <c:v>273</c:v>
                </c:pt>
                <c:pt idx="1933">
                  <c:v>272</c:v>
                </c:pt>
                <c:pt idx="1934">
                  <c:v>272</c:v>
                </c:pt>
                <c:pt idx="1935">
                  <c:v>272</c:v>
                </c:pt>
                <c:pt idx="1936">
                  <c:v>271</c:v>
                </c:pt>
                <c:pt idx="1937">
                  <c:v>271</c:v>
                </c:pt>
                <c:pt idx="1938">
                  <c:v>271</c:v>
                </c:pt>
                <c:pt idx="1939">
                  <c:v>269</c:v>
                </c:pt>
                <c:pt idx="1940">
                  <c:v>269</c:v>
                </c:pt>
                <c:pt idx="1941">
                  <c:v>270</c:v>
                </c:pt>
                <c:pt idx="1942">
                  <c:v>270</c:v>
                </c:pt>
                <c:pt idx="1943">
                  <c:v>268</c:v>
                </c:pt>
                <c:pt idx="1944">
                  <c:v>268</c:v>
                </c:pt>
                <c:pt idx="1945">
                  <c:v>267</c:v>
                </c:pt>
                <c:pt idx="1946">
                  <c:v>267</c:v>
                </c:pt>
                <c:pt idx="1947">
                  <c:v>267</c:v>
                </c:pt>
                <c:pt idx="1948">
                  <c:v>266</c:v>
                </c:pt>
                <c:pt idx="1949">
                  <c:v>266</c:v>
                </c:pt>
                <c:pt idx="1950">
                  <c:v>265</c:v>
                </c:pt>
                <c:pt idx="1951">
                  <c:v>266</c:v>
                </c:pt>
                <c:pt idx="1952">
                  <c:v>264</c:v>
                </c:pt>
                <c:pt idx="1953">
                  <c:v>264</c:v>
                </c:pt>
                <c:pt idx="1954">
                  <c:v>264</c:v>
                </c:pt>
                <c:pt idx="1955">
                  <c:v>263</c:v>
                </c:pt>
                <c:pt idx="1956">
                  <c:v>263</c:v>
                </c:pt>
                <c:pt idx="1957">
                  <c:v>262</c:v>
                </c:pt>
                <c:pt idx="1958">
                  <c:v>262</c:v>
                </c:pt>
                <c:pt idx="1959">
                  <c:v>261</c:v>
                </c:pt>
                <c:pt idx="1960">
                  <c:v>261</c:v>
                </c:pt>
                <c:pt idx="1961">
                  <c:v>261</c:v>
                </c:pt>
                <c:pt idx="1962">
                  <c:v>260</c:v>
                </c:pt>
                <c:pt idx="1963">
                  <c:v>259</c:v>
                </c:pt>
                <c:pt idx="1964">
                  <c:v>259</c:v>
                </c:pt>
                <c:pt idx="1965">
                  <c:v>258</c:v>
                </c:pt>
                <c:pt idx="1966">
                  <c:v>258</c:v>
                </c:pt>
                <c:pt idx="1967">
                  <c:v>257</c:v>
                </c:pt>
                <c:pt idx="1968">
                  <c:v>257</c:v>
                </c:pt>
                <c:pt idx="1969">
                  <c:v>256</c:v>
                </c:pt>
                <c:pt idx="1970">
                  <c:v>256</c:v>
                </c:pt>
                <c:pt idx="1971">
                  <c:v>254</c:v>
                </c:pt>
                <c:pt idx="1972">
                  <c:v>254</c:v>
                </c:pt>
                <c:pt idx="1973">
                  <c:v>254</c:v>
                </c:pt>
                <c:pt idx="1974">
                  <c:v>253</c:v>
                </c:pt>
                <c:pt idx="1975">
                  <c:v>252</c:v>
                </c:pt>
                <c:pt idx="1976">
                  <c:v>252</c:v>
                </c:pt>
                <c:pt idx="1977">
                  <c:v>251</c:v>
                </c:pt>
                <c:pt idx="1978">
                  <c:v>251</c:v>
                </c:pt>
                <c:pt idx="1979">
                  <c:v>251</c:v>
                </c:pt>
                <c:pt idx="1980">
                  <c:v>250</c:v>
                </c:pt>
                <c:pt idx="1981">
                  <c:v>249</c:v>
                </c:pt>
                <c:pt idx="1982">
                  <c:v>249</c:v>
                </c:pt>
                <c:pt idx="1983">
                  <c:v>248</c:v>
                </c:pt>
                <c:pt idx="1984">
                  <c:v>248</c:v>
                </c:pt>
                <c:pt idx="1985">
                  <c:v>247</c:v>
                </c:pt>
                <c:pt idx="1986">
                  <c:v>247</c:v>
                </c:pt>
                <c:pt idx="1987">
                  <c:v>246</c:v>
                </c:pt>
                <c:pt idx="1988">
                  <c:v>246</c:v>
                </c:pt>
                <c:pt idx="1989">
                  <c:v>245</c:v>
                </c:pt>
                <c:pt idx="1990">
                  <c:v>245</c:v>
                </c:pt>
                <c:pt idx="1991">
                  <c:v>244</c:v>
                </c:pt>
                <c:pt idx="1992">
                  <c:v>243</c:v>
                </c:pt>
                <c:pt idx="1993">
                  <c:v>243</c:v>
                </c:pt>
                <c:pt idx="1994">
                  <c:v>243</c:v>
                </c:pt>
                <c:pt idx="1995">
                  <c:v>242</c:v>
                </c:pt>
                <c:pt idx="1996">
                  <c:v>241</c:v>
                </c:pt>
                <c:pt idx="1997">
                  <c:v>240</c:v>
                </c:pt>
                <c:pt idx="1998">
                  <c:v>240</c:v>
                </c:pt>
                <c:pt idx="1999">
                  <c:v>239</c:v>
                </c:pt>
                <c:pt idx="2000">
                  <c:v>238</c:v>
                </c:pt>
                <c:pt idx="2001">
                  <c:v>238</c:v>
                </c:pt>
                <c:pt idx="2002">
                  <c:v>237</c:v>
                </c:pt>
                <c:pt idx="2003">
                  <c:v>235</c:v>
                </c:pt>
                <c:pt idx="2004">
                  <c:v>237</c:v>
                </c:pt>
                <c:pt idx="2005">
                  <c:v>235</c:v>
                </c:pt>
                <c:pt idx="2006">
                  <c:v>234</c:v>
                </c:pt>
                <c:pt idx="2007">
                  <c:v>234</c:v>
                </c:pt>
                <c:pt idx="2008">
                  <c:v>232</c:v>
                </c:pt>
                <c:pt idx="2009">
                  <c:v>232</c:v>
                </c:pt>
                <c:pt idx="2010">
                  <c:v>231</c:v>
                </c:pt>
                <c:pt idx="2011">
                  <c:v>230</c:v>
                </c:pt>
                <c:pt idx="2012">
                  <c:v>230</c:v>
                </c:pt>
                <c:pt idx="2013">
                  <c:v>229</c:v>
                </c:pt>
                <c:pt idx="2014">
                  <c:v>228</c:v>
                </c:pt>
                <c:pt idx="2015">
                  <c:v>227</c:v>
                </c:pt>
                <c:pt idx="2016">
                  <c:v>226</c:v>
                </c:pt>
                <c:pt idx="2017">
                  <c:v>225</c:v>
                </c:pt>
                <c:pt idx="2018">
                  <c:v>225</c:v>
                </c:pt>
                <c:pt idx="2019">
                  <c:v>224</c:v>
                </c:pt>
                <c:pt idx="2020">
                  <c:v>224</c:v>
                </c:pt>
                <c:pt idx="2021">
                  <c:v>222</c:v>
                </c:pt>
                <c:pt idx="2022">
                  <c:v>222</c:v>
                </c:pt>
                <c:pt idx="2023">
                  <c:v>221</c:v>
                </c:pt>
                <c:pt idx="2024">
                  <c:v>221</c:v>
                </c:pt>
                <c:pt idx="2025">
                  <c:v>220</c:v>
                </c:pt>
                <c:pt idx="2026">
                  <c:v>219</c:v>
                </c:pt>
                <c:pt idx="2027">
                  <c:v>219</c:v>
                </c:pt>
                <c:pt idx="2028">
                  <c:v>217</c:v>
                </c:pt>
                <c:pt idx="2029">
                  <c:v>217</c:v>
                </c:pt>
                <c:pt idx="2030">
                  <c:v>217</c:v>
                </c:pt>
                <c:pt idx="2031">
                  <c:v>216</c:v>
                </c:pt>
                <c:pt idx="2032">
                  <c:v>215</c:v>
                </c:pt>
                <c:pt idx="2033">
                  <c:v>214</c:v>
                </c:pt>
                <c:pt idx="2034">
                  <c:v>214</c:v>
                </c:pt>
                <c:pt idx="2035">
                  <c:v>213</c:v>
                </c:pt>
                <c:pt idx="2036">
                  <c:v>212</c:v>
                </c:pt>
                <c:pt idx="2037">
                  <c:v>211</c:v>
                </c:pt>
                <c:pt idx="2038">
                  <c:v>210</c:v>
                </c:pt>
                <c:pt idx="2039">
                  <c:v>209</c:v>
                </c:pt>
                <c:pt idx="2040">
                  <c:v>208</c:v>
                </c:pt>
                <c:pt idx="2041">
                  <c:v>208</c:v>
                </c:pt>
                <c:pt idx="2042">
                  <c:v>207</c:v>
                </c:pt>
                <c:pt idx="2043">
                  <c:v>206</c:v>
                </c:pt>
                <c:pt idx="2044">
                  <c:v>205</c:v>
                </c:pt>
                <c:pt idx="2045">
                  <c:v>205</c:v>
                </c:pt>
                <c:pt idx="2046">
                  <c:v>204</c:v>
                </c:pt>
                <c:pt idx="2047">
                  <c:v>203</c:v>
                </c:pt>
                <c:pt idx="2048">
                  <c:v>203</c:v>
                </c:pt>
                <c:pt idx="2049">
                  <c:v>201</c:v>
                </c:pt>
                <c:pt idx="2050">
                  <c:v>201</c:v>
                </c:pt>
                <c:pt idx="2051">
                  <c:v>201</c:v>
                </c:pt>
                <c:pt idx="2052">
                  <c:v>200</c:v>
                </c:pt>
                <c:pt idx="2053">
                  <c:v>199</c:v>
                </c:pt>
                <c:pt idx="2054">
                  <c:v>199</c:v>
                </c:pt>
                <c:pt idx="2055">
                  <c:v>198</c:v>
                </c:pt>
                <c:pt idx="2056">
                  <c:v>197</c:v>
                </c:pt>
                <c:pt idx="2057">
                  <c:v>197</c:v>
                </c:pt>
                <c:pt idx="2058">
                  <c:v>196</c:v>
                </c:pt>
                <c:pt idx="2059">
                  <c:v>194</c:v>
                </c:pt>
                <c:pt idx="2060">
                  <c:v>194</c:v>
                </c:pt>
                <c:pt idx="2061">
                  <c:v>194</c:v>
                </c:pt>
                <c:pt idx="2062">
                  <c:v>193</c:v>
                </c:pt>
                <c:pt idx="2063">
                  <c:v>192</c:v>
                </c:pt>
                <c:pt idx="2064">
                  <c:v>191</c:v>
                </c:pt>
                <c:pt idx="2065">
                  <c:v>190</c:v>
                </c:pt>
                <c:pt idx="2066">
                  <c:v>190</c:v>
                </c:pt>
                <c:pt idx="2067">
                  <c:v>189</c:v>
                </c:pt>
                <c:pt idx="2068">
                  <c:v>187</c:v>
                </c:pt>
                <c:pt idx="2069">
                  <c:v>187</c:v>
                </c:pt>
                <c:pt idx="2070">
                  <c:v>186</c:v>
                </c:pt>
                <c:pt idx="2071">
                  <c:v>186</c:v>
                </c:pt>
                <c:pt idx="2072">
                  <c:v>184</c:v>
                </c:pt>
                <c:pt idx="2073">
                  <c:v>183</c:v>
                </c:pt>
                <c:pt idx="2074">
                  <c:v>184</c:v>
                </c:pt>
                <c:pt idx="2075">
                  <c:v>182</c:v>
                </c:pt>
                <c:pt idx="2076">
                  <c:v>181</c:v>
                </c:pt>
                <c:pt idx="2077">
                  <c:v>180</c:v>
                </c:pt>
                <c:pt idx="2078">
                  <c:v>180</c:v>
                </c:pt>
                <c:pt idx="2079">
                  <c:v>178</c:v>
                </c:pt>
                <c:pt idx="2080">
                  <c:v>178</c:v>
                </c:pt>
                <c:pt idx="2081">
                  <c:v>177</c:v>
                </c:pt>
                <c:pt idx="2082">
                  <c:v>176</c:v>
                </c:pt>
                <c:pt idx="2083">
                  <c:v>175</c:v>
                </c:pt>
                <c:pt idx="2084">
                  <c:v>174</c:v>
                </c:pt>
                <c:pt idx="2085">
                  <c:v>172</c:v>
                </c:pt>
                <c:pt idx="2086">
                  <c:v>172</c:v>
                </c:pt>
                <c:pt idx="2087">
                  <c:v>170</c:v>
                </c:pt>
                <c:pt idx="2088">
                  <c:v>169</c:v>
                </c:pt>
                <c:pt idx="2089">
                  <c:v>169</c:v>
                </c:pt>
                <c:pt idx="2090">
                  <c:v>168</c:v>
                </c:pt>
                <c:pt idx="2091">
                  <c:v>166</c:v>
                </c:pt>
                <c:pt idx="2092">
                  <c:v>165</c:v>
                </c:pt>
                <c:pt idx="2093">
                  <c:v>164</c:v>
                </c:pt>
                <c:pt idx="2094">
                  <c:v>162</c:v>
                </c:pt>
                <c:pt idx="2095">
                  <c:v>162</c:v>
                </c:pt>
                <c:pt idx="2096">
                  <c:v>161</c:v>
                </c:pt>
                <c:pt idx="2097">
                  <c:v>160</c:v>
                </c:pt>
                <c:pt idx="2098">
                  <c:v>159</c:v>
                </c:pt>
                <c:pt idx="2099">
                  <c:v>158</c:v>
                </c:pt>
                <c:pt idx="2100">
                  <c:v>156</c:v>
                </c:pt>
                <c:pt idx="2101">
                  <c:v>155</c:v>
                </c:pt>
                <c:pt idx="2102">
                  <c:v>154</c:v>
                </c:pt>
                <c:pt idx="2103">
                  <c:v>152</c:v>
                </c:pt>
                <c:pt idx="2104">
                  <c:v>150</c:v>
                </c:pt>
                <c:pt idx="2105">
                  <c:v>149</c:v>
                </c:pt>
                <c:pt idx="2106">
                  <c:v>147</c:v>
                </c:pt>
                <c:pt idx="2107">
                  <c:v>145</c:v>
                </c:pt>
                <c:pt idx="2108">
                  <c:v>144</c:v>
                </c:pt>
                <c:pt idx="2109">
                  <c:v>143</c:v>
                </c:pt>
                <c:pt idx="2110">
                  <c:v>141</c:v>
                </c:pt>
                <c:pt idx="2111">
                  <c:v>140</c:v>
                </c:pt>
                <c:pt idx="2112">
                  <c:v>139</c:v>
                </c:pt>
                <c:pt idx="2113">
                  <c:v>137</c:v>
                </c:pt>
                <c:pt idx="2114">
                  <c:v>136</c:v>
                </c:pt>
                <c:pt idx="2115">
                  <c:v>136</c:v>
                </c:pt>
                <c:pt idx="2116">
                  <c:v>134</c:v>
                </c:pt>
                <c:pt idx="2117">
                  <c:v>132</c:v>
                </c:pt>
                <c:pt idx="2118">
                  <c:v>131</c:v>
                </c:pt>
                <c:pt idx="2119">
                  <c:v>131</c:v>
                </c:pt>
                <c:pt idx="2120">
                  <c:v>130</c:v>
                </c:pt>
                <c:pt idx="2121">
                  <c:v>129</c:v>
                </c:pt>
                <c:pt idx="2122">
                  <c:v>128</c:v>
                </c:pt>
                <c:pt idx="2123">
                  <c:v>126</c:v>
                </c:pt>
                <c:pt idx="2124">
                  <c:v>126</c:v>
                </c:pt>
                <c:pt idx="2125">
                  <c:v>124</c:v>
                </c:pt>
                <c:pt idx="2126">
                  <c:v>124</c:v>
                </c:pt>
                <c:pt idx="2127">
                  <c:v>123</c:v>
                </c:pt>
                <c:pt idx="2128">
                  <c:v>123</c:v>
                </c:pt>
                <c:pt idx="2129">
                  <c:v>119</c:v>
                </c:pt>
                <c:pt idx="2130">
                  <c:v>117</c:v>
                </c:pt>
                <c:pt idx="2131">
                  <c:v>116</c:v>
                </c:pt>
                <c:pt idx="2132">
                  <c:v>114</c:v>
                </c:pt>
                <c:pt idx="2133">
                  <c:v>113</c:v>
                </c:pt>
                <c:pt idx="2134">
                  <c:v>111</c:v>
                </c:pt>
                <c:pt idx="2135">
                  <c:v>110</c:v>
                </c:pt>
                <c:pt idx="2136">
                  <c:v>108</c:v>
                </c:pt>
                <c:pt idx="2137">
                  <c:v>106</c:v>
                </c:pt>
                <c:pt idx="2138">
                  <c:v>104</c:v>
                </c:pt>
                <c:pt idx="2139">
                  <c:v>103</c:v>
                </c:pt>
                <c:pt idx="2140">
                  <c:v>102</c:v>
                </c:pt>
                <c:pt idx="2141">
                  <c:v>100</c:v>
                </c:pt>
                <c:pt idx="2142">
                  <c:v>98</c:v>
                </c:pt>
                <c:pt idx="2143">
                  <c:v>97</c:v>
                </c:pt>
                <c:pt idx="2144">
                  <c:v>96</c:v>
                </c:pt>
                <c:pt idx="2145">
                  <c:v>95</c:v>
                </c:pt>
                <c:pt idx="2146">
                  <c:v>93</c:v>
                </c:pt>
                <c:pt idx="2147">
                  <c:v>92</c:v>
                </c:pt>
                <c:pt idx="2148">
                  <c:v>90</c:v>
                </c:pt>
                <c:pt idx="2149">
                  <c:v>89</c:v>
                </c:pt>
                <c:pt idx="2150">
                  <c:v>88</c:v>
                </c:pt>
                <c:pt idx="2151">
                  <c:v>86</c:v>
                </c:pt>
                <c:pt idx="2152">
                  <c:v>84</c:v>
                </c:pt>
                <c:pt idx="2153">
                  <c:v>83</c:v>
                </c:pt>
                <c:pt idx="2154">
                  <c:v>82</c:v>
                </c:pt>
                <c:pt idx="2155">
                  <c:v>80</c:v>
                </c:pt>
                <c:pt idx="2156">
                  <c:v>80</c:v>
                </c:pt>
                <c:pt idx="2157">
                  <c:v>78</c:v>
                </c:pt>
                <c:pt idx="2158">
                  <c:v>79</c:v>
                </c:pt>
                <c:pt idx="2159">
                  <c:v>77</c:v>
                </c:pt>
                <c:pt idx="2160">
                  <c:v>75</c:v>
                </c:pt>
                <c:pt idx="2161">
                  <c:v>75</c:v>
                </c:pt>
                <c:pt idx="2162">
                  <c:v>73</c:v>
                </c:pt>
                <c:pt idx="2163">
                  <c:v>72</c:v>
                </c:pt>
                <c:pt idx="2164">
                  <c:v>70</c:v>
                </c:pt>
                <c:pt idx="2165">
                  <c:v>70</c:v>
                </c:pt>
                <c:pt idx="2166">
                  <c:v>69</c:v>
                </c:pt>
                <c:pt idx="2167">
                  <c:v>67</c:v>
                </c:pt>
                <c:pt idx="2168">
                  <c:v>65</c:v>
                </c:pt>
                <c:pt idx="2169">
                  <c:v>64</c:v>
                </c:pt>
                <c:pt idx="2170">
                  <c:v>63</c:v>
                </c:pt>
                <c:pt idx="2171">
                  <c:v>62</c:v>
                </c:pt>
                <c:pt idx="2172">
                  <c:v>59</c:v>
                </c:pt>
                <c:pt idx="2173">
                  <c:v>59</c:v>
                </c:pt>
                <c:pt idx="2174">
                  <c:v>57</c:v>
                </c:pt>
                <c:pt idx="2175">
                  <c:v>55</c:v>
                </c:pt>
                <c:pt idx="2176">
                  <c:v>54</c:v>
                </c:pt>
                <c:pt idx="2177">
                  <c:v>53</c:v>
                </c:pt>
                <c:pt idx="2178">
                  <c:v>51</c:v>
                </c:pt>
                <c:pt idx="2179">
                  <c:v>50</c:v>
                </c:pt>
                <c:pt idx="2180">
                  <c:v>48</c:v>
                </c:pt>
                <c:pt idx="2181">
                  <c:v>47</c:v>
                </c:pt>
                <c:pt idx="2182">
                  <c:v>45</c:v>
                </c:pt>
                <c:pt idx="2183">
                  <c:v>45</c:v>
                </c:pt>
                <c:pt idx="2184">
                  <c:v>43</c:v>
                </c:pt>
                <c:pt idx="2185">
                  <c:v>42</c:v>
                </c:pt>
                <c:pt idx="2186">
                  <c:v>42</c:v>
                </c:pt>
                <c:pt idx="2187">
                  <c:v>40</c:v>
                </c:pt>
                <c:pt idx="2188">
                  <c:v>39</c:v>
                </c:pt>
                <c:pt idx="2189">
                  <c:v>41</c:v>
                </c:pt>
                <c:pt idx="2190">
                  <c:v>37</c:v>
                </c:pt>
                <c:pt idx="2191">
                  <c:v>36</c:v>
                </c:pt>
                <c:pt idx="2192">
                  <c:v>36</c:v>
                </c:pt>
                <c:pt idx="2193">
                  <c:v>35</c:v>
                </c:pt>
                <c:pt idx="2194">
                  <c:v>34</c:v>
                </c:pt>
                <c:pt idx="2195">
                  <c:v>33</c:v>
                </c:pt>
                <c:pt idx="2196">
                  <c:v>32</c:v>
                </c:pt>
                <c:pt idx="2197">
                  <c:v>30</c:v>
                </c:pt>
                <c:pt idx="2198">
                  <c:v>28</c:v>
                </c:pt>
                <c:pt idx="2199">
                  <c:v>27</c:v>
                </c:pt>
                <c:pt idx="2200">
                  <c:v>26</c:v>
                </c:pt>
                <c:pt idx="2201">
                  <c:v>26</c:v>
                </c:pt>
                <c:pt idx="2202">
                  <c:v>24</c:v>
                </c:pt>
                <c:pt idx="2203">
                  <c:v>23</c:v>
                </c:pt>
                <c:pt idx="2204">
                  <c:v>22</c:v>
                </c:pt>
                <c:pt idx="2205">
                  <c:v>20</c:v>
                </c:pt>
                <c:pt idx="2206">
                  <c:v>20</c:v>
                </c:pt>
                <c:pt idx="2207">
                  <c:v>20</c:v>
                </c:pt>
                <c:pt idx="2208">
                  <c:v>19</c:v>
                </c:pt>
                <c:pt idx="2209">
                  <c:v>19</c:v>
                </c:pt>
                <c:pt idx="2210">
                  <c:v>18</c:v>
                </c:pt>
                <c:pt idx="2211">
                  <c:v>18</c:v>
                </c:pt>
                <c:pt idx="2212">
                  <c:v>18</c:v>
                </c:pt>
                <c:pt idx="2213">
                  <c:v>16</c:v>
                </c:pt>
                <c:pt idx="2214">
                  <c:v>17</c:v>
                </c:pt>
                <c:pt idx="2215">
                  <c:v>17</c:v>
                </c:pt>
                <c:pt idx="2216">
                  <c:v>16</c:v>
                </c:pt>
                <c:pt idx="2217">
                  <c:v>16</c:v>
                </c:pt>
                <c:pt idx="2218">
                  <c:v>16</c:v>
                </c:pt>
                <c:pt idx="2219">
                  <c:v>15</c:v>
                </c:pt>
                <c:pt idx="2220">
                  <c:v>17</c:v>
                </c:pt>
                <c:pt idx="2221">
                  <c:v>15</c:v>
                </c:pt>
                <c:pt idx="2222">
                  <c:v>14</c:v>
                </c:pt>
                <c:pt idx="2223">
                  <c:v>14</c:v>
                </c:pt>
                <c:pt idx="2224">
                  <c:v>13</c:v>
                </c:pt>
                <c:pt idx="2225">
                  <c:v>13</c:v>
                </c:pt>
                <c:pt idx="2226">
                  <c:v>13</c:v>
                </c:pt>
                <c:pt idx="2227">
                  <c:v>12</c:v>
                </c:pt>
                <c:pt idx="2228">
                  <c:v>12</c:v>
                </c:pt>
                <c:pt idx="2229">
                  <c:v>12</c:v>
                </c:pt>
                <c:pt idx="2230">
                  <c:v>11</c:v>
                </c:pt>
                <c:pt idx="2231">
                  <c:v>11</c:v>
                </c:pt>
                <c:pt idx="2232">
                  <c:v>11</c:v>
                </c:pt>
                <c:pt idx="2233">
                  <c:v>11</c:v>
                </c:pt>
                <c:pt idx="2234">
                  <c:v>11</c:v>
                </c:pt>
                <c:pt idx="2235">
                  <c:v>11</c:v>
                </c:pt>
                <c:pt idx="2236">
                  <c:v>11</c:v>
                </c:pt>
                <c:pt idx="2237">
                  <c:v>11</c:v>
                </c:pt>
                <c:pt idx="2238">
                  <c:v>11</c:v>
                </c:pt>
                <c:pt idx="2239">
                  <c:v>11</c:v>
                </c:pt>
                <c:pt idx="2240">
                  <c:v>11</c:v>
                </c:pt>
                <c:pt idx="2241">
                  <c:v>10</c:v>
                </c:pt>
                <c:pt idx="2242">
                  <c:v>11</c:v>
                </c:pt>
                <c:pt idx="2243">
                  <c:v>10</c:v>
                </c:pt>
                <c:pt idx="2244">
                  <c:v>10</c:v>
                </c:pt>
                <c:pt idx="2245">
                  <c:v>10</c:v>
                </c:pt>
                <c:pt idx="2246">
                  <c:v>9</c:v>
                </c:pt>
                <c:pt idx="2247">
                  <c:v>10</c:v>
                </c:pt>
                <c:pt idx="2248">
                  <c:v>9</c:v>
                </c:pt>
                <c:pt idx="2249">
                  <c:v>8</c:v>
                </c:pt>
                <c:pt idx="2250">
                  <c:v>9</c:v>
                </c:pt>
                <c:pt idx="2251">
                  <c:v>9</c:v>
                </c:pt>
                <c:pt idx="2252">
                  <c:v>8</c:v>
                </c:pt>
                <c:pt idx="2253">
                  <c:v>8</c:v>
                </c:pt>
                <c:pt idx="2254">
                  <c:v>8</c:v>
                </c:pt>
                <c:pt idx="2255">
                  <c:v>8</c:v>
                </c:pt>
                <c:pt idx="2256">
                  <c:v>6</c:v>
                </c:pt>
                <c:pt idx="2257">
                  <c:v>7</c:v>
                </c:pt>
                <c:pt idx="2258">
                  <c:v>7</c:v>
                </c:pt>
                <c:pt idx="2259">
                  <c:v>7</c:v>
                </c:pt>
                <c:pt idx="2260">
                  <c:v>6</c:v>
                </c:pt>
                <c:pt idx="2261">
                  <c:v>6</c:v>
                </c:pt>
                <c:pt idx="2262">
                  <c:v>6</c:v>
                </c:pt>
                <c:pt idx="2263">
                  <c:v>6</c:v>
                </c:pt>
                <c:pt idx="2264">
                  <c:v>6</c:v>
                </c:pt>
                <c:pt idx="2265">
                  <c:v>6</c:v>
                </c:pt>
                <c:pt idx="2266">
                  <c:v>7</c:v>
                </c:pt>
                <c:pt idx="2267">
                  <c:v>6</c:v>
                </c:pt>
                <c:pt idx="2268">
                  <c:v>7</c:v>
                </c:pt>
                <c:pt idx="2269">
                  <c:v>7</c:v>
                </c:pt>
                <c:pt idx="2270">
                  <c:v>7</c:v>
                </c:pt>
                <c:pt idx="2271">
                  <c:v>7</c:v>
                </c:pt>
                <c:pt idx="2272">
                  <c:v>7</c:v>
                </c:pt>
                <c:pt idx="2273">
                  <c:v>7</c:v>
                </c:pt>
                <c:pt idx="2274">
                  <c:v>6</c:v>
                </c:pt>
                <c:pt idx="2275">
                  <c:v>7</c:v>
                </c:pt>
                <c:pt idx="2276">
                  <c:v>6</c:v>
                </c:pt>
                <c:pt idx="2277">
                  <c:v>6</c:v>
                </c:pt>
                <c:pt idx="2278">
                  <c:v>6</c:v>
                </c:pt>
                <c:pt idx="2279">
                  <c:v>7</c:v>
                </c:pt>
                <c:pt idx="2280">
                  <c:v>7</c:v>
                </c:pt>
                <c:pt idx="2281">
                  <c:v>7</c:v>
                </c:pt>
                <c:pt idx="2282">
                  <c:v>7</c:v>
                </c:pt>
                <c:pt idx="2283">
                  <c:v>7</c:v>
                </c:pt>
                <c:pt idx="2284">
                  <c:v>7</c:v>
                </c:pt>
                <c:pt idx="2285">
                  <c:v>6</c:v>
                </c:pt>
                <c:pt idx="2286">
                  <c:v>6</c:v>
                </c:pt>
                <c:pt idx="2287">
                  <c:v>6</c:v>
                </c:pt>
                <c:pt idx="2288">
                  <c:v>6</c:v>
                </c:pt>
                <c:pt idx="2289">
                  <c:v>6</c:v>
                </c:pt>
                <c:pt idx="2290">
                  <c:v>6</c:v>
                </c:pt>
                <c:pt idx="2291">
                  <c:v>6</c:v>
                </c:pt>
                <c:pt idx="2292">
                  <c:v>5</c:v>
                </c:pt>
                <c:pt idx="2293">
                  <c:v>5</c:v>
                </c:pt>
                <c:pt idx="2294">
                  <c:v>6</c:v>
                </c:pt>
                <c:pt idx="2295">
                  <c:v>5</c:v>
                </c:pt>
                <c:pt idx="2296">
                  <c:v>5</c:v>
                </c:pt>
                <c:pt idx="2297">
                  <c:v>5</c:v>
                </c:pt>
                <c:pt idx="2298">
                  <c:v>6</c:v>
                </c:pt>
                <c:pt idx="2299">
                  <c:v>6</c:v>
                </c:pt>
                <c:pt idx="2300">
                  <c:v>5</c:v>
                </c:pt>
                <c:pt idx="2301">
                  <c:v>5</c:v>
                </c:pt>
                <c:pt idx="2302">
                  <c:v>5</c:v>
                </c:pt>
                <c:pt idx="2303">
                  <c:v>5</c:v>
                </c:pt>
                <c:pt idx="2304">
                  <c:v>4</c:v>
                </c:pt>
                <c:pt idx="2305">
                  <c:v>4</c:v>
                </c:pt>
                <c:pt idx="2306">
                  <c:v>4</c:v>
                </c:pt>
                <c:pt idx="2307">
                  <c:v>5</c:v>
                </c:pt>
                <c:pt idx="2308">
                  <c:v>4</c:v>
                </c:pt>
                <c:pt idx="2309">
                  <c:v>4</c:v>
                </c:pt>
                <c:pt idx="2310">
                  <c:v>4</c:v>
                </c:pt>
                <c:pt idx="2311">
                  <c:v>3</c:v>
                </c:pt>
                <c:pt idx="2312">
                  <c:v>3</c:v>
                </c:pt>
                <c:pt idx="2313">
                  <c:v>3</c:v>
                </c:pt>
                <c:pt idx="2314">
                  <c:v>3</c:v>
                </c:pt>
                <c:pt idx="2315">
                  <c:v>3</c:v>
                </c:pt>
                <c:pt idx="2316">
                  <c:v>4</c:v>
                </c:pt>
                <c:pt idx="2317">
                  <c:v>3</c:v>
                </c:pt>
                <c:pt idx="2318">
                  <c:v>2</c:v>
                </c:pt>
                <c:pt idx="2319">
                  <c:v>4</c:v>
                </c:pt>
                <c:pt idx="2320">
                  <c:v>3</c:v>
                </c:pt>
                <c:pt idx="2321">
                  <c:v>3</c:v>
                </c:pt>
                <c:pt idx="2322">
                  <c:v>3</c:v>
                </c:pt>
                <c:pt idx="2323">
                  <c:v>3</c:v>
                </c:pt>
                <c:pt idx="2324">
                  <c:v>3</c:v>
                </c:pt>
                <c:pt idx="2325">
                  <c:v>2</c:v>
                </c:pt>
                <c:pt idx="2326">
                  <c:v>3</c:v>
                </c:pt>
                <c:pt idx="2327">
                  <c:v>3</c:v>
                </c:pt>
                <c:pt idx="2328">
                  <c:v>3</c:v>
                </c:pt>
                <c:pt idx="2329">
                  <c:v>3</c:v>
                </c:pt>
                <c:pt idx="2330">
                  <c:v>3</c:v>
                </c:pt>
                <c:pt idx="2331">
                  <c:v>4</c:v>
                </c:pt>
                <c:pt idx="2332">
                  <c:v>3</c:v>
                </c:pt>
                <c:pt idx="2333">
                  <c:v>3</c:v>
                </c:pt>
                <c:pt idx="2334">
                  <c:v>3</c:v>
                </c:pt>
                <c:pt idx="2335">
                  <c:v>3</c:v>
                </c:pt>
                <c:pt idx="2336">
                  <c:v>3</c:v>
                </c:pt>
                <c:pt idx="2337">
                  <c:v>3</c:v>
                </c:pt>
                <c:pt idx="2338">
                  <c:v>3</c:v>
                </c:pt>
                <c:pt idx="2339">
                  <c:v>3</c:v>
                </c:pt>
                <c:pt idx="2340">
                  <c:v>3</c:v>
                </c:pt>
                <c:pt idx="2341">
                  <c:v>2</c:v>
                </c:pt>
                <c:pt idx="2342">
                  <c:v>2</c:v>
                </c:pt>
                <c:pt idx="2343">
                  <c:v>3</c:v>
                </c:pt>
                <c:pt idx="2344">
                  <c:v>3</c:v>
                </c:pt>
                <c:pt idx="2345">
                  <c:v>3</c:v>
                </c:pt>
                <c:pt idx="2346">
                  <c:v>3</c:v>
                </c:pt>
                <c:pt idx="2347">
                  <c:v>3</c:v>
                </c:pt>
                <c:pt idx="2348">
                  <c:v>3</c:v>
                </c:pt>
                <c:pt idx="2349">
                  <c:v>3</c:v>
                </c:pt>
                <c:pt idx="2350">
                  <c:v>3</c:v>
                </c:pt>
                <c:pt idx="2351">
                  <c:v>2</c:v>
                </c:pt>
                <c:pt idx="2352">
                  <c:v>2</c:v>
                </c:pt>
                <c:pt idx="2353">
                  <c:v>3</c:v>
                </c:pt>
                <c:pt idx="2354">
                  <c:v>2</c:v>
                </c:pt>
                <c:pt idx="2355">
                  <c:v>2</c:v>
                </c:pt>
                <c:pt idx="2356">
                  <c:v>2</c:v>
                </c:pt>
                <c:pt idx="2357">
                  <c:v>2</c:v>
                </c:pt>
                <c:pt idx="2358">
                  <c:v>2</c:v>
                </c:pt>
                <c:pt idx="2359">
                  <c:v>3</c:v>
                </c:pt>
                <c:pt idx="2360">
                  <c:v>2</c:v>
                </c:pt>
                <c:pt idx="2361">
                  <c:v>3</c:v>
                </c:pt>
                <c:pt idx="2362">
                  <c:v>2</c:v>
                </c:pt>
                <c:pt idx="2363">
                  <c:v>2</c:v>
                </c:pt>
                <c:pt idx="2364">
                  <c:v>2</c:v>
                </c:pt>
                <c:pt idx="2365">
                  <c:v>2</c:v>
                </c:pt>
                <c:pt idx="2366">
                  <c:v>2</c:v>
                </c:pt>
                <c:pt idx="2367">
                  <c:v>2</c:v>
                </c:pt>
                <c:pt idx="2368">
                  <c:v>2</c:v>
                </c:pt>
                <c:pt idx="2369">
                  <c:v>1</c:v>
                </c:pt>
                <c:pt idx="2370">
                  <c:v>2</c:v>
                </c:pt>
                <c:pt idx="2371">
                  <c:v>2</c:v>
                </c:pt>
                <c:pt idx="2372">
                  <c:v>2</c:v>
                </c:pt>
                <c:pt idx="2373">
                  <c:v>2</c:v>
                </c:pt>
                <c:pt idx="2374">
                  <c:v>1</c:v>
                </c:pt>
                <c:pt idx="2375">
                  <c:v>2</c:v>
                </c:pt>
                <c:pt idx="2376">
                  <c:v>2</c:v>
                </c:pt>
                <c:pt idx="2377">
                  <c:v>3</c:v>
                </c:pt>
                <c:pt idx="2378">
                  <c:v>2</c:v>
                </c:pt>
                <c:pt idx="2379">
                  <c:v>2</c:v>
                </c:pt>
                <c:pt idx="2380">
                  <c:v>1</c:v>
                </c:pt>
                <c:pt idx="2381">
                  <c:v>2</c:v>
                </c:pt>
                <c:pt idx="2382">
                  <c:v>2</c:v>
                </c:pt>
                <c:pt idx="2383">
                  <c:v>2</c:v>
                </c:pt>
                <c:pt idx="2384">
                  <c:v>1</c:v>
                </c:pt>
                <c:pt idx="2385">
                  <c:v>2</c:v>
                </c:pt>
                <c:pt idx="2386">
                  <c:v>1</c:v>
                </c:pt>
                <c:pt idx="2387">
                  <c:v>1</c:v>
                </c:pt>
                <c:pt idx="2388">
                  <c:v>1</c:v>
                </c:pt>
                <c:pt idx="2389">
                  <c:v>1</c:v>
                </c:pt>
                <c:pt idx="2390">
                  <c:v>1</c:v>
                </c:pt>
                <c:pt idx="2391">
                  <c:v>1</c:v>
                </c:pt>
                <c:pt idx="2392">
                  <c:v>1</c:v>
                </c:pt>
                <c:pt idx="2393">
                  <c:v>1</c:v>
                </c:pt>
                <c:pt idx="2394">
                  <c:v>1</c:v>
                </c:pt>
                <c:pt idx="2395">
                  <c:v>1</c:v>
                </c:pt>
                <c:pt idx="2396">
                  <c:v>1</c:v>
                </c:pt>
                <c:pt idx="2397">
                  <c:v>1</c:v>
                </c:pt>
                <c:pt idx="2398">
                  <c:v>1</c:v>
                </c:pt>
                <c:pt idx="2399">
                  <c:v>1</c:v>
                </c:pt>
                <c:pt idx="2400">
                  <c:v>3</c:v>
                </c:pt>
                <c:pt idx="2401">
                  <c:v>2</c:v>
                </c:pt>
                <c:pt idx="2402">
                  <c:v>2</c:v>
                </c:pt>
                <c:pt idx="2403">
                  <c:v>1</c:v>
                </c:pt>
                <c:pt idx="2404">
                  <c:v>1</c:v>
                </c:pt>
                <c:pt idx="2405">
                  <c:v>1</c:v>
                </c:pt>
                <c:pt idx="2406">
                  <c:v>2</c:v>
                </c:pt>
                <c:pt idx="2407">
                  <c:v>2</c:v>
                </c:pt>
                <c:pt idx="2408">
                  <c:v>2</c:v>
                </c:pt>
                <c:pt idx="2409">
                  <c:v>2</c:v>
                </c:pt>
                <c:pt idx="2410">
                  <c:v>2</c:v>
                </c:pt>
                <c:pt idx="2411">
                  <c:v>2</c:v>
                </c:pt>
                <c:pt idx="2412">
                  <c:v>2</c:v>
                </c:pt>
                <c:pt idx="2413">
                  <c:v>2</c:v>
                </c:pt>
                <c:pt idx="2414">
                  <c:v>2</c:v>
                </c:pt>
                <c:pt idx="2415">
                  <c:v>2</c:v>
                </c:pt>
                <c:pt idx="2416">
                  <c:v>2</c:v>
                </c:pt>
                <c:pt idx="2417">
                  <c:v>1</c:v>
                </c:pt>
                <c:pt idx="2418">
                  <c:v>1</c:v>
                </c:pt>
                <c:pt idx="2419">
                  <c:v>2</c:v>
                </c:pt>
                <c:pt idx="2420">
                  <c:v>2</c:v>
                </c:pt>
                <c:pt idx="2421">
                  <c:v>1</c:v>
                </c:pt>
                <c:pt idx="2422">
                  <c:v>2</c:v>
                </c:pt>
                <c:pt idx="2423">
                  <c:v>3</c:v>
                </c:pt>
                <c:pt idx="2424">
                  <c:v>2</c:v>
                </c:pt>
                <c:pt idx="2425">
                  <c:v>2</c:v>
                </c:pt>
                <c:pt idx="2426">
                  <c:v>2</c:v>
                </c:pt>
                <c:pt idx="2427">
                  <c:v>2</c:v>
                </c:pt>
                <c:pt idx="2428">
                  <c:v>2</c:v>
                </c:pt>
                <c:pt idx="2429">
                  <c:v>2</c:v>
                </c:pt>
                <c:pt idx="2430">
                  <c:v>1</c:v>
                </c:pt>
                <c:pt idx="2431">
                  <c:v>2</c:v>
                </c:pt>
                <c:pt idx="2432">
                  <c:v>2</c:v>
                </c:pt>
                <c:pt idx="2433">
                  <c:v>1</c:v>
                </c:pt>
                <c:pt idx="2434">
                  <c:v>2</c:v>
                </c:pt>
                <c:pt idx="2435">
                  <c:v>2</c:v>
                </c:pt>
                <c:pt idx="2436">
                  <c:v>2</c:v>
                </c:pt>
                <c:pt idx="2437">
                  <c:v>2</c:v>
                </c:pt>
                <c:pt idx="2438">
                  <c:v>1</c:v>
                </c:pt>
                <c:pt idx="2439">
                  <c:v>1</c:v>
                </c:pt>
                <c:pt idx="2440">
                  <c:v>1</c:v>
                </c:pt>
                <c:pt idx="2441">
                  <c:v>1</c:v>
                </c:pt>
                <c:pt idx="2442">
                  <c:v>0</c:v>
                </c:pt>
                <c:pt idx="2443">
                  <c:v>1</c:v>
                </c:pt>
                <c:pt idx="2444">
                  <c:v>1</c:v>
                </c:pt>
                <c:pt idx="2445">
                  <c:v>1</c:v>
                </c:pt>
                <c:pt idx="2446">
                  <c:v>1</c:v>
                </c:pt>
                <c:pt idx="2447">
                  <c:v>1</c:v>
                </c:pt>
                <c:pt idx="2448">
                  <c:v>1</c:v>
                </c:pt>
                <c:pt idx="2449">
                  <c:v>1</c:v>
                </c:pt>
                <c:pt idx="2450">
                  <c:v>1</c:v>
                </c:pt>
                <c:pt idx="2451">
                  <c:v>1</c:v>
                </c:pt>
                <c:pt idx="2452">
                  <c:v>2</c:v>
                </c:pt>
                <c:pt idx="2453">
                  <c:v>2</c:v>
                </c:pt>
                <c:pt idx="2454">
                  <c:v>2</c:v>
                </c:pt>
                <c:pt idx="2455">
                  <c:v>1</c:v>
                </c:pt>
                <c:pt idx="2456">
                  <c:v>1</c:v>
                </c:pt>
                <c:pt idx="2457">
                  <c:v>1</c:v>
                </c:pt>
                <c:pt idx="2458">
                  <c:v>2</c:v>
                </c:pt>
                <c:pt idx="2459">
                  <c:v>2</c:v>
                </c:pt>
                <c:pt idx="2460">
                  <c:v>1</c:v>
                </c:pt>
                <c:pt idx="2461">
                  <c:v>2</c:v>
                </c:pt>
                <c:pt idx="2462">
                  <c:v>2</c:v>
                </c:pt>
                <c:pt idx="2463">
                  <c:v>2</c:v>
                </c:pt>
                <c:pt idx="2464">
                  <c:v>2</c:v>
                </c:pt>
                <c:pt idx="2465">
                  <c:v>2</c:v>
                </c:pt>
                <c:pt idx="2466">
                  <c:v>2</c:v>
                </c:pt>
                <c:pt idx="2467">
                  <c:v>1</c:v>
                </c:pt>
                <c:pt idx="2468">
                  <c:v>2</c:v>
                </c:pt>
                <c:pt idx="2469">
                  <c:v>2</c:v>
                </c:pt>
                <c:pt idx="2470">
                  <c:v>2</c:v>
                </c:pt>
                <c:pt idx="2471">
                  <c:v>2</c:v>
                </c:pt>
                <c:pt idx="2472">
                  <c:v>1</c:v>
                </c:pt>
                <c:pt idx="2473">
                  <c:v>1</c:v>
                </c:pt>
                <c:pt idx="2474">
                  <c:v>1</c:v>
                </c:pt>
                <c:pt idx="2475">
                  <c:v>1</c:v>
                </c:pt>
                <c:pt idx="2476">
                  <c:v>2</c:v>
                </c:pt>
                <c:pt idx="2477">
                  <c:v>1</c:v>
                </c:pt>
                <c:pt idx="2478">
                  <c:v>1</c:v>
                </c:pt>
                <c:pt idx="2479">
                  <c:v>1</c:v>
                </c:pt>
                <c:pt idx="2480">
                  <c:v>2</c:v>
                </c:pt>
                <c:pt idx="2481">
                  <c:v>2</c:v>
                </c:pt>
                <c:pt idx="2482">
                  <c:v>1</c:v>
                </c:pt>
                <c:pt idx="2483">
                  <c:v>1</c:v>
                </c:pt>
                <c:pt idx="2484">
                  <c:v>1</c:v>
                </c:pt>
                <c:pt idx="2485">
                  <c:v>3</c:v>
                </c:pt>
                <c:pt idx="2486">
                  <c:v>1</c:v>
                </c:pt>
                <c:pt idx="2487">
                  <c:v>1</c:v>
                </c:pt>
                <c:pt idx="2488">
                  <c:v>2</c:v>
                </c:pt>
                <c:pt idx="2489">
                  <c:v>1</c:v>
                </c:pt>
                <c:pt idx="2490">
                  <c:v>2</c:v>
                </c:pt>
                <c:pt idx="2491">
                  <c:v>1</c:v>
                </c:pt>
                <c:pt idx="2492">
                  <c:v>2</c:v>
                </c:pt>
                <c:pt idx="2493">
                  <c:v>2</c:v>
                </c:pt>
                <c:pt idx="2494">
                  <c:v>1</c:v>
                </c:pt>
                <c:pt idx="2495">
                  <c:v>1</c:v>
                </c:pt>
                <c:pt idx="2496">
                  <c:v>0</c:v>
                </c:pt>
                <c:pt idx="2497">
                  <c:v>2</c:v>
                </c:pt>
                <c:pt idx="2498">
                  <c:v>1</c:v>
                </c:pt>
                <c:pt idx="2499">
                  <c:v>1</c:v>
                </c:pt>
                <c:pt idx="2500">
                  <c:v>1</c:v>
                </c:pt>
                <c:pt idx="2501">
                  <c:v>1</c:v>
                </c:pt>
                <c:pt idx="2502">
                  <c:v>1</c:v>
                </c:pt>
                <c:pt idx="2503">
                  <c:v>1</c:v>
                </c:pt>
                <c:pt idx="2504">
                  <c:v>0</c:v>
                </c:pt>
                <c:pt idx="2505">
                  <c:v>1</c:v>
                </c:pt>
                <c:pt idx="2506">
                  <c:v>1</c:v>
                </c:pt>
                <c:pt idx="2507">
                  <c:v>0</c:v>
                </c:pt>
                <c:pt idx="2508">
                  <c:v>1</c:v>
                </c:pt>
                <c:pt idx="2509">
                  <c:v>1</c:v>
                </c:pt>
                <c:pt idx="2510">
                  <c:v>0</c:v>
                </c:pt>
                <c:pt idx="2511">
                  <c:v>0</c:v>
                </c:pt>
                <c:pt idx="2512">
                  <c:v>1</c:v>
                </c:pt>
                <c:pt idx="2513">
                  <c:v>0</c:v>
                </c:pt>
                <c:pt idx="2514">
                  <c:v>1</c:v>
                </c:pt>
                <c:pt idx="2515">
                  <c:v>1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1</c:v>
                </c:pt>
                <c:pt idx="2521">
                  <c:v>1</c:v>
                </c:pt>
                <c:pt idx="2522">
                  <c:v>1</c:v>
                </c:pt>
                <c:pt idx="2523">
                  <c:v>1</c:v>
                </c:pt>
                <c:pt idx="2524">
                  <c:v>0</c:v>
                </c:pt>
                <c:pt idx="2525">
                  <c:v>0</c:v>
                </c:pt>
                <c:pt idx="2526">
                  <c:v>1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1</c:v>
                </c:pt>
                <c:pt idx="2531">
                  <c:v>1</c:v>
                </c:pt>
                <c:pt idx="2532">
                  <c:v>0</c:v>
                </c:pt>
                <c:pt idx="2533">
                  <c:v>0</c:v>
                </c:pt>
                <c:pt idx="2534">
                  <c:v>1</c:v>
                </c:pt>
                <c:pt idx="2535">
                  <c:v>1</c:v>
                </c:pt>
                <c:pt idx="2536">
                  <c:v>1</c:v>
                </c:pt>
                <c:pt idx="2537">
                  <c:v>1</c:v>
                </c:pt>
                <c:pt idx="2538">
                  <c:v>1</c:v>
                </c:pt>
                <c:pt idx="2539">
                  <c:v>1</c:v>
                </c:pt>
                <c:pt idx="2540">
                  <c:v>0</c:v>
                </c:pt>
                <c:pt idx="2541">
                  <c:v>1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1</c:v>
                </c:pt>
                <c:pt idx="2548">
                  <c:v>1</c:v>
                </c:pt>
                <c:pt idx="2549">
                  <c:v>0</c:v>
                </c:pt>
                <c:pt idx="2550">
                  <c:v>1</c:v>
                </c:pt>
                <c:pt idx="2551">
                  <c:v>1</c:v>
                </c:pt>
                <c:pt idx="2552">
                  <c:v>1</c:v>
                </c:pt>
                <c:pt idx="2553">
                  <c:v>0</c:v>
                </c:pt>
                <c:pt idx="2554">
                  <c:v>0</c:v>
                </c:pt>
                <c:pt idx="2555">
                  <c:v>1</c:v>
                </c:pt>
                <c:pt idx="2556">
                  <c:v>0</c:v>
                </c:pt>
                <c:pt idx="2557">
                  <c:v>1</c:v>
                </c:pt>
                <c:pt idx="2558">
                  <c:v>1</c:v>
                </c:pt>
                <c:pt idx="2559">
                  <c:v>0</c:v>
                </c:pt>
                <c:pt idx="2560">
                  <c:v>0</c:v>
                </c:pt>
                <c:pt idx="2561">
                  <c:v>1</c:v>
                </c:pt>
                <c:pt idx="2562">
                  <c:v>1</c:v>
                </c:pt>
                <c:pt idx="2563">
                  <c:v>0</c:v>
                </c:pt>
                <c:pt idx="2564">
                  <c:v>0</c:v>
                </c:pt>
                <c:pt idx="2565">
                  <c:v>1</c:v>
                </c:pt>
                <c:pt idx="2566">
                  <c:v>0</c:v>
                </c:pt>
                <c:pt idx="2567">
                  <c:v>1</c:v>
                </c:pt>
                <c:pt idx="2568">
                  <c:v>0</c:v>
                </c:pt>
                <c:pt idx="2569">
                  <c:v>1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1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1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1</c:v>
                </c:pt>
                <c:pt idx="2584">
                  <c:v>1</c:v>
                </c:pt>
                <c:pt idx="2585">
                  <c:v>1</c:v>
                </c:pt>
                <c:pt idx="2586">
                  <c:v>0</c:v>
                </c:pt>
                <c:pt idx="2587">
                  <c:v>0</c:v>
                </c:pt>
                <c:pt idx="2588">
                  <c:v>1</c:v>
                </c:pt>
                <c:pt idx="2589">
                  <c:v>0</c:v>
                </c:pt>
                <c:pt idx="2590">
                  <c:v>1</c:v>
                </c:pt>
                <c:pt idx="2591">
                  <c:v>1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1</c:v>
                </c:pt>
                <c:pt idx="2599">
                  <c:v>1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2</c:v>
                </c:pt>
                <c:pt idx="2610">
                  <c:v>1</c:v>
                </c:pt>
                <c:pt idx="2611">
                  <c:v>1</c:v>
                </c:pt>
                <c:pt idx="2612">
                  <c:v>1</c:v>
                </c:pt>
                <c:pt idx="2613">
                  <c:v>0</c:v>
                </c:pt>
                <c:pt idx="2614">
                  <c:v>1</c:v>
                </c:pt>
                <c:pt idx="2615">
                  <c:v>1</c:v>
                </c:pt>
                <c:pt idx="2616">
                  <c:v>1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1</c:v>
                </c:pt>
                <c:pt idx="2623">
                  <c:v>1</c:v>
                </c:pt>
                <c:pt idx="2624">
                  <c:v>1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'adc2'!#REF!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72D-48B0-9E3B-CD19564590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14245279"/>
        <c:axId val="1614244031"/>
      </c:scatterChart>
      <c:valAx>
        <c:axId val="16142452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4244031"/>
        <c:crosses val="autoZero"/>
        <c:crossBetween val="midCat"/>
      </c:valAx>
      <c:valAx>
        <c:axId val="1614244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424527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'adc3'!$A$1:$A$2624</c:f>
              <c:numCache>
                <c:formatCode>General</c:formatCode>
                <c:ptCount val="2624"/>
                <c:pt idx="0">
                  <c:v>211478776</c:v>
                </c:pt>
                <c:pt idx="1">
                  <c:v>211479880</c:v>
                </c:pt>
                <c:pt idx="2">
                  <c:v>211480984</c:v>
                </c:pt>
                <c:pt idx="3">
                  <c:v>211482088</c:v>
                </c:pt>
                <c:pt idx="4">
                  <c:v>211483184</c:v>
                </c:pt>
                <c:pt idx="5">
                  <c:v>211484288</c:v>
                </c:pt>
                <c:pt idx="6">
                  <c:v>211485392</c:v>
                </c:pt>
                <c:pt idx="7">
                  <c:v>211486512</c:v>
                </c:pt>
                <c:pt idx="8">
                  <c:v>211487616</c:v>
                </c:pt>
                <c:pt idx="9">
                  <c:v>211488720</c:v>
                </c:pt>
                <c:pt idx="10">
                  <c:v>211489828</c:v>
                </c:pt>
                <c:pt idx="11">
                  <c:v>211490928</c:v>
                </c:pt>
                <c:pt idx="12">
                  <c:v>211492040</c:v>
                </c:pt>
                <c:pt idx="13">
                  <c:v>211493128</c:v>
                </c:pt>
                <c:pt idx="14">
                  <c:v>211494232</c:v>
                </c:pt>
                <c:pt idx="15">
                  <c:v>211495352</c:v>
                </c:pt>
                <c:pt idx="16">
                  <c:v>211496456</c:v>
                </c:pt>
                <c:pt idx="17">
                  <c:v>211497560</c:v>
                </c:pt>
                <c:pt idx="18">
                  <c:v>211498664</c:v>
                </c:pt>
                <c:pt idx="19">
                  <c:v>211499768</c:v>
                </c:pt>
                <c:pt idx="20">
                  <c:v>211500864</c:v>
                </c:pt>
                <c:pt idx="21">
                  <c:v>211501968</c:v>
                </c:pt>
                <c:pt idx="22">
                  <c:v>211503072</c:v>
                </c:pt>
                <c:pt idx="23">
                  <c:v>211504192</c:v>
                </c:pt>
                <c:pt idx="24">
                  <c:v>211505296</c:v>
                </c:pt>
                <c:pt idx="25">
                  <c:v>211506408</c:v>
                </c:pt>
                <c:pt idx="26">
                  <c:v>211507504</c:v>
                </c:pt>
                <c:pt idx="27">
                  <c:v>211508608</c:v>
                </c:pt>
                <c:pt idx="28">
                  <c:v>211509704</c:v>
                </c:pt>
                <c:pt idx="29">
                  <c:v>211510808</c:v>
                </c:pt>
                <c:pt idx="30">
                  <c:v>211511912</c:v>
                </c:pt>
                <c:pt idx="31">
                  <c:v>211513032</c:v>
                </c:pt>
                <c:pt idx="32">
                  <c:v>211514136</c:v>
                </c:pt>
                <c:pt idx="33">
                  <c:v>211515240</c:v>
                </c:pt>
                <c:pt idx="34">
                  <c:v>211516344</c:v>
                </c:pt>
                <c:pt idx="35">
                  <c:v>211517456</c:v>
                </c:pt>
                <c:pt idx="36">
                  <c:v>211518544</c:v>
                </c:pt>
                <c:pt idx="37">
                  <c:v>211519664</c:v>
                </c:pt>
                <c:pt idx="38">
                  <c:v>211520752</c:v>
                </c:pt>
                <c:pt idx="39">
                  <c:v>211521872</c:v>
                </c:pt>
                <c:pt idx="40">
                  <c:v>211522976</c:v>
                </c:pt>
                <c:pt idx="41">
                  <c:v>211524080</c:v>
                </c:pt>
                <c:pt idx="42">
                  <c:v>211525184</c:v>
                </c:pt>
                <c:pt idx="43">
                  <c:v>211526288</c:v>
                </c:pt>
                <c:pt idx="44">
                  <c:v>211527384</c:v>
                </c:pt>
                <c:pt idx="45">
                  <c:v>211528488</c:v>
                </c:pt>
                <c:pt idx="46">
                  <c:v>211529592</c:v>
                </c:pt>
                <c:pt idx="47">
                  <c:v>211530712</c:v>
                </c:pt>
                <c:pt idx="48">
                  <c:v>211531820</c:v>
                </c:pt>
                <c:pt idx="49">
                  <c:v>211532920</c:v>
                </c:pt>
                <c:pt idx="50">
                  <c:v>211534032</c:v>
                </c:pt>
                <c:pt idx="51">
                  <c:v>211535128</c:v>
                </c:pt>
                <c:pt idx="52">
                  <c:v>211536224</c:v>
                </c:pt>
                <c:pt idx="53">
                  <c:v>211537328</c:v>
                </c:pt>
                <c:pt idx="54">
                  <c:v>211538432</c:v>
                </c:pt>
                <c:pt idx="55">
                  <c:v>211539552</c:v>
                </c:pt>
                <c:pt idx="56">
                  <c:v>211540656</c:v>
                </c:pt>
                <c:pt idx="57">
                  <c:v>211541760</c:v>
                </c:pt>
                <c:pt idx="58">
                  <c:v>211542864</c:v>
                </c:pt>
                <c:pt idx="59">
                  <c:v>211543968</c:v>
                </c:pt>
                <c:pt idx="60">
                  <c:v>211545064</c:v>
                </c:pt>
                <c:pt idx="61">
                  <c:v>211546168</c:v>
                </c:pt>
                <c:pt idx="62">
                  <c:v>211547272</c:v>
                </c:pt>
                <c:pt idx="63">
                  <c:v>211548392</c:v>
                </c:pt>
                <c:pt idx="64">
                  <c:v>211549496</c:v>
                </c:pt>
                <c:pt idx="65">
                  <c:v>211550600</c:v>
                </c:pt>
                <c:pt idx="66">
                  <c:v>211551704</c:v>
                </c:pt>
                <c:pt idx="67">
                  <c:v>211552808</c:v>
                </c:pt>
                <c:pt idx="68">
                  <c:v>211553904</c:v>
                </c:pt>
                <c:pt idx="69">
                  <c:v>211555008</c:v>
                </c:pt>
                <c:pt idx="70">
                  <c:v>211556112</c:v>
                </c:pt>
                <c:pt idx="71">
                  <c:v>211557232</c:v>
                </c:pt>
                <c:pt idx="72">
                  <c:v>211558336</c:v>
                </c:pt>
                <c:pt idx="73">
                  <c:v>211559444</c:v>
                </c:pt>
                <c:pt idx="74">
                  <c:v>211560544</c:v>
                </c:pt>
                <c:pt idx="75">
                  <c:v>211561656</c:v>
                </c:pt>
                <c:pt idx="76">
                  <c:v>211562744</c:v>
                </c:pt>
                <c:pt idx="77">
                  <c:v>211563864</c:v>
                </c:pt>
                <c:pt idx="78">
                  <c:v>211564952</c:v>
                </c:pt>
                <c:pt idx="79">
                  <c:v>211566072</c:v>
                </c:pt>
                <c:pt idx="80">
                  <c:v>211567176</c:v>
                </c:pt>
                <c:pt idx="81">
                  <c:v>211568280</c:v>
                </c:pt>
                <c:pt idx="82">
                  <c:v>211569384</c:v>
                </c:pt>
                <c:pt idx="83">
                  <c:v>211570488</c:v>
                </c:pt>
                <c:pt idx="84">
                  <c:v>211571584</c:v>
                </c:pt>
                <c:pt idx="85">
                  <c:v>211572688</c:v>
                </c:pt>
                <c:pt idx="86">
                  <c:v>211573804</c:v>
                </c:pt>
                <c:pt idx="87">
                  <c:v>211574912</c:v>
                </c:pt>
                <c:pt idx="88">
                  <c:v>211576024</c:v>
                </c:pt>
                <c:pt idx="89">
                  <c:v>211577120</c:v>
                </c:pt>
                <c:pt idx="90">
                  <c:v>211578224</c:v>
                </c:pt>
                <c:pt idx="91">
                  <c:v>211579328</c:v>
                </c:pt>
                <c:pt idx="92">
                  <c:v>211580424</c:v>
                </c:pt>
                <c:pt idx="93">
                  <c:v>211581528</c:v>
                </c:pt>
                <c:pt idx="94">
                  <c:v>211582632</c:v>
                </c:pt>
                <c:pt idx="95">
                  <c:v>211583752</c:v>
                </c:pt>
                <c:pt idx="96">
                  <c:v>211584856</c:v>
                </c:pt>
                <c:pt idx="97">
                  <c:v>211585960</c:v>
                </c:pt>
                <c:pt idx="98">
                  <c:v>211587064</c:v>
                </c:pt>
                <c:pt idx="99">
                  <c:v>211588168</c:v>
                </c:pt>
                <c:pt idx="100">
                  <c:v>211589264</c:v>
                </c:pt>
                <c:pt idx="101">
                  <c:v>211590368</c:v>
                </c:pt>
                <c:pt idx="102">
                  <c:v>211591472</c:v>
                </c:pt>
                <c:pt idx="103">
                  <c:v>211592592</c:v>
                </c:pt>
                <c:pt idx="104">
                  <c:v>211593696</c:v>
                </c:pt>
                <c:pt idx="105">
                  <c:v>211594800</c:v>
                </c:pt>
                <c:pt idx="106">
                  <c:v>211595904</c:v>
                </c:pt>
                <c:pt idx="107">
                  <c:v>211597008</c:v>
                </c:pt>
                <c:pt idx="108">
                  <c:v>211598104</c:v>
                </c:pt>
                <c:pt idx="109">
                  <c:v>211599208</c:v>
                </c:pt>
                <c:pt idx="110">
                  <c:v>211600312</c:v>
                </c:pt>
                <c:pt idx="111">
                  <c:v>211601436</c:v>
                </c:pt>
                <c:pt idx="112">
                  <c:v>211602536</c:v>
                </c:pt>
                <c:pt idx="113">
                  <c:v>211603712</c:v>
                </c:pt>
                <c:pt idx="114">
                  <c:v>211604904</c:v>
                </c:pt>
                <c:pt idx="115">
                  <c:v>211606104</c:v>
                </c:pt>
                <c:pt idx="116">
                  <c:v>211607296</c:v>
                </c:pt>
                <c:pt idx="117">
                  <c:v>211608472</c:v>
                </c:pt>
                <c:pt idx="118">
                  <c:v>211609664</c:v>
                </c:pt>
                <c:pt idx="119">
                  <c:v>211610864</c:v>
                </c:pt>
                <c:pt idx="120">
                  <c:v>211612056</c:v>
                </c:pt>
                <c:pt idx="121">
                  <c:v>211613232</c:v>
                </c:pt>
                <c:pt idx="122">
                  <c:v>211614424</c:v>
                </c:pt>
                <c:pt idx="123">
                  <c:v>211615624</c:v>
                </c:pt>
                <c:pt idx="124">
                  <c:v>211616820</c:v>
                </c:pt>
                <c:pt idx="125">
                  <c:v>211618008</c:v>
                </c:pt>
                <c:pt idx="126">
                  <c:v>211619184</c:v>
                </c:pt>
                <c:pt idx="127">
                  <c:v>211620384</c:v>
                </c:pt>
                <c:pt idx="128">
                  <c:v>211621576</c:v>
                </c:pt>
                <c:pt idx="129">
                  <c:v>211622752</c:v>
                </c:pt>
                <c:pt idx="130">
                  <c:v>211623960</c:v>
                </c:pt>
                <c:pt idx="131">
                  <c:v>211625152</c:v>
                </c:pt>
                <c:pt idx="132">
                  <c:v>211626336</c:v>
                </c:pt>
                <c:pt idx="133">
                  <c:v>211627512</c:v>
                </c:pt>
                <c:pt idx="134">
                  <c:v>211628704</c:v>
                </c:pt>
                <c:pt idx="135">
                  <c:v>211629904</c:v>
                </c:pt>
                <c:pt idx="136">
                  <c:v>211631096</c:v>
                </c:pt>
                <c:pt idx="137">
                  <c:v>211632272</c:v>
                </c:pt>
                <c:pt idx="138">
                  <c:v>211633464</c:v>
                </c:pt>
                <c:pt idx="139">
                  <c:v>211634664</c:v>
                </c:pt>
                <c:pt idx="140">
                  <c:v>211635856</c:v>
                </c:pt>
                <c:pt idx="141">
                  <c:v>211637032</c:v>
                </c:pt>
                <c:pt idx="142">
                  <c:v>211638224</c:v>
                </c:pt>
                <c:pt idx="143">
                  <c:v>211639424</c:v>
                </c:pt>
                <c:pt idx="144">
                  <c:v>211640616</c:v>
                </c:pt>
                <c:pt idx="145">
                  <c:v>211641792</c:v>
                </c:pt>
                <c:pt idx="146">
                  <c:v>211642984</c:v>
                </c:pt>
                <c:pt idx="147">
                  <c:v>211644184</c:v>
                </c:pt>
                <c:pt idx="148">
                  <c:v>211645376</c:v>
                </c:pt>
                <c:pt idx="149">
                  <c:v>211646552</c:v>
                </c:pt>
                <c:pt idx="150">
                  <c:v>211647744</c:v>
                </c:pt>
                <c:pt idx="151">
                  <c:v>211648944</c:v>
                </c:pt>
                <c:pt idx="152">
                  <c:v>211650136</c:v>
                </c:pt>
                <c:pt idx="153">
                  <c:v>211651312</c:v>
                </c:pt>
                <c:pt idx="154">
                  <c:v>211652504</c:v>
                </c:pt>
                <c:pt idx="155">
                  <c:v>211653704</c:v>
                </c:pt>
                <c:pt idx="156">
                  <c:v>211654896</c:v>
                </c:pt>
                <c:pt idx="157">
                  <c:v>211656072</c:v>
                </c:pt>
                <c:pt idx="158">
                  <c:v>211657264</c:v>
                </c:pt>
                <c:pt idx="159">
                  <c:v>211658464</c:v>
                </c:pt>
                <c:pt idx="160">
                  <c:v>211659656</c:v>
                </c:pt>
                <c:pt idx="161">
                  <c:v>211660844</c:v>
                </c:pt>
                <c:pt idx="162">
                  <c:v>211662040</c:v>
                </c:pt>
                <c:pt idx="163">
                  <c:v>211663224</c:v>
                </c:pt>
                <c:pt idx="164">
                  <c:v>211664416</c:v>
                </c:pt>
                <c:pt idx="165">
                  <c:v>211665592</c:v>
                </c:pt>
                <c:pt idx="166">
                  <c:v>211666784</c:v>
                </c:pt>
                <c:pt idx="167">
                  <c:v>211668072</c:v>
                </c:pt>
                <c:pt idx="168">
                  <c:v>211669344</c:v>
                </c:pt>
                <c:pt idx="169">
                  <c:v>211670608</c:v>
                </c:pt>
                <c:pt idx="170">
                  <c:v>211671896</c:v>
                </c:pt>
                <c:pt idx="171">
                  <c:v>211673168</c:v>
                </c:pt>
                <c:pt idx="172">
                  <c:v>211674432</c:v>
                </c:pt>
                <c:pt idx="173">
                  <c:v>211675720</c:v>
                </c:pt>
                <c:pt idx="174">
                  <c:v>211676984</c:v>
                </c:pt>
                <c:pt idx="175">
                  <c:v>211678272</c:v>
                </c:pt>
                <c:pt idx="176">
                  <c:v>211679544</c:v>
                </c:pt>
                <c:pt idx="177">
                  <c:v>211680808</c:v>
                </c:pt>
                <c:pt idx="178">
                  <c:v>211682096</c:v>
                </c:pt>
                <c:pt idx="179">
                  <c:v>211683372</c:v>
                </c:pt>
                <c:pt idx="180">
                  <c:v>211684632</c:v>
                </c:pt>
                <c:pt idx="181">
                  <c:v>211685920</c:v>
                </c:pt>
                <c:pt idx="182">
                  <c:v>211687184</c:v>
                </c:pt>
                <c:pt idx="183">
                  <c:v>211688476</c:v>
                </c:pt>
                <c:pt idx="184">
                  <c:v>211689744</c:v>
                </c:pt>
                <c:pt idx="185">
                  <c:v>211691008</c:v>
                </c:pt>
                <c:pt idx="186">
                  <c:v>211692296</c:v>
                </c:pt>
                <c:pt idx="187">
                  <c:v>211693572</c:v>
                </c:pt>
                <c:pt idx="188">
                  <c:v>211694832</c:v>
                </c:pt>
                <c:pt idx="189">
                  <c:v>211696120</c:v>
                </c:pt>
                <c:pt idx="190">
                  <c:v>211697384</c:v>
                </c:pt>
                <c:pt idx="191">
                  <c:v>211698672</c:v>
                </c:pt>
                <c:pt idx="192">
                  <c:v>211699944</c:v>
                </c:pt>
                <c:pt idx="193">
                  <c:v>211701208</c:v>
                </c:pt>
                <c:pt idx="194">
                  <c:v>211702496</c:v>
                </c:pt>
                <c:pt idx="195">
                  <c:v>211703768</c:v>
                </c:pt>
                <c:pt idx="196">
                  <c:v>211705048</c:v>
                </c:pt>
                <c:pt idx="197">
                  <c:v>211706320</c:v>
                </c:pt>
                <c:pt idx="198">
                  <c:v>211707584</c:v>
                </c:pt>
                <c:pt idx="199">
                  <c:v>211708872</c:v>
                </c:pt>
                <c:pt idx="200">
                  <c:v>211710152</c:v>
                </c:pt>
                <c:pt idx="201">
                  <c:v>211711408</c:v>
                </c:pt>
                <c:pt idx="202">
                  <c:v>211712696</c:v>
                </c:pt>
                <c:pt idx="203">
                  <c:v>211713968</c:v>
                </c:pt>
                <c:pt idx="204">
                  <c:v>211715248</c:v>
                </c:pt>
                <c:pt idx="205">
                  <c:v>211716520</c:v>
                </c:pt>
                <c:pt idx="206">
                  <c:v>211717784</c:v>
                </c:pt>
                <c:pt idx="207">
                  <c:v>211719072</c:v>
                </c:pt>
                <c:pt idx="208">
                  <c:v>211720344</c:v>
                </c:pt>
                <c:pt idx="209">
                  <c:v>211721608</c:v>
                </c:pt>
                <c:pt idx="210">
                  <c:v>211722896</c:v>
                </c:pt>
                <c:pt idx="211">
                  <c:v>211724168</c:v>
                </c:pt>
                <c:pt idx="212">
                  <c:v>211725432</c:v>
                </c:pt>
                <c:pt idx="213">
                  <c:v>211726720</c:v>
                </c:pt>
                <c:pt idx="214">
                  <c:v>211727984</c:v>
                </c:pt>
                <c:pt idx="215">
                  <c:v>211729272</c:v>
                </c:pt>
                <c:pt idx="216">
                  <c:v>211730544</c:v>
                </c:pt>
                <c:pt idx="217">
                  <c:v>211731808</c:v>
                </c:pt>
                <c:pt idx="218">
                  <c:v>211733096</c:v>
                </c:pt>
                <c:pt idx="219">
                  <c:v>211734368</c:v>
                </c:pt>
                <c:pt idx="220">
                  <c:v>211735632</c:v>
                </c:pt>
                <c:pt idx="221">
                  <c:v>211736928</c:v>
                </c:pt>
                <c:pt idx="222">
                  <c:v>211738184</c:v>
                </c:pt>
                <c:pt idx="223">
                  <c:v>211739472</c:v>
                </c:pt>
                <c:pt idx="224">
                  <c:v>211740744</c:v>
                </c:pt>
                <c:pt idx="225">
                  <c:v>211742008</c:v>
                </c:pt>
                <c:pt idx="226">
                  <c:v>211743296</c:v>
                </c:pt>
                <c:pt idx="227">
                  <c:v>211744568</c:v>
                </c:pt>
                <c:pt idx="228">
                  <c:v>211745844</c:v>
                </c:pt>
                <c:pt idx="229">
                  <c:v>211747120</c:v>
                </c:pt>
                <c:pt idx="230">
                  <c:v>211748384</c:v>
                </c:pt>
                <c:pt idx="231">
                  <c:v>211749672</c:v>
                </c:pt>
                <c:pt idx="232">
                  <c:v>211750948</c:v>
                </c:pt>
                <c:pt idx="233">
                  <c:v>211752208</c:v>
                </c:pt>
                <c:pt idx="234">
                  <c:v>211753496</c:v>
                </c:pt>
                <c:pt idx="235">
                  <c:v>211754768</c:v>
                </c:pt>
                <c:pt idx="236">
                  <c:v>211756044</c:v>
                </c:pt>
                <c:pt idx="237">
                  <c:v>211757320</c:v>
                </c:pt>
                <c:pt idx="238">
                  <c:v>211758584</c:v>
                </c:pt>
                <c:pt idx="239">
                  <c:v>211759872</c:v>
                </c:pt>
                <c:pt idx="240">
                  <c:v>211761144</c:v>
                </c:pt>
                <c:pt idx="241">
                  <c:v>211762408</c:v>
                </c:pt>
                <c:pt idx="242">
                  <c:v>211763696</c:v>
                </c:pt>
                <c:pt idx="243">
                  <c:v>211764968</c:v>
                </c:pt>
                <c:pt idx="244">
                  <c:v>211766232</c:v>
                </c:pt>
                <c:pt idx="245">
                  <c:v>211767528</c:v>
                </c:pt>
                <c:pt idx="246">
                  <c:v>211768784</c:v>
                </c:pt>
                <c:pt idx="247">
                  <c:v>211770072</c:v>
                </c:pt>
                <c:pt idx="248">
                  <c:v>211771344</c:v>
                </c:pt>
                <c:pt idx="249">
                  <c:v>211772624</c:v>
                </c:pt>
                <c:pt idx="250">
                  <c:v>211773896</c:v>
                </c:pt>
                <c:pt idx="251">
                  <c:v>211775168</c:v>
                </c:pt>
                <c:pt idx="252">
                  <c:v>211776432</c:v>
                </c:pt>
                <c:pt idx="253">
                  <c:v>211777728</c:v>
                </c:pt>
                <c:pt idx="254">
                  <c:v>211778984</c:v>
                </c:pt>
                <c:pt idx="255">
                  <c:v>211780272</c:v>
                </c:pt>
                <c:pt idx="256">
                  <c:v>211781544</c:v>
                </c:pt>
                <c:pt idx="257">
                  <c:v>211782808</c:v>
                </c:pt>
                <c:pt idx="258">
                  <c:v>211784096</c:v>
                </c:pt>
                <c:pt idx="259">
                  <c:v>211785368</c:v>
                </c:pt>
                <c:pt idx="260">
                  <c:v>211786632</c:v>
                </c:pt>
                <c:pt idx="261">
                  <c:v>211787920</c:v>
                </c:pt>
                <c:pt idx="262">
                  <c:v>211789184</c:v>
                </c:pt>
                <c:pt idx="263">
                  <c:v>211790472</c:v>
                </c:pt>
                <c:pt idx="264">
                  <c:v>211791744</c:v>
                </c:pt>
                <c:pt idx="265">
                  <c:v>211793008</c:v>
                </c:pt>
                <c:pt idx="266">
                  <c:v>211794296</c:v>
                </c:pt>
                <c:pt idx="267">
                  <c:v>211795568</c:v>
                </c:pt>
                <c:pt idx="268">
                  <c:v>211796832</c:v>
                </c:pt>
                <c:pt idx="269">
                  <c:v>211798120</c:v>
                </c:pt>
                <c:pt idx="270">
                  <c:v>211799384</c:v>
                </c:pt>
                <c:pt idx="271">
                  <c:v>211800672</c:v>
                </c:pt>
                <c:pt idx="272">
                  <c:v>211801944</c:v>
                </c:pt>
                <c:pt idx="273">
                  <c:v>211803208</c:v>
                </c:pt>
                <c:pt idx="274">
                  <c:v>211804496</c:v>
                </c:pt>
                <c:pt idx="275">
                  <c:v>211805768</c:v>
                </c:pt>
                <c:pt idx="276">
                  <c:v>211807032</c:v>
                </c:pt>
                <c:pt idx="277">
                  <c:v>211808320</c:v>
                </c:pt>
                <c:pt idx="278">
                  <c:v>211809584</c:v>
                </c:pt>
                <c:pt idx="279">
                  <c:v>211810872</c:v>
                </c:pt>
                <c:pt idx="280">
                  <c:v>211812144</c:v>
                </c:pt>
                <c:pt idx="281">
                  <c:v>211813420</c:v>
                </c:pt>
                <c:pt idx="282">
                  <c:v>211814696</c:v>
                </c:pt>
                <c:pt idx="283">
                  <c:v>211815968</c:v>
                </c:pt>
                <c:pt idx="284">
                  <c:v>211817232</c:v>
                </c:pt>
                <c:pt idx="285">
                  <c:v>211818524</c:v>
                </c:pt>
                <c:pt idx="286">
                  <c:v>211819784</c:v>
                </c:pt>
                <c:pt idx="287">
                  <c:v>211821072</c:v>
                </c:pt>
                <c:pt idx="288">
                  <c:v>211822344</c:v>
                </c:pt>
                <c:pt idx="289">
                  <c:v>211823608</c:v>
                </c:pt>
                <c:pt idx="290">
                  <c:v>211824896</c:v>
                </c:pt>
                <c:pt idx="291">
                  <c:v>211826168</c:v>
                </c:pt>
                <c:pt idx="292">
                  <c:v>211827432</c:v>
                </c:pt>
                <c:pt idx="293">
                  <c:v>211828720</c:v>
                </c:pt>
                <c:pt idx="294">
                  <c:v>211829984</c:v>
                </c:pt>
                <c:pt idx="295">
                  <c:v>211831272</c:v>
                </c:pt>
                <c:pt idx="296">
                  <c:v>211832544</c:v>
                </c:pt>
                <c:pt idx="297">
                  <c:v>211833808</c:v>
                </c:pt>
                <c:pt idx="298">
                  <c:v>211835104</c:v>
                </c:pt>
                <c:pt idx="299">
                  <c:v>211836368</c:v>
                </c:pt>
                <c:pt idx="300">
                  <c:v>211837632</c:v>
                </c:pt>
                <c:pt idx="301">
                  <c:v>211838920</c:v>
                </c:pt>
                <c:pt idx="302">
                  <c:v>211840200</c:v>
                </c:pt>
                <c:pt idx="303">
                  <c:v>211841472</c:v>
                </c:pt>
                <c:pt idx="304">
                  <c:v>211842744</c:v>
                </c:pt>
                <c:pt idx="305">
                  <c:v>211844008</c:v>
                </c:pt>
                <c:pt idx="306">
                  <c:v>211845304</c:v>
                </c:pt>
                <c:pt idx="307">
                  <c:v>211846568</c:v>
                </c:pt>
                <c:pt idx="308">
                  <c:v>211847832</c:v>
                </c:pt>
                <c:pt idx="309">
                  <c:v>211849120</c:v>
                </c:pt>
                <c:pt idx="310">
                  <c:v>211850384</c:v>
                </c:pt>
                <c:pt idx="311">
                  <c:v>211851672</c:v>
                </c:pt>
                <c:pt idx="312">
                  <c:v>211852944</c:v>
                </c:pt>
                <c:pt idx="313">
                  <c:v>211854208</c:v>
                </c:pt>
                <c:pt idx="314">
                  <c:v>211855496</c:v>
                </c:pt>
                <c:pt idx="315">
                  <c:v>211856768</c:v>
                </c:pt>
                <c:pt idx="316">
                  <c:v>211858032</c:v>
                </c:pt>
                <c:pt idx="317">
                  <c:v>211859320</c:v>
                </c:pt>
                <c:pt idx="318">
                  <c:v>211860584</c:v>
                </c:pt>
                <c:pt idx="319">
                  <c:v>211861872</c:v>
                </c:pt>
                <c:pt idx="320">
                  <c:v>211863144</c:v>
                </c:pt>
                <c:pt idx="321">
                  <c:v>211864408</c:v>
                </c:pt>
                <c:pt idx="322">
                  <c:v>211865696</c:v>
                </c:pt>
                <c:pt idx="323">
                  <c:v>211866976</c:v>
                </c:pt>
                <c:pt idx="324">
                  <c:v>211868232</c:v>
                </c:pt>
                <c:pt idx="325">
                  <c:v>211869520</c:v>
                </c:pt>
                <c:pt idx="326">
                  <c:v>211870784</c:v>
                </c:pt>
                <c:pt idx="327">
                  <c:v>211872072</c:v>
                </c:pt>
                <c:pt idx="328">
                  <c:v>211873344</c:v>
                </c:pt>
                <c:pt idx="329">
                  <c:v>211874608</c:v>
                </c:pt>
                <c:pt idx="330">
                  <c:v>211875900</c:v>
                </c:pt>
                <c:pt idx="331">
                  <c:v>211877168</c:v>
                </c:pt>
                <c:pt idx="332">
                  <c:v>211878432</c:v>
                </c:pt>
                <c:pt idx="333">
                  <c:v>211879720</c:v>
                </c:pt>
                <c:pt idx="334">
                  <c:v>211880996</c:v>
                </c:pt>
                <c:pt idx="335">
                  <c:v>211882272</c:v>
                </c:pt>
                <c:pt idx="336">
                  <c:v>211883544</c:v>
                </c:pt>
                <c:pt idx="337">
                  <c:v>211884808</c:v>
                </c:pt>
                <c:pt idx="338">
                  <c:v>211886100</c:v>
                </c:pt>
                <c:pt idx="339">
                  <c:v>211887368</c:v>
                </c:pt>
                <c:pt idx="340">
                  <c:v>211888632</c:v>
                </c:pt>
                <c:pt idx="341">
                  <c:v>211889920</c:v>
                </c:pt>
                <c:pt idx="342">
                  <c:v>211891184</c:v>
                </c:pt>
                <c:pt idx="343">
                  <c:v>211892472</c:v>
                </c:pt>
                <c:pt idx="344">
                  <c:v>211893744</c:v>
                </c:pt>
                <c:pt idx="345">
                  <c:v>211895008</c:v>
                </c:pt>
                <c:pt idx="346">
                  <c:v>211896296</c:v>
                </c:pt>
                <c:pt idx="347">
                  <c:v>211897576</c:v>
                </c:pt>
                <c:pt idx="348">
                  <c:v>211898832</c:v>
                </c:pt>
                <c:pt idx="349">
                  <c:v>211900120</c:v>
                </c:pt>
                <c:pt idx="350">
                  <c:v>211901384</c:v>
                </c:pt>
                <c:pt idx="351">
                  <c:v>211902680</c:v>
                </c:pt>
                <c:pt idx="352">
                  <c:v>211903944</c:v>
                </c:pt>
                <c:pt idx="353">
                  <c:v>211905208</c:v>
                </c:pt>
                <c:pt idx="354">
                  <c:v>211906496</c:v>
                </c:pt>
                <c:pt idx="355">
                  <c:v>211907776</c:v>
                </c:pt>
                <c:pt idx="356">
                  <c:v>211909032</c:v>
                </c:pt>
                <c:pt idx="357">
                  <c:v>211910320</c:v>
                </c:pt>
                <c:pt idx="358">
                  <c:v>211911584</c:v>
                </c:pt>
                <c:pt idx="359">
                  <c:v>211912880</c:v>
                </c:pt>
                <c:pt idx="360">
                  <c:v>211914144</c:v>
                </c:pt>
                <c:pt idx="361">
                  <c:v>211915408</c:v>
                </c:pt>
                <c:pt idx="362">
                  <c:v>211916696</c:v>
                </c:pt>
                <c:pt idx="363">
                  <c:v>211917968</c:v>
                </c:pt>
                <c:pt idx="364">
                  <c:v>211919232</c:v>
                </c:pt>
                <c:pt idx="365">
                  <c:v>211920520</c:v>
                </c:pt>
                <c:pt idx="366">
                  <c:v>211921784</c:v>
                </c:pt>
                <c:pt idx="367">
                  <c:v>211923072</c:v>
                </c:pt>
                <c:pt idx="368">
                  <c:v>211924344</c:v>
                </c:pt>
                <c:pt idx="369">
                  <c:v>211925608</c:v>
                </c:pt>
                <c:pt idx="370">
                  <c:v>211926896</c:v>
                </c:pt>
                <c:pt idx="371">
                  <c:v>211928168</c:v>
                </c:pt>
                <c:pt idx="372">
                  <c:v>211929432</c:v>
                </c:pt>
                <c:pt idx="373">
                  <c:v>211930720</c:v>
                </c:pt>
                <c:pt idx="374">
                  <c:v>211931984</c:v>
                </c:pt>
                <c:pt idx="375">
                  <c:v>211933272</c:v>
                </c:pt>
                <c:pt idx="376">
                  <c:v>211934552</c:v>
                </c:pt>
                <c:pt idx="377">
                  <c:v>211935808</c:v>
                </c:pt>
                <c:pt idx="378">
                  <c:v>211937096</c:v>
                </c:pt>
                <c:pt idx="379">
                  <c:v>211938368</c:v>
                </c:pt>
                <c:pt idx="380">
                  <c:v>211939632</c:v>
                </c:pt>
                <c:pt idx="381">
                  <c:v>211940920</c:v>
                </c:pt>
                <c:pt idx="382">
                  <c:v>211942184</c:v>
                </c:pt>
                <c:pt idx="383">
                  <c:v>211943476</c:v>
                </c:pt>
                <c:pt idx="384">
                  <c:v>211944744</c:v>
                </c:pt>
                <c:pt idx="385">
                  <c:v>211946008</c:v>
                </c:pt>
                <c:pt idx="386">
                  <c:v>211947296</c:v>
                </c:pt>
                <c:pt idx="387">
                  <c:v>211948572</c:v>
                </c:pt>
                <c:pt idx="388">
                  <c:v>211949832</c:v>
                </c:pt>
                <c:pt idx="389">
                  <c:v>211951120</c:v>
                </c:pt>
                <c:pt idx="390">
                  <c:v>211952384</c:v>
                </c:pt>
                <c:pt idx="391">
                  <c:v>211953676</c:v>
                </c:pt>
                <c:pt idx="392">
                  <c:v>211954944</c:v>
                </c:pt>
                <c:pt idx="393">
                  <c:v>211956208</c:v>
                </c:pt>
                <c:pt idx="394">
                  <c:v>211957496</c:v>
                </c:pt>
                <c:pt idx="395">
                  <c:v>211958768</c:v>
                </c:pt>
                <c:pt idx="396">
                  <c:v>211960032</c:v>
                </c:pt>
                <c:pt idx="397">
                  <c:v>211961320</c:v>
                </c:pt>
                <c:pt idx="398">
                  <c:v>211962584</c:v>
                </c:pt>
                <c:pt idx="399">
                  <c:v>211963872</c:v>
                </c:pt>
                <c:pt idx="400">
                  <c:v>211965152</c:v>
                </c:pt>
                <c:pt idx="401">
                  <c:v>211966408</c:v>
                </c:pt>
                <c:pt idx="402">
                  <c:v>211967696</c:v>
                </c:pt>
                <c:pt idx="403">
                  <c:v>211968968</c:v>
                </c:pt>
                <c:pt idx="404">
                  <c:v>211970248</c:v>
                </c:pt>
                <c:pt idx="405">
                  <c:v>211971520</c:v>
                </c:pt>
                <c:pt idx="406">
                  <c:v>211972784</c:v>
                </c:pt>
                <c:pt idx="407">
                  <c:v>211974072</c:v>
                </c:pt>
                <c:pt idx="408">
                  <c:v>211975352</c:v>
                </c:pt>
                <c:pt idx="409">
                  <c:v>211976608</c:v>
                </c:pt>
                <c:pt idx="410">
                  <c:v>211977896</c:v>
                </c:pt>
                <c:pt idx="411">
                  <c:v>211979168</c:v>
                </c:pt>
                <c:pt idx="412">
                  <c:v>211980432</c:v>
                </c:pt>
                <c:pt idx="413">
                  <c:v>211981720</c:v>
                </c:pt>
                <c:pt idx="414">
                  <c:v>211982984</c:v>
                </c:pt>
                <c:pt idx="415">
                  <c:v>211984272</c:v>
                </c:pt>
                <c:pt idx="416">
                  <c:v>211985544</c:v>
                </c:pt>
                <c:pt idx="417">
                  <c:v>211986808</c:v>
                </c:pt>
                <c:pt idx="418">
                  <c:v>211988096</c:v>
                </c:pt>
                <c:pt idx="419">
                  <c:v>211989368</c:v>
                </c:pt>
                <c:pt idx="420">
                  <c:v>211990632</c:v>
                </c:pt>
                <c:pt idx="421">
                  <c:v>211991920</c:v>
                </c:pt>
                <c:pt idx="422">
                  <c:v>211993184</c:v>
                </c:pt>
                <c:pt idx="423">
                  <c:v>211994472</c:v>
                </c:pt>
                <c:pt idx="424">
                  <c:v>211995744</c:v>
                </c:pt>
                <c:pt idx="425">
                  <c:v>211997024</c:v>
                </c:pt>
                <c:pt idx="426">
                  <c:v>211998296</c:v>
                </c:pt>
                <c:pt idx="427">
                  <c:v>211999568</c:v>
                </c:pt>
                <c:pt idx="428">
                  <c:v>212000832</c:v>
                </c:pt>
                <c:pt idx="429">
                  <c:v>212002120</c:v>
                </c:pt>
                <c:pt idx="430">
                  <c:v>212003384</c:v>
                </c:pt>
                <c:pt idx="431">
                  <c:v>212004672</c:v>
                </c:pt>
                <c:pt idx="432">
                  <c:v>212005948</c:v>
                </c:pt>
                <c:pt idx="433">
                  <c:v>212007208</c:v>
                </c:pt>
                <c:pt idx="434">
                  <c:v>212008496</c:v>
                </c:pt>
                <c:pt idx="435">
                  <c:v>212009768</c:v>
                </c:pt>
                <c:pt idx="436">
                  <c:v>212011044</c:v>
                </c:pt>
                <c:pt idx="437">
                  <c:v>212012320</c:v>
                </c:pt>
                <c:pt idx="438">
                  <c:v>212013584</c:v>
                </c:pt>
                <c:pt idx="439">
                  <c:v>212014872</c:v>
                </c:pt>
                <c:pt idx="440">
                  <c:v>212016148</c:v>
                </c:pt>
                <c:pt idx="441">
                  <c:v>212017408</c:v>
                </c:pt>
                <c:pt idx="442">
                  <c:v>212018696</c:v>
                </c:pt>
                <c:pt idx="443">
                  <c:v>212019968</c:v>
                </c:pt>
                <c:pt idx="444">
                  <c:v>212021232</c:v>
                </c:pt>
                <c:pt idx="445">
                  <c:v>212022520</c:v>
                </c:pt>
                <c:pt idx="446">
                  <c:v>212023784</c:v>
                </c:pt>
                <c:pt idx="447">
                  <c:v>212025072</c:v>
                </c:pt>
                <c:pt idx="448">
                  <c:v>212026344</c:v>
                </c:pt>
                <c:pt idx="449">
                  <c:v>212027624</c:v>
                </c:pt>
                <c:pt idx="450">
                  <c:v>212028896</c:v>
                </c:pt>
                <c:pt idx="451">
                  <c:v>212030168</c:v>
                </c:pt>
                <c:pt idx="452">
                  <c:v>212031432</c:v>
                </c:pt>
                <c:pt idx="453">
                  <c:v>212032728</c:v>
                </c:pt>
                <c:pt idx="454">
                  <c:v>212033984</c:v>
                </c:pt>
                <c:pt idx="455">
                  <c:v>212035272</c:v>
                </c:pt>
                <c:pt idx="456">
                  <c:v>212036544</c:v>
                </c:pt>
                <c:pt idx="457">
                  <c:v>212037824</c:v>
                </c:pt>
                <c:pt idx="458">
                  <c:v>212039096</c:v>
                </c:pt>
                <c:pt idx="459">
                  <c:v>212040368</c:v>
                </c:pt>
                <c:pt idx="460">
                  <c:v>212041632</c:v>
                </c:pt>
                <c:pt idx="461">
                  <c:v>212042928</c:v>
                </c:pt>
                <c:pt idx="462">
                  <c:v>212044184</c:v>
                </c:pt>
                <c:pt idx="463">
                  <c:v>212045472</c:v>
                </c:pt>
                <c:pt idx="464">
                  <c:v>212046744</c:v>
                </c:pt>
                <c:pt idx="465">
                  <c:v>212048008</c:v>
                </c:pt>
                <c:pt idx="466">
                  <c:v>212049296</c:v>
                </c:pt>
                <c:pt idx="467">
                  <c:v>212050568</c:v>
                </c:pt>
                <c:pt idx="468">
                  <c:v>212051832</c:v>
                </c:pt>
                <c:pt idx="469">
                  <c:v>212053120</c:v>
                </c:pt>
                <c:pt idx="470">
                  <c:v>212054384</c:v>
                </c:pt>
                <c:pt idx="471">
                  <c:v>212055672</c:v>
                </c:pt>
                <c:pt idx="472">
                  <c:v>212056944</c:v>
                </c:pt>
                <c:pt idx="473">
                  <c:v>212058208</c:v>
                </c:pt>
                <c:pt idx="474">
                  <c:v>212059496</c:v>
                </c:pt>
                <c:pt idx="475">
                  <c:v>212060768</c:v>
                </c:pt>
                <c:pt idx="476">
                  <c:v>212062032</c:v>
                </c:pt>
                <c:pt idx="477">
                  <c:v>212063320</c:v>
                </c:pt>
                <c:pt idx="478">
                  <c:v>212064600</c:v>
                </c:pt>
                <c:pt idx="479">
                  <c:v>212065872</c:v>
                </c:pt>
                <c:pt idx="480">
                  <c:v>212067144</c:v>
                </c:pt>
                <c:pt idx="481">
                  <c:v>212068408</c:v>
                </c:pt>
                <c:pt idx="482">
                  <c:v>212069696</c:v>
                </c:pt>
                <c:pt idx="483">
                  <c:v>212070968</c:v>
                </c:pt>
                <c:pt idx="484">
                  <c:v>212072232</c:v>
                </c:pt>
                <c:pt idx="485">
                  <c:v>212073524</c:v>
                </c:pt>
                <c:pt idx="486">
                  <c:v>212074784</c:v>
                </c:pt>
                <c:pt idx="487">
                  <c:v>212076072</c:v>
                </c:pt>
                <c:pt idx="488">
                  <c:v>212077344</c:v>
                </c:pt>
                <c:pt idx="489">
                  <c:v>212078624</c:v>
                </c:pt>
                <c:pt idx="490">
                  <c:v>212079896</c:v>
                </c:pt>
                <c:pt idx="491">
                  <c:v>212081168</c:v>
                </c:pt>
                <c:pt idx="492">
                  <c:v>212082432</c:v>
                </c:pt>
                <c:pt idx="493">
                  <c:v>212083724</c:v>
                </c:pt>
                <c:pt idx="494">
                  <c:v>212084984</c:v>
                </c:pt>
                <c:pt idx="495">
                  <c:v>212086272</c:v>
                </c:pt>
                <c:pt idx="496">
                  <c:v>212087544</c:v>
                </c:pt>
                <c:pt idx="497">
                  <c:v>212088808</c:v>
                </c:pt>
                <c:pt idx="498">
                  <c:v>212090096</c:v>
                </c:pt>
                <c:pt idx="499">
                  <c:v>212091368</c:v>
                </c:pt>
                <c:pt idx="500">
                  <c:v>212092632</c:v>
                </c:pt>
                <c:pt idx="501">
                  <c:v>212093920</c:v>
                </c:pt>
                <c:pt idx="502">
                  <c:v>212095200</c:v>
                </c:pt>
                <c:pt idx="503">
                  <c:v>212096472</c:v>
                </c:pt>
                <c:pt idx="504">
                  <c:v>212097744</c:v>
                </c:pt>
                <c:pt idx="505">
                  <c:v>212099008</c:v>
                </c:pt>
                <c:pt idx="506">
                  <c:v>212100304</c:v>
                </c:pt>
                <c:pt idx="507">
                  <c:v>212101568</c:v>
                </c:pt>
                <c:pt idx="508">
                  <c:v>212102832</c:v>
                </c:pt>
                <c:pt idx="509">
                  <c:v>212104120</c:v>
                </c:pt>
                <c:pt idx="510">
                  <c:v>212105400</c:v>
                </c:pt>
                <c:pt idx="511">
                  <c:v>212106672</c:v>
                </c:pt>
                <c:pt idx="512">
                  <c:v>212107944</c:v>
                </c:pt>
                <c:pt idx="513">
                  <c:v>212109208</c:v>
                </c:pt>
                <c:pt idx="514">
                  <c:v>212110496</c:v>
                </c:pt>
                <c:pt idx="515">
                  <c:v>212111768</c:v>
                </c:pt>
                <c:pt idx="516">
                  <c:v>212113032</c:v>
                </c:pt>
                <c:pt idx="517">
                  <c:v>212114320</c:v>
                </c:pt>
                <c:pt idx="518">
                  <c:v>212115584</c:v>
                </c:pt>
                <c:pt idx="519">
                  <c:v>212116872</c:v>
                </c:pt>
                <c:pt idx="520">
                  <c:v>212118144</c:v>
                </c:pt>
                <c:pt idx="521">
                  <c:v>212119408</c:v>
                </c:pt>
                <c:pt idx="522">
                  <c:v>212120696</c:v>
                </c:pt>
                <c:pt idx="523">
                  <c:v>212121968</c:v>
                </c:pt>
                <c:pt idx="524">
                  <c:v>212123232</c:v>
                </c:pt>
                <c:pt idx="525">
                  <c:v>212124520</c:v>
                </c:pt>
                <c:pt idx="526">
                  <c:v>212125784</c:v>
                </c:pt>
                <c:pt idx="527">
                  <c:v>212127072</c:v>
                </c:pt>
                <c:pt idx="528">
                  <c:v>212128344</c:v>
                </c:pt>
                <c:pt idx="529">
                  <c:v>212129608</c:v>
                </c:pt>
                <c:pt idx="530">
                  <c:v>212130896</c:v>
                </c:pt>
                <c:pt idx="531">
                  <c:v>212132168</c:v>
                </c:pt>
                <c:pt idx="532">
                  <c:v>212133432</c:v>
                </c:pt>
                <c:pt idx="533">
                  <c:v>212134720</c:v>
                </c:pt>
                <c:pt idx="534">
                  <c:v>212135996</c:v>
                </c:pt>
                <c:pt idx="535">
                  <c:v>212137272</c:v>
                </c:pt>
                <c:pt idx="536">
                  <c:v>212138544</c:v>
                </c:pt>
                <c:pt idx="537">
                  <c:v>212139808</c:v>
                </c:pt>
                <c:pt idx="538">
                  <c:v>212141100</c:v>
                </c:pt>
                <c:pt idx="539">
                  <c:v>212142368</c:v>
                </c:pt>
                <c:pt idx="540">
                  <c:v>212143632</c:v>
                </c:pt>
                <c:pt idx="541">
                  <c:v>212144920</c:v>
                </c:pt>
                <c:pt idx="542">
                  <c:v>212146196</c:v>
                </c:pt>
                <c:pt idx="543">
                  <c:v>212147472</c:v>
                </c:pt>
                <c:pt idx="544">
                  <c:v>212148744</c:v>
                </c:pt>
                <c:pt idx="545">
                  <c:v>212150008</c:v>
                </c:pt>
                <c:pt idx="546">
                  <c:v>212151300</c:v>
                </c:pt>
                <c:pt idx="547">
                  <c:v>212152568</c:v>
                </c:pt>
                <c:pt idx="548">
                  <c:v>212153832</c:v>
                </c:pt>
                <c:pt idx="549">
                  <c:v>212155120</c:v>
                </c:pt>
                <c:pt idx="550">
                  <c:v>212156384</c:v>
                </c:pt>
                <c:pt idx="551">
                  <c:v>212157672</c:v>
                </c:pt>
                <c:pt idx="552">
                  <c:v>212158944</c:v>
                </c:pt>
                <c:pt idx="553">
                  <c:v>212160208</c:v>
                </c:pt>
                <c:pt idx="554">
                  <c:v>212161496</c:v>
                </c:pt>
                <c:pt idx="555">
                  <c:v>212162776</c:v>
                </c:pt>
                <c:pt idx="556">
                  <c:v>212164032</c:v>
                </c:pt>
                <c:pt idx="557">
                  <c:v>212165320</c:v>
                </c:pt>
                <c:pt idx="558">
                  <c:v>212166584</c:v>
                </c:pt>
                <c:pt idx="559">
                  <c:v>212167880</c:v>
                </c:pt>
                <c:pt idx="560">
                  <c:v>212169144</c:v>
                </c:pt>
                <c:pt idx="561">
                  <c:v>212170408</c:v>
                </c:pt>
                <c:pt idx="562">
                  <c:v>212171696</c:v>
                </c:pt>
                <c:pt idx="563">
                  <c:v>212172976</c:v>
                </c:pt>
                <c:pt idx="564">
                  <c:v>212174232</c:v>
                </c:pt>
                <c:pt idx="565">
                  <c:v>212175520</c:v>
                </c:pt>
                <c:pt idx="566">
                  <c:v>212176784</c:v>
                </c:pt>
                <c:pt idx="567">
                  <c:v>212178072</c:v>
                </c:pt>
                <c:pt idx="568">
                  <c:v>212179344</c:v>
                </c:pt>
                <c:pt idx="569">
                  <c:v>212180608</c:v>
                </c:pt>
                <c:pt idx="570">
                  <c:v>212181896</c:v>
                </c:pt>
                <c:pt idx="571">
                  <c:v>212183168</c:v>
                </c:pt>
                <c:pt idx="572">
                  <c:v>212184432</c:v>
                </c:pt>
                <c:pt idx="573">
                  <c:v>212185720</c:v>
                </c:pt>
                <c:pt idx="574">
                  <c:v>212186984</c:v>
                </c:pt>
                <c:pt idx="575">
                  <c:v>212188272</c:v>
                </c:pt>
                <c:pt idx="576">
                  <c:v>212189544</c:v>
                </c:pt>
                <c:pt idx="577">
                  <c:v>212190808</c:v>
                </c:pt>
                <c:pt idx="578">
                  <c:v>212192096</c:v>
                </c:pt>
                <c:pt idx="579">
                  <c:v>212193368</c:v>
                </c:pt>
                <c:pt idx="580">
                  <c:v>212194648</c:v>
                </c:pt>
                <c:pt idx="581">
                  <c:v>212195920</c:v>
                </c:pt>
                <c:pt idx="582">
                  <c:v>212197184</c:v>
                </c:pt>
                <c:pt idx="583">
                  <c:v>212198472</c:v>
                </c:pt>
                <c:pt idx="584">
                  <c:v>212199744</c:v>
                </c:pt>
                <c:pt idx="585">
                  <c:v>212201008</c:v>
                </c:pt>
                <c:pt idx="586">
                  <c:v>212202296</c:v>
                </c:pt>
                <c:pt idx="587">
                  <c:v>212203572</c:v>
                </c:pt>
                <c:pt idx="588">
                  <c:v>212204832</c:v>
                </c:pt>
                <c:pt idx="589">
                  <c:v>212206120</c:v>
                </c:pt>
                <c:pt idx="590">
                  <c:v>212207384</c:v>
                </c:pt>
                <c:pt idx="591">
                  <c:v>212208676</c:v>
                </c:pt>
                <c:pt idx="592">
                  <c:v>212209944</c:v>
                </c:pt>
                <c:pt idx="593">
                  <c:v>212211208</c:v>
                </c:pt>
                <c:pt idx="594">
                  <c:v>212212496</c:v>
                </c:pt>
                <c:pt idx="595">
                  <c:v>212213776</c:v>
                </c:pt>
                <c:pt idx="596">
                  <c:v>212215032</c:v>
                </c:pt>
                <c:pt idx="597">
                  <c:v>212216320</c:v>
                </c:pt>
                <c:pt idx="598">
                  <c:v>212217584</c:v>
                </c:pt>
                <c:pt idx="599">
                  <c:v>212218872</c:v>
                </c:pt>
                <c:pt idx="600">
                  <c:v>212220144</c:v>
                </c:pt>
                <c:pt idx="601">
                  <c:v>212221408</c:v>
                </c:pt>
                <c:pt idx="602">
                  <c:v>212222696</c:v>
                </c:pt>
                <c:pt idx="603">
                  <c:v>212223968</c:v>
                </c:pt>
                <c:pt idx="604">
                  <c:v>212225248</c:v>
                </c:pt>
                <c:pt idx="605">
                  <c:v>212226520</c:v>
                </c:pt>
                <c:pt idx="606">
                  <c:v>212227784</c:v>
                </c:pt>
                <c:pt idx="607">
                  <c:v>212229072</c:v>
                </c:pt>
                <c:pt idx="608">
                  <c:v>212230352</c:v>
                </c:pt>
                <c:pt idx="609">
                  <c:v>212231608</c:v>
                </c:pt>
                <c:pt idx="610">
                  <c:v>212232896</c:v>
                </c:pt>
                <c:pt idx="611">
                  <c:v>212234168</c:v>
                </c:pt>
                <c:pt idx="612">
                  <c:v>212235448</c:v>
                </c:pt>
                <c:pt idx="613">
                  <c:v>212236720</c:v>
                </c:pt>
                <c:pt idx="614">
                  <c:v>212237984</c:v>
                </c:pt>
                <c:pt idx="615">
                  <c:v>212239272</c:v>
                </c:pt>
                <c:pt idx="616">
                  <c:v>212240544</c:v>
                </c:pt>
                <c:pt idx="617">
                  <c:v>212241808</c:v>
                </c:pt>
                <c:pt idx="618">
                  <c:v>212243096</c:v>
                </c:pt>
                <c:pt idx="619">
                  <c:v>212244368</c:v>
                </c:pt>
                <c:pt idx="620">
                  <c:v>212245632</c:v>
                </c:pt>
                <c:pt idx="621">
                  <c:v>212246920</c:v>
                </c:pt>
                <c:pt idx="622">
                  <c:v>212248184</c:v>
                </c:pt>
                <c:pt idx="623">
                  <c:v>212249472</c:v>
                </c:pt>
                <c:pt idx="624">
                  <c:v>212250744</c:v>
                </c:pt>
                <c:pt idx="625">
                  <c:v>212252008</c:v>
                </c:pt>
                <c:pt idx="626">
                  <c:v>212253296</c:v>
                </c:pt>
                <c:pt idx="627">
                  <c:v>212254568</c:v>
                </c:pt>
                <c:pt idx="628">
                  <c:v>212255832</c:v>
                </c:pt>
                <c:pt idx="629">
                  <c:v>212257120</c:v>
                </c:pt>
                <c:pt idx="630">
                  <c:v>212258384</c:v>
                </c:pt>
                <c:pt idx="631">
                  <c:v>212259672</c:v>
                </c:pt>
                <c:pt idx="632">
                  <c:v>212260944</c:v>
                </c:pt>
                <c:pt idx="633">
                  <c:v>212262208</c:v>
                </c:pt>
                <c:pt idx="634">
                  <c:v>212263496</c:v>
                </c:pt>
                <c:pt idx="635">
                  <c:v>212264768</c:v>
                </c:pt>
                <c:pt idx="636">
                  <c:v>212266044</c:v>
                </c:pt>
                <c:pt idx="637">
                  <c:v>212267320</c:v>
                </c:pt>
                <c:pt idx="638">
                  <c:v>212268584</c:v>
                </c:pt>
                <c:pt idx="639">
                  <c:v>212269872</c:v>
                </c:pt>
                <c:pt idx="640">
                  <c:v>212271148</c:v>
                </c:pt>
                <c:pt idx="641">
                  <c:v>212272408</c:v>
                </c:pt>
                <c:pt idx="642">
                  <c:v>212273696</c:v>
                </c:pt>
                <c:pt idx="643">
                  <c:v>212274968</c:v>
                </c:pt>
                <c:pt idx="644">
                  <c:v>212276244</c:v>
                </c:pt>
                <c:pt idx="645">
                  <c:v>212277520</c:v>
                </c:pt>
                <c:pt idx="646">
                  <c:v>212278784</c:v>
                </c:pt>
                <c:pt idx="647">
                  <c:v>212280072</c:v>
                </c:pt>
                <c:pt idx="648">
                  <c:v>212281348</c:v>
                </c:pt>
                <c:pt idx="649">
                  <c:v>212282608</c:v>
                </c:pt>
                <c:pt idx="650">
                  <c:v>212283896</c:v>
                </c:pt>
                <c:pt idx="651">
                  <c:v>212285168</c:v>
                </c:pt>
                <c:pt idx="652">
                  <c:v>212286432</c:v>
                </c:pt>
                <c:pt idx="653">
                  <c:v>212287720</c:v>
                </c:pt>
                <c:pt idx="654">
                  <c:v>212288984</c:v>
                </c:pt>
                <c:pt idx="655">
                  <c:v>212290272</c:v>
                </c:pt>
                <c:pt idx="656">
                  <c:v>212291544</c:v>
                </c:pt>
                <c:pt idx="657">
                  <c:v>212292824</c:v>
                </c:pt>
                <c:pt idx="658">
                  <c:v>212294096</c:v>
                </c:pt>
                <c:pt idx="659">
                  <c:v>212295368</c:v>
                </c:pt>
                <c:pt idx="660">
                  <c:v>212296632</c:v>
                </c:pt>
                <c:pt idx="661">
                  <c:v>212297928</c:v>
                </c:pt>
                <c:pt idx="662">
                  <c:v>212299184</c:v>
                </c:pt>
                <c:pt idx="663">
                  <c:v>212300472</c:v>
                </c:pt>
                <c:pt idx="664">
                  <c:v>212301744</c:v>
                </c:pt>
                <c:pt idx="665">
                  <c:v>212303024</c:v>
                </c:pt>
                <c:pt idx="666">
                  <c:v>212304296</c:v>
                </c:pt>
                <c:pt idx="667">
                  <c:v>212305568</c:v>
                </c:pt>
                <c:pt idx="668">
                  <c:v>212306832</c:v>
                </c:pt>
                <c:pt idx="669">
                  <c:v>212308120</c:v>
                </c:pt>
                <c:pt idx="670">
                  <c:v>212309384</c:v>
                </c:pt>
                <c:pt idx="671">
                  <c:v>212310672</c:v>
                </c:pt>
                <c:pt idx="672">
                  <c:v>212311944</c:v>
                </c:pt>
                <c:pt idx="673">
                  <c:v>212313208</c:v>
                </c:pt>
                <c:pt idx="674">
                  <c:v>212314496</c:v>
                </c:pt>
                <c:pt idx="675">
                  <c:v>212315768</c:v>
                </c:pt>
                <c:pt idx="676">
                  <c:v>212317032</c:v>
                </c:pt>
                <c:pt idx="677">
                  <c:v>212318320</c:v>
                </c:pt>
                <c:pt idx="678">
                  <c:v>212319584</c:v>
                </c:pt>
                <c:pt idx="679">
                  <c:v>212320872</c:v>
                </c:pt>
                <c:pt idx="680">
                  <c:v>212322144</c:v>
                </c:pt>
                <c:pt idx="681">
                  <c:v>212323408</c:v>
                </c:pt>
                <c:pt idx="682">
                  <c:v>212324696</c:v>
                </c:pt>
                <c:pt idx="683">
                  <c:v>212325968</c:v>
                </c:pt>
                <c:pt idx="684">
                  <c:v>212327232</c:v>
                </c:pt>
                <c:pt idx="685">
                  <c:v>212328520</c:v>
                </c:pt>
                <c:pt idx="686">
                  <c:v>212329784</c:v>
                </c:pt>
                <c:pt idx="687">
                  <c:v>212331072</c:v>
                </c:pt>
                <c:pt idx="688">
                  <c:v>212332344</c:v>
                </c:pt>
                <c:pt idx="689">
                  <c:v>212333620</c:v>
                </c:pt>
                <c:pt idx="690">
                  <c:v>212334896</c:v>
                </c:pt>
                <c:pt idx="691">
                  <c:v>212336168</c:v>
                </c:pt>
                <c:pt idx="692">
                  <c:v>212337432</c:v>
                </c:pt>
                <c:pt idx="693">
                  <c:v>212338724</c:v>
                </c:pt>
                <c:pt idx="694">
                  <c:v>212339984</c:v>
                </c:pt>
                <c:pt idx="695">
                  <c:v>212341272</c:v>
                </c:pt>
                <c:pt idx="696">
                  <c:v>212342544</c:v>
                </c:pt>
                <c:pt idx="697">
                  <c:v>212343820</c:v>
                </c:pt>
                <c:pt idx="698">
                  <c:v>212345096</c:v>
                </c:pt>
                <c:pt idx="699">
                  <c:v>212346368</c:v>
                </c:pt>
                <c:pt idx="700">
                  <c:v>212347632</c:v>
                </c:pt>
                <c:pt idx="701">
                  <c:v>212348920</c:v>
                </c:pt>
                <c:pt idx="702">
                  <c:v>212350184</c:v>
                </c:pt>
                <c:pt idx="703">
                  <c:v>212351472</c:v>
                </c:pt>
                <c:pt idx="704">
                  <c:v>212352744</c:v>
                </c:pt>
                <c:pt idx="705">
                  <c:v>212354008</c:v>
                </c:pt>
                <c:pt idx="706">
                  <c:v>212355304</c:v>
                </c:pt>
                <c:pt idx="707">
                  <c:v>212356568</c:v>
                </c:pt>
                <c:pt idx="708">
                  <c:v>212357832</c:v>
                </c:pt>
                <c:pt idx="709">
                  <c:v>212359120</c:v>
                </c:pt>
                <c:pt idx="710">
                  <c:v>212360400</c:v>
                </c:pt>
                <c:pt idx="711">
                  <c:v>212361672</c:v>
                </c:pt>
                <c:pt idx="712">
                  <c:v>212362944</c:v>
                </c:pt>
                <c:pt idx="713">
                  <c:v>212364208</c:v>
                </c:pt>
                <c:pt idx="714">
                  <c:v>212365504</c:v>
                </c:pt>
                <c:pt idx="715">
                  <c:v>212366768</c:v>
                </c:pt>
                <c:pt idx="716">
                  <c:v>212368032</c:v>
                </c:pt>
                <c:pt idx="717">
                  <c:v>212369320</c:v>
                </c:pt>
                <c:pt idx="718">
                  <c:v>212370584</c:v>
                </c:pt>
                <c:pt idx="719">
                  <c:v>212371872</c:v>
                </c:pt>
                <c:pt idx="720">
                  <c:v>212373144</c:v>
                </c:pt>
                <c:pt idx="721">
                  <c:v>212374408</c:v>
                </c:pt>
                <c:pt idx="722">
                  <c:v>212375696</c:v>
                </c:pt>
                <c:pt idx="723">
                  <c:v>212376968</c:v>
                </c:pt>
                <c:pt idx="724">
                  <c:v>212378232</c:v>
                </c:pt>
                <c:pt idx="725">
                  <c:v>212379520</c:v>
                </c:pt>
                <c:pt idx="726">
                  <c:v>212380784</c:v>
                </c:pt>
                <c:pt idx="727">
                  <c:v>212382072</c:v>
                </c:pt>
                <c:pt idx="728">
                  <c:v>212383344</c:v>
                </c:pt>
                <c:pt idx="729">
                  <c:v>212384608</c:v>
                </c:pt>
                <c:pt idx="730">
                  <c:v>212385896</c:v>
                </c:pt>
                <c:pt idx="731">
                  <c:v>212387168</c:v>
                </c:pt>
                <c:pt idx="732">
                  <c:v>212388432</c:v>
                </c:pt>
                <c:pt idx="733">
                  <c:v>212389720</c:v>
                </c:pt>
                <c:pt idx="734">
                  <c:v>212390984</c:v>
                </c:pt>
                <c:pt idx="735">
                  <c:v>212392272</c:v>
                </c:pt>
                <c:pt idx="736">
                  <c:v>212393544</c:v>
                </c:pt>
                <c:pt idx="737">
                  <c:v>212394808</c:v>
                </c:pt>
                <c:pt idx="738">
                  <c:v>212396096</c:v>
                </c:pt>
                <c:pt idx="739">
                  <c:v>212397368</c:v>
                </c:pt>
                <c:pt idx="740">
                  <c:v>212398632</c:v>
                </c:pt>
                <c:pt idx="741">
                  <c:v>212399920</c:v>
                </c:pt>
                <c:pt idx="742">
                  <c:v>212401196</c:v>
                </c:pt>
                <c:pt idx="743">
                  <c:v>212402472</c:v>
                </c:pt>
                <c:pt idx="744">
                  <c:v>212403744</c:v>
                </c:pt>
                <c:pt idx="745">
                  <c:v>212405008</c:v>
                </c:pt>
                <c:pt idx="746">
                  <c:v>212406300</c:v>
                </c:pt>
                <c:pt idx="747">
                  <c:v>212407568</c:v>
                </c:pt>
                <c:pt idx="748">
                  <c:v>212408832</c:v>
                </c:pt>
                <c:pt idx="749">
                  <c:v>212410120</c:v>
                </c:pt>
                <c:pt idx="750">
                  <c:v>212411384</c:v>
                </c:pt>
                <c:pt idx="751">
                  <c:v>212412672</c:v>
                </c:pt>
                <c:pt idx="752">
                  <c:v>212413944</c:v>
                </c:pt>
                <c:pt idx="753">
                  <c:v>212415208</c:v>
                </c:pt>
                <c:pt idx="754">
                  <c:v>212416496</c:v>
                </c:pt>
                <c:pt idx="755">
                  <c:v>212417768</c:v>
                </c:pt>
                <c:pt idx="756">
                  <c:v>212419032</c:v>
                </c:pt>
                <c:pt idx="757">
                  <c:v>212420320</c:v>
                </c:pt>
                <c:pt idx="758">
                  <c:v>212421584</c:v>
                </c:pt>
                <c:pt idx="759">
                  <c:v>212422880</c:v>
                </c:pt>
                <c:pt idx="760">
                  <c:v>212424144</c:v>
                </c:pt>
                <c:pt idx="761">
                  <c:v>212425408</c:v>
                </c:pt>
                <c:pt idx="762">
                  <c:v>212426696</c:v>
                </c:pt>
                <c:pt idx="763">
                  <c:v>212427976</c:v>
                </c:pt>
                <c:pt idx="764">
                  <c:v>212429232</c:v>
                </c:pt>
                <c:pt idx="765">
                  <c:v>212430520</c:v>
                </c:pt>
                <c:pt idx="766">
                  <c:v>212431784</c:v>
                </c:pt>
                <c:pt idx="767">
                  <c:v>212433080</c:v>
                </c:pt>
                <c:pt idx="768">
                  <c:v>212434344</c:v>
                </c:pt>
                <c:pt idx="769">
                  <c:v>212435608</c:v>
                </c:pt>
                <c:pt idx="770">
                  <c:v>212436896</c:v>
                </c:pt>
                <c:pt idx="771">
                  <c:v>212438168</c:v>
                </c:pt>
                <c:pt idx="772">
                  <c:v>212439432</c:v>
                </c:pt>
                <c:pt idx="773">
                  <c:v>212440720</c:v>
                </c:pt>
                <c:pt idx="774">
                  <c:v>212441984</c:v>
                </c:pt>
                <c:pt idx="775">
                  <c:v>212443272</c:v>
                </c:pt>
                <c:pt idx="776">
                  <c:v>212444544</c:v>
                </c:pt>
                <c:pt idx="777">
                  <c:v>212445808</c:v>
                </c:pt>
                <c:pt idx="778">
                  <c:v>212447096</c:v>
                </c:pt>
                <c:pt idx="779">
                  <c:v>212448368</c:v>
                </c:pt>
                <c:pt idx="780">
                  <c:v>212449632</c:v>
                </c:pt>
                <c:pt idx="781">
                  <c:v>212450920</c:v>
                </c:pt>
                <c:pt idx="782">
                  <c:v>212452184</c:v>
                </c:pt>
                <c:pt idx="783">
                  <c:v>212453472</c:v>
                </c:pt>
                <c:pt idx="784">
                  <c:v>212454752</c:v>
                </c:pt>
                <c:pt idx="785">
                  <c:v>212456008</c:v>
                </c:pt>
                <c:pt idx="786">
                  <c:v>212457296</c:v>
                </c:pt>
                <c:pt idx="787">
                  <c:v>212458568</c:v>
                </c:pt>
                <c:pt idx="788">
                  <c:v>212459832</c:v>
                </c:pt>
                <c:pt idx="789">
                  <c:v>212461120</c:v>
                </c:pt>
                <c:pt idx="790">
                  <c:v>212462384</c:v>
                </c:pt>
                <c:pt idx="791">
                  <c:v>212463676</c:v>
                </c:pt>
                <c:pt idx="792">
                  <c:v>212464944</c:v>
                </c:pt>
                <c:pt idx="793">
                  <c:v>212466208</c:v>
                </c:pt>
                <c:pt idx="794">
                  <c:v>212467496</c:v>
                </c:pt>
                <c:pt idx="795">
                  <c:v>212468772</c:v>
                </c:pt>
                <c:pt idx="796">
                  <c:v>212470032</c:v>
                </c:pt>
                <c:pt idx="797">
                  <c:v>212471320</c:v>
                </c:pt>
                <c:pt idx="798">
                  <c:v>212472584</c:v>
                </c:pt>
                <c:pt idx="799">
                  <c:v>212473876</c:v>
                </c:pt>
                <c:pt idx="800">
                  <c:v>212475144</c:v>
                </c:pt>
                <c:pt idx="801">
                  <c:v>212476408</c:v>
                </c:pt>
                <c:pt idx="802">
                  <c:v>212477696</c:v>
                </c:pt>
                <c:pt idx="803">
                  <c:v>212478968</c:v>
                </c:pt>
                <c:pt idx="804">
                  <c:v>212480232</c:v>
                </c:pt>
                <c:pt idx="805">
                  <c:v>212481520</c:v>
                </c:pt>
                <c:pt idx="806">
                  <c:v>212482784</c:v>
                </c:pt>
                <c:pt idx="807">
                  <c:v>212484072</c:v>
                </c:pt>
                <c:pt idx="808">
                  <c:v>212485352</c:v>
                </c:pt>
                <c:pt idx="809">
                  <c:v>212486608</c:v>
                </c:pt>
                <c:pt idx="810">
                  <c:v>212487896</c:v>
                </c:pt>
                <c:pt idx="811">
                  <c:v>212489168</c:v>
                </c:pt>
                <c:pt idx="812">
                  <c:v>212490448</c:v>
                </c:pt>
                <c:pt idx="813">
                  <c:v>212491720</c:v>
                </c:pt>
                <c:pt idx="814">
                  <c:v>212492984</c:v>
                </c:pt>
                <c:pt idx="815">
                  <c:v>212494272</c:v>
                </c:pt>
                <c:pt idx="816">
                  <c:v>212495552</c:v>
                </c:pt>
                <c:pt idx="817">
                  <c:v>212496808</c:v>
                </c:pt>
                <c:pt idx="818">
                  <c:v>212498096</c:v>
                </c:pt>
                <c:pt idx="819">
                  <c:v>212499368</c:v>
                </c:pt>
                <c:pt idx="820">
                  <c:v>212500632</c:v>
                </c:pt>
                <c:pt idx="821">
                  <c:v>212501920</c:v>
                </c:pt>
                <c:pt idx="822">
                  <c:v>212503184</c:v>
                </c:pt>
                <c:pt idx="823">
                  <c:v>212504472</c:v>
                </c:pt>
                <c:pt idx="824">
                  <c:v>212505744</c:v>
                </c:pt>
                <c:pt idx="825">
                  <c:v>212507008</c:v>
                </c:pt>
                <c:pt idx="826">
                  <c:v>212508296</c:v>
                </c:pt>
                <c:pt idx="827">
                  <c:v>212509568</c:v>
                </c:pt>
                <c:pt idx="828">
                  <c:v>212510832</c:v>
                </c:pt>
                <c:pt idx="829">
                  <c:v>212512120</c:v>
                </c:pt>
                <c:pt idx="830">
                  <c:v>212513384</c:v>
                </c:pt>
                <c:pt idx="831">
                  <c:v>212514672</c:v>
                </c:pt>
                <c:pt idx="832">
                  <c:v>212515944</c:v>
                </c:pt>
                <c:pt idx="833">
                  <c:v>212517208</c:v>
                </c:pt>
                <c:pt idx="834">
                  <c:v>212518496</c:v>
                </c:pt>
                <c:pt idx="835">
                  <c:v>212519768</c:v>
                </c:pt>
                <c:pt idx="836">
                  <c:v>212521032</c:v>
                </c:pt>
                <c:pt idx="837">
                  <c:v>212522328</c:v>
                </c:pt>
                <c:pt idx="838">
                  <c:v>212523584</c:v>
                </c:pt>
                <c:pt idx="839">
                  <c:v>212524872</c:v>
                </c:pt>
                <c:pt idx="840">
                  <c:v>212526144</c:v>
                </c:pt>
                <c:pt idx="841">
                  <c:v>212527408</c:v>
                </c:pt>
                <c:pt idx="842">
                  <c:v>212528696</c:v>
                </c:pt>
                <c:pt idx="843">
                  <c:v>212529968</c:v>
                </c:pt>
                <c:pt idx="844">
                  <c:v>212531244</c:v>
                </c:pt>
                <c:pt idx="845">
                  <c:v>212532520</c:v>
                </c:pt>
                <c:pt idx="846">
                  <c:v>212533784</c:v>
                </c:pt>
                <c:pt idx="847">
                  <c:v>212535072</c:v>
                </c:pt>
                <c:pt idx="848">
                  <c:v>212536352</c:v>
                </c:pt>
                <c:pt idx="849">
                  <c:v>212537608</c:v>
                </c:pt>
                <c:pt idx="850">
                  <c:v>212538896</c:v>
                </c:pt>
                <c:pt idx="851">
                  <c:v>212540168</c:v>
                </c:pt>
                <c:pt idx="852">
                  <c:v>212541432</c:v>
                </c:pt>
                <c:pt idx="853">
                  <c:v>212542720</c:v>
                </c:pt>
                <c:pt idx="854">
                  <c:v>212543984</c:v>
                </c:pt>
                <c:pt idx="855">
                  <c:v>212545272</c:v>
                </c:pt>
                <c:pt idx="856">
                  <c:v>212546544</c:v>
                </c:pt>
                <c:pt idx="857">
                  <c:v>212547808</c:v>
                </c:pt>
                <c:pt idx="858">
                  <c:v>212549096</c:v>
                </c:pt>
                <c:pt idx="859">
                  <c:v>212550368</c:v>
                </c:pt>
                <c:pt idx="860">
                  <c:v>212551632</c:v>
                </c:pt>
                <c:pt idx="861">
                  <c:v>212552928</c:v>
                </c:pt>
                <c:pt idx="862">
                  <c:v>212554184</c:v>
                </c:pt>
                <c:pt idx="863">
                  <c:v>212555472</c:v>
                </c:pt>
                <c:pt idx="864">
                  <c:v>212556744</c:v>
                </c:pt>
                <c:pt idx="865">
                  <c:v>212558024</c:v>
                </c:pt>
                <c:pt idx="866">
                  <c:v>212559296</c:v>
                </c:pt>
                <c:pt idx="867">
                  <c:v>212560568</c:v>
                </c:pt>
                <c:pt idx="868">
                  <c:v>212561832</c:v>
                </c:pt>
                <c:pt idx="869">
                  <c:v>212563128</c:v>
                </c:pt>
                <c:pt idx="870">
                  <c:v>212564384</c:v>
                </c:pt>
                <c:pt idx="871">
                  <c:v>212565672</c:v>
                </c:pt>
                <c:pt idx="872">
                  <c:v>212566944</c:v>
                </c:pt>
                <c:pt idx="873">
                  <c:v>212568208</c:v>
                </c:pt>
                <c:pt idx="874">
                  <c:v>212569496</c:v>
                </c:pt>
                <c:pt idx="875">
                  <c:v>212570768</c:v>
                </c:pt>
                <c:pt idx="876">
                  <c:v>212572032</c:v>
                </c:pt>
                <c:pt idx="877">
                  <c:v>212573320</c:v>
                </c:pt>
                <c:pt idx="878">
                  <c:v>212574584</c:v>
                </c:pt>
                <c:pt idx="879">
                  <c:v>212575872</c:v>
                </c:pt>
                <c:pt idx="880">
                  <c:v>212577144</c:v>
                </c:pt>
                <c:pt idx="881">
                  <c:v>212578408</c:v>
                </c:pt>
                <c:pt idx="882">
                  <c:v>212579696</c:v>
                </c:pt>
                <c:pt idx="883">
                  <c:v>212580968</c:v>
                </c:pt>
                <c:pt idx="884">
                  <c:v>212582232</c:v>
                </c:pt>
                <c:pt idx="885">
                  <c:v>212583520</c:v>
                </c:pt>
                <c:pt idx="886">
                  <c:v>212584800</c:v>
                </c:pt>
                <c:pt idx="887">
                  <c:v>212586072</c:v>
                </c:pt>
                <c:pt idx="888">
                  <c:v>212587344</c:v>
                </c:pt>
                <c:pt idx="889">
                  <c:v>212588608</c:v>
                </c:pt>
                <c:pt idx="890">
                  <c:v>212589896</c:v>
                </c:pt>
                <c:pt idx="891">
                  <c:v>212591168</c:v>
                </c:pt>
                <c:pt idx="892">
                  <c:v>212592432</c:v>
                </c:pt>
                <c:pt idx="893">
                  <c:v>212593724</c:v>
                </c:pt>
                <c:pt idx="894">
                  <c:v>212594984</c:v>
                </c:pt>
                <c:pt idx="895">
                  <c:v>212596272</c:v>
                </c:pt>
                <c:pt idx="896">
                  <c:v>212597544</c:v>
                </c:pt>
                <c:pt idx="897">
                  <c:v>212598820</c:v>
                </c:pt>
                <c:pt idx="898">
                  <c:v>212600096</c:v>
                </c:pt>
                <c:pt idx="899">
                  <c:v>212601368</c:v>
                </c:pt>
                <c:pt idx="900">
                  <c:v>212602632</c:v>
                </c:pt>
                <c:pt idx="901">
                  <c:v>212603928</c:v>
                </c:pt>
                <c:pt idx="902">
                  <c:v>212605120</c:v>
                </c:pt>
                <c:pt idx="903">
                  <c:v>212606304</c:v>
                </c:pt>
                <c:pt idx="904">
                  <c:v>212607488</c:v>
                </c:pt>
                <c:pt idx="905">
                  <c:v>212608680</c:v>
                </c:pt>
                <c:pt idx="906">
                  <c:v>212609872</c:v>
                </c:pt>
                <c:pt idx="907">
                  <c:v>212611048</c:v>
                </c:pt>
                <c:pt idx="908">
                  <c:v>212612248</c:v>
                </c:pt>
                <c:pt idx="909">
                  <c:v>212613440</c:v>
                </c:pt>
                <c:pt idx="910">
                  <c:v>212614632</c:v>
                </c:pt>
                <c:pt idx="911">
                  <c:v>212615808</c:v>
                </c:pt>
                <c:pt idx="912">
                  <c:v>212617008</c:v>
                </c:pt>
                <c:pt idx="913">
                  <c:v>212618200</c:v>
                </c:pt>
                <c:pt idx="914">
                  <c:v>212619392</c:v>
                </c:pt>
                <c:pt idx="915">
                  <c:v>212620568</c:v>
                </c:pt>
                <c:pt idx="916">
                  <c:v>212621768</c:v>
                </c:pt>
                <c:pt idx="917">
                  <c:v>212622960</c:v>
                </c:pt>
                <c:pt idx="918">
                  <c:v>212624152</c:v>
                </c:pt>
                <c:pt idx="919">
                  <c:v>212625328</c:v>
                </c:pt>
                <c:pt idx="920">
                  <c:v>212626528</c:v>
                </c:pt>
                <c:pt idx="921">
                  <c:v>212627720</c:v>
                </c:pt>
                <c:pt idx="922">
                  <c:v>212628912</c:v>
                </c:pt>
                <c:pt idx="923">
                  <c:v>212630088</c:v>
                </c:pt>
                <c:pt idx="924">
                  <c:v>212631288</c:v>
                </c:pt>
                <c:pt idx="925">
                  <c:v>212632480</c:v>
                </c:pt>
                <c:pt idx="926">
                  <c:v>212633672</c:v>
                </c:pt>
                <c:pt idx="927">
                  <c:v>212634848</c:v>
                </c:pt>
                <c:pt idx="928">
                  <c:v>212636048</c:v>
                </c:pt>
                <c:pt idx="929">
                  <c:v>212637240</c:v>
                </c:pt>
                <c:pt idx="930">
                  <c:v>212638432</c:v>
                </c:pt>
                <c:pt idx="931">
                  <c:v>212639608</c:v>
                </c:pt>
                <c:pt idx="932">
                  <c:v>212640816</c:v>
                </c:pt>
                <c:pt idx="933">
                  <c:v>212642008</c:v>
                </c:pt>
                <c:pt idx="934">
                  <c:v>212643192</c:v>
                </c:pt>
                <c:pt idx="935">
                  <c:v>212644368</c:v>
                </c:pt>
                <c:pt idx="936">
                  <c:v>212645568</c:v>
                </c:pt>
                <c:pt idx="937">
                  <c:v>212646760</c:v>
                </c:pt>
                <c:pt idx="938">
                  <c:v>212647956</c:v>
                </c:pt>
                <c:pt idx="939">
                  <c:v>212649144</c:v>
                </c:pt>
                <c:pt idx="940">
                  <c:v>212650336</c:v>
                </c:pt>
                <c:pt idx="941">
                  <c:v>212651520</c:v>
                </c:pt>
                <c:pt idx="942">
                  <c:v>212652712</c:v>
                </c:pt>
                <c:pt idx="943">
                  <c:v>212653888</c:v>
                </c:pt>
                <c:pt idx="944">
                  <c:v>212655088</c:v>
                </c:pt>
                <c:pt idx="945">
                  <c:v>212656280</c:v>
                </c:pt>
                <c:pt idx="946">
                  <c:v>212657472</c:v>
                </c:pt>
                <c:pt idx="947">
                  <c:v>212658648</c:v>
                </c:pt>
                <c:pt idx="948">
                  <c:v>212659848</c:v>
                </c:pt>
                <c:pt idx="949">
                  <c:v>212661040</c:v>
                </c:pt>
                <c:pt idx="950">
                  <c:v>212662232</c:v>
                </c:pt>
                <c:pt idx="951">
                  <c:v>212663408</c:v>
                </c:pt>
                <c:pt idx="952">
                  <c:v>212664608</c:v>
                </c:pt>
                <c:pt idx="953">
                  <c:v>212665800</c:v>
                </c:pt>
                <c:pt idx="954">
                  <c:v>212666992</c:v>
                </c:pt>
                <c:pt idx="955">
                  <c:v>212668168</c:v>
                </c:pt>
                <c:pt idx="956">
                  <c:v>212669368</c:v>
                </c:pt>
                <c:pt idx="957">
                  <c:v>212670560</c:v>
                </c:pt>
                <c:pt idx="958">
                  <c:v>212671752</c:v>
                </c:pt>
                <c:pt idx="959">
                  <c:v>212672928</c:v>
                </c:pt>
                <c:pt idx="960">
                  <c:v>212674128</c:v>
                </c:pt>
                <c:pt idx="961">
                  <c:v>212675320</c:v>
                </c:pt>
                <c:pt idx="962">
                  <c:v>212676512</c:v>
                </c:pt>
                <c:pt idx="963">
                  <c:v>212677688</c:v>
                </c:pt>
                <c:pt idx="964">
                  <c:v>212678888</c:v>
                </c:pt>
                <c:pt idx="965">
                  <c:v>212680080</c:v>
                </c:pt>
                <c:pt idx="966">
                  <c:v>212681272</c:v>
                </c:pt>
                <c:pt idx="967">
                  <c:v>212682448</c:v>
                </c:pt>
                <c:pt idx="968">
                  <c:v>212683648</c:v>
                </c:pt>
                <c:pt idx="969">
                  <c:v>212684844</c:v>
                </c:pt>
                <c:pt idx="970">
                  <c:v>212686040</c:v>
                </c:pt>
                <c:pt idx="971">
                  <c:v>212687208</c:v>
                </c:pt>
                <c:pt idx="972">
                  <c:v>212688408</c:v>
                </c:pt>
                <c:pt idx="973">
                  <c:v>212689600</c:v>
                </c:pt>
                <c:pt idx="974">
                  <c:v>212690792</c:v>
                </c:pt>
                <c:pt idx="975">
                  <c:v>212691980</c:v>
                </c:pt>
                <c:pt idx="976">
                  <c:v>212693176</c:v>
                </c:pt>
                <c:pt idx="977">
                  <c:v>212694368</c:v>
                </c:pt>
                <c:pt idx="978">
                  <c:v>212695552</c:v>
                </c:pt>
                <c:pt idx="979">
                  <c:v>212696728</c:v>
                </c:pt>
                <c:pt idx="980">
                  <c:v>212697928</c:v>
                </c:pt>
                <c:pt idx="981">
                  <c:v>212699120</c:v>
                </c:pt>
                <c:pt idx="982">
                  <c:v>212700312</c:v>
                </c:pt>
                <c:pt idx="983">
                  <c:v>212701488</c:v>
                </c:pt>
                <c:pt idx="984">
                  <c:v>212702688</c:v>
                </c:pt>
                <c:pt idx="985">
                  <c:v>212703880</c:v>
                </c:pt>
                <c:pt idx="986">
                  <c:v>212705072</c:v>
                </c:pt>
                <c:pt idx="987">
                  <c:v>212706176</c:v>
                </c:pt>
                <c:pt idx="988">
                  <c:v>212707368</c:v>
                </c:pt>
                <c:pt idx="989">
                  <c:v>212708472</c:v>
                </c:pt>
                <c:pt idx="990">
                  <c:v>212709584</c:v>
                </c:pt>
                <c:pt idx="991">
                  <c:v>212710752</c:v>
                </c:pt>
                <c:pt idx="992">
                  <c:v>212711944</c:v>
                </c:pt>
                <c:pt idx="993">
                  <c:v>212713144</c:v>
                </c:pt>
                <c:pt idx="994">
                  <c:v>212714248</c:v>
                </c:pt>
                <c:pt idx="995">
                  <c:v>212715344</c:v>
                </c:pt>
                <c:pt idx="996">
                  <c:v>212716448</c:v>
                </c:pt>
                <c:pt idx="997">
                  <c:v>212717552</c:v>
                </c:pt>
                <c:pt idx="998">
                  <c:v>212718672</c:v>
                </c:pt>
                <c:pt idx="999">
                  <c:v>212719776</c:v>
                </c:pt>
                <c:pt idx="1000">
                  <c:v>212720880</c:v>
                </c:pt>
                <c:pt idx="1001">
                  <c:v>212722072</c:v>
                </c:pt>
                <c:pt idx="1002">
                  <c:v>212723176</c:v>
                </c:pt>
                <c:pt idx="1003">
                  <c:v>212724280</c:v>
                </c:pt>
                <c:pt idx="1004">
                  <c:v>212725384</c:v>
                </c:pt>
                <c:pt idx="1005">
                  <c:v>212726488</c:v>
                </c:pt>
                <c:pt idx="1006">
                  <c:v>212727584</c:v>
                </c:pt>
                <c:pt idx="1007">
                  <c:v>212728688</c:v>
                </c:pt>
                <c:pt idx="1008">
                  <c:v>212729792</c:v>
                </c:pt>
                <c:pt idx="1009">
                  <c:v>212730916</c:v>
                </c:pt>
                <c:pt idx="1010">
                  <c:v>212732016</c:v>
                </c:pt>
                <c:pt idx="1011">
                  <c:v>212733128</c:v>
                </c:pt>
                <c:pt idx="1012">
                  <c:v>212734224</c:v>
                </c:pt>
                <c:pt idx="1013">
                  <c:v>212735328</c:v>
                </c:pt>
                <c:pt idx="1014">
                  <c:v>212736424</c:v>
                </c:pt>
                <c:pt idx="1015">
                  <c:v>212737528</c:v>
                </c:pt>
                <c:pt idx="1016">
                  <c:v>212738632</c:v>
                </c:pt>
                <c:pt idx="1017">
                  <c:v>212739752</c:v>
                </c:pt>
                <c:pt idx="1018">
                  <c:v>212740856</c:v>
                </c:pt>
                <c:pt idx="1019">
                  <c:v>212741960</c:v>
                </c:pt>
                <c:pt idx="1020">
                  <c:v>212743064</c:v>
                </c:pt>
                <c:pt idx="1021">
                  <c:v>212744168</c:v>
                </c:pt>
                <c:pt idx="1022">
                  <c:v>212745276</c:v>
                </c:pt>
                <c:pt idx="1023">
                  <c:v>212746368</c:v>
                </c:pt>
                <c:pt idx="1024">
                  <c:v>212747488</c:v>
                </c:pt>
                <c:pt idx="1025">
                  <c:v>212748592</c:v>
                </c:pt>
                <c:pt idx="1026">
                  <c:v>212749696</c:v>
                </c:pt>
                <c:pt idx="1027">
                  <c:v>212750800</c:v>
                </c:pt>
                <c:pt idx="1028">
                  <c:v>212751904</c:v>
                </c:pt>
                <c:pt idx="1029">
                  <c:v>212753008</c:v>
                </c:pt>
                <c:pt idx="1030">
                  <c:v>212754104</c:v>
                </c:pt>
                <c:pt idx="1031">
                  <c:v>212755208</c:v>
                </c:pt>
                <c:pt idx="1032">
                  <c:v>212756312</c:v>
                </c:pt>
                <c:pt idx="1033">
                  <c:v>212757432</c:v>
                </c:pt>
                <c:pt idx="1034">
                  <c:v>212758540</c:v>
                </c:pt>
                <c:pt idx="1035">
                  <c:v>212759640</c:v>
                </c:pt>
                <c:pt idx="1036">
                  <c:v>212760752</c:v>
                </c:pt>
                <c:pt idx="1037">
                  <c:v>212761848</c:v>
                </c:pt>
                <c:pt idx="1038">
                  <c:v>212762944</c:v>
                </c:pt>
                <c:pt idx="1039">
                  <c:v>212764048</c:v>
                </c:pt>
                <c:pt idx="1040">
                  <c:v>212765152</c:v>
                </c:pt>
                <c:pt idx="1041">
                  <c:v>212766272</c:v>
                </c:pt>
                <c:pt idx="1042">
                  <c:v>212767376</c:v>
                </c:pt>
                <c:pt idx="1043">
                  <c:v>212768480</c:v>
                </c:pt>
                <c:pt idx="1044">
                  <c:v>212769584</c:v>
                </c:pt>
                <c:pt idx="1045">
                  <c:v>212770688</c:v>
                </c:pt>
                <c:pt idx="1046">
                  <c:v>212771784</c:v>
                </c:pt>
                <c:pt idx="1047">
                  <c:v>212772900</c:v>
                </c:pt>
                <c:pt idx="1048">
                  <c:v>212773992</c:v>
                </c:pt>
                <c:pt idx="1049">
                  <c:v>212775120</c:v>
                </c:pt>
                <c:pt idx="1050">
                  <c:v>212776216</c:v>
                </c:pt>
                <c:pt idx="1051">
                  <c:v>212777320</c:v>
                </c:pt>
                <c:pt idx="1052">
                  <c:v>212778424</c:v>
                </c:pt>
                <c:pt idx="1053">
                  <c:v>212779528</c:v>
                </c:pt>
                <c:pt idx="1054">
                  <c:v>212780624</c:v>
                </c:pt>
                <c:pt idx="1055">
                  <c:v>212781728</c:v>
                </c:pt>
                <c:pt idx="1056">
                  <c:v>212782832</c:v>
                </c:pt>
                <c:pt idx="1057">
                  <c:v>212783952</c:v>
                </c:pt>
                <c:pt idx="1058">
                  <c:v>212785056</c:v>
                </c:pt>
                <c:pt idx="1059">
                  <c:v>212786160</c:v>
                </c:pt>
                <c:pt idx="1060">
                  <c:v>212787264</c:v>
                </c:pt>
                <c:pt idx="1061">
                  <c:v>212788368</c:v>
                </c:pt>
                <c:pt idx="1062">
                  <c:v>212789480</c:v>
                </c:pt>
                <c:pt idx="1063">
                  <c:v>212790568</c:v>
                </c:pt>
                <c:pt idx="1064">
                  <c:v>212791672</c:v>
                </c:pt>
                <c:pt idx="1065">
                  <c:v>212792792</c:v>
                </c:pt>
                <c:pt idx="1066">
                  <c:v>212793896</c:v>
                </c:pt>
                <c:pt idx="1067">
                  <c:v>212795000</c:v>
                </c:pt>
                <c:pt idx="1068">
                  <c:v>212796104</c:v>
                </c:pt>
                <c:pt idx="1069">
                  <c:v>212797208</c:v>
                </c:pt>
                <c:pt idx="1070">
                  <c:v>212798304</c:v>
                </c:pt>
                <c:pt idx="1071">
                  <c:v>212799408</c:v>
                </c:pt>
                <c:pt idx="1072">
                  <c:v>212800528</c:v>
                </c:pt>
                <c:pt idx="1073">
                  <c:v>212801632</c:v>
                </c:pt>
                <c:pt idx="1074">
                  <c:v>212802744</c:v>
                </c:pt>
                <c:pt idx="1075">
                  <c:v>212803840</c:v>
                </c:pt>
                <c:pt idx="1076">
                  <c:v>212804952</c:v>
                </c:pt>
                <c:pt idx="1077">
                  <c:v>212806048</c:v>
                </c:pt>
                <c:pt idx="1078">
                  <c:v>212807144</c:v>
                </c:pt>
                <c:pt idx="1079">
                  <c:v>212808248</c:v>
                </c:pt>
                <c:pt idx="1080">
                  <c:v>212809352</c:v>
                </c:pt>
                <c:pt idx="1081">
                  <c:v>212810472</c:v>
                </c:pt>
                <c:pt idx="1082">
                  <c:v>212811576</c:v>
                </c:pt>
                <c:pt idx="1083">
                  <c:v>212812680</c:v>
                </c:pt>
                <c:pt idx="1084">
                  <c:v>212813784</c:v>
                </c:pt>
                <c:pt idx="1085">
                  <c:v>212814892</c:v>
                </c:pt>
                <c:pt idx="1086">
                  <c:v>212815984</c:v>
                </c:pt>
                <c:pt idx="1087">
                  <c:v>212817104</c:v>
                </c:pt>
                <c:pt idx="1088">
                  <c:v>212818192</c:v>
                </c:pt>
                <c:pt idx="1089">
                  <c:v>212819312</c:v>
                </c:pt>
                <c:pt idx="1090">
                  <c:v>212820416</c:v>
                </c:pt>
                <c:pt idx="1091">
                  <c:v>212821520</c:v>
                </c:pt>
                <c:pt idx="1092">
                  <c:v>212822624</c:v>
                </c:pt>
                <c:pt idx="1093">
                  <c:v>212823728</c:v>
                </c:pt>
                <c:pt idx="1094">
                  <c:v>212824824</c:v>
                </c:pt>
                <c:pt idx="1095">
                  <c:v>212825928</c:v>
                </c:pt>
                <c:pt idx="1096">
                  <c:v>212827032</c:v>
                </c:pt>
                <c:pt idx="1097">
                  <c:v>212828152</c:v>
                </c:pt>
                <c:pt idx="1098">
                  <c:v>212829256</c:v>
                </c:pt>
                <c:pt idx="1099">
                  <c:v>212830360</c:v>
                </c:pt>
                <c:pt idx="1100">
                  <c:v>212831464</c:v>
                </c:pt>
                <c:pt idx="1101">
                  <c:v>212832568</c:v>
                </c:pt>
                <c:pt idx="1102">
                  <c:v>212833664</c:v>
                </c:pt>
                <c:pt idx="1103">
                  <c:v>212834768</c:v>
                </c:pt>
                <c:pt idx="1104">
                  <c:v>212835872</c:v>
                </c:pt>
                <c:pt idx="1105">
                  <c:v>212836992</c:v>
                </c:pt>
                <c:pt idx="1106">
                  <c:v>212838096</c:v>
                </c:pt>
                <c:pt idx="1107">
                  <c:v>212839200</c:v>
                </c:pt>
                <c:pt idx="1108">
                  <c:v>212840304</c:v>
                </c:pt>
                <c:pt idx="1109">
                  <c:v>212841408</c:v>
                </c:pt>
                <c:pt idx="1110">
                  <c:v>212842516</c:v>
                </c:pt>
                <c:pt idx="1111">
                  <c:v>212843608</c:v>
                </c:pt>
                <c:pt idx="1112">
                  <c:v>212844728</c:v>
                </c:pt>
                <c:pt idx="1113">
                  <c:v>212845832</c:v>
                </c:pt>
                <c:pt idx="1114">
                  <c:v>212846936</c:v>
                </c:pt>
                <c:pt idx="1115">
                  <c:v>212848040</c:v>
                </c:pt>
                <c:pt idx="1116">
                  <c:v>212849144</c:v>
                </c:pt>
                <c:pt idx="1117">
                  <c:v>212850248</c:v>
                </c:pt>
                <c:pt idx="1118">
                  <c:v>212851344</c:v>
                </c:pt>
                <c:pt idx="1119">
                  <c:v>212852448</c:v>
                </c:pt>
                <c:pt idx="1120">
                  <c:v>212853552</c:v>
                </c:pt>
                <c:pt idx="1121">
                  <c:v>212854672</c:v>
                </c:pt>
                <c:pt idx="1122">
                  <c:v>212855776</c:v>
                </c:pt>
                <c:pt idx="1123">
                  <c:v>212856884</c:v>
                </c:pt>
                <c:pt idx="1124">
                  <c:v>212857984</c:v>
                </c:pt>
                <c:pt idx="1125">
                  <c:v>212859096</c:v>
                </c:pt>
                <c:pt idx="1126">
                  <c:v>212860184</c:v>
                </c:pt>
                <c:pt idx="1127">
                  <c:v>212861288</c:v>
                </c:pt>
                <c:pt idx="1128">
                  <c:v>212862392</c:v>
                </c:pt>
                <c:pt idx="1129">
                  <c:v>212863512</c:v>
                </c:pt>
                <c:pt idx="1130">
                  <c:v>212864616</c:v>
                </c:pt>
                <c:pt idx="1131">
                  <c:v>212865720</c:v>
                </c:pt>
                <c:pt idx="1132">
                  <c:v>212866824</c:v>
                </c:pt>
                <c:pt idx="1133">
                  <c:v>212867928</c:v>
                </c:pt>
                <c:pt idx="1134">
                  <c:v>212869024</c:v>
                </c:pt>
                <c:pt idx="1135">
                  <c:v>212870128</c:v>
                </c:pt>
                <c:pt idx="1136">
                  <c:v>212871232</c:v>
                </c:pt>
                <c:pt idx="1137">
                  <c:v>212872352</c:v>
                </c:pt>
                <c:pt idx="1138">
                  <c:v>212873456</c:v>
                </c:pt>
                <c:pt idx="1139">
                  <c:v>212874560</c:v>
                </c:pt>
                <c:pt idx="1140">
                  <c:v>212875664</c:v>
                </c:pt>
                <c:pt idx="1141">
                  <c:v>212876768</c:v>
                </c:pt>
                <c:pt idx="1142">
                  <c:v>212877864</c:v>
                </c:pt>
                <c:pt idx="1143">
                  <c:v>212878968</c:v>
                </c:pt>
                <c:pt idx="1144">
                  <c:v>212880072</c:v>
                </c:pt>
                <c:pt idx="1145">
                  <c:v>212881192</c:v>
                </c:pt>
                <c:pt idx="1146">
                  <c:v>212882296</c:v>
                </c:pt>
                <c:pt idx="1147">
                  <c:v>212883400</c:v>
                </c:pt>
                <c:pt idx="1148">
                  <c:v>212884512</c:v>
                </c:pt>
                <c:pt idx="1149">
                  <c:v>212885608</c:v>
                </c:pt>
                <c:pt idx="1150">
                  <c:v>212886720</c:v>
                </c:pt>
                <c:pt idx="1151">
                  <c:v>212887808</c:v>
                </c:pt>
                <c:pt idx="1152">
                  <c:v>212888928</c:v>
                </c:pt>
                <c:pt idx="1153">
                  <c:v>212890032</c:v>
                </c:pt>
                <c:pt idx="1154">
                  <c:v>212891136</c:v>
                </c:pt>
                <c:pt idx="1155">
                  <c:v>212892240</c:v>
                </c:pt>
                <c:pt idx="1156">
                  <c:v>212893344</c:v>
                </c:pt>
                <c:pt idx="1157">
                  <c:v>212894448</c:v>
                </c:pt>
                <c:pt idx="1158">
                  <c:v>212895544</c:v>
                </c:pt>
                <c:pt idx="1159">
                  <c:v>212896648</c:v>
                </c:pt>
                <c:pt idx="1160">
                  <c:v>212897752</c:v>
                </c:pt>
                <c:pt idx="1161">
                  <c:v>212898876</c:v>
                </c:pt>
                <c:pt idx="1162">
                  <c:v>212899976</c:v>
                </c:pt>
                <c:pt idx="1163">
                  <c:v>212901088</c:v>
                </c:pt>
                <c:pt idx="1164">
                  <c:v>212902184</c:v>
                </c:pt>
                <c:pt idx="1165">
                  <c:v>212903288</c:v>
                </c:pt>
                <c:pt idx="1166">
                  <c:v>212904384</c:v>
                </c:pt>
                <c:pt idx="1167">
                  <c:v>212905488</c:v>
                </c:pt>
                <c:pt idx="1168">
                  <c:v>212906592</c:v>
                </c:pt>
                <c:pt idx="1169">
                  <c:v>212907712</c:v>
                </c:pt>
                <c:pt idx="1170">
                  <c:v>212908816</c:v>
                </c:pt>
                <c:pt idx="1171">
                  <c:v>212909920</c:v>
                </c:pt>
                <c:pt idx="1172">
                  <c:v>212911024</c:v>
                </c:pt>
                <c:pt idx="1173">
                  <c:v>212912136</c:v>
                </c:pt>
                <c:pt idx="1174">
                  <c:v>212913224</c:v>
                </c:pt>
                <c:pt idx="1175">
                  <c:v>212914328</c:v>
                </c:pt>
                <c:pt idx="1176">
                  <c:v>212915432</c:v>
                </c:pt>
                <c:pt idx="1177">
                  <c:v>212916552</c:v>
                </c:pt>
                <c:pt idx="1178">
                  <c:v>212917656</c:v>
                </c:pt>
                <c:pt idx="1179">
                  <c:v>212918760</c:v>
                </c:pt>
                <c:pt idx="1180">
                  <c:v>212919864</c:v>
                </c:pt>
                <c:pt idx="1181">
                  <c:v>212920968</c:v>
                </c:pt>
                <c:pt idx="1182">
                  <c:v>212922064</c:v>
                </c:pt>
                <c:pt idx="1183">
                  <c:v>212923168</c:v>
                </c:pt>
                <c:pt idx="1184">
                  <c:v>212924272</c:v>
                </c:pt>
                <c:pt idx="1185">
                  <c:v>212925392</c:v>
                </c:pt>
                <c:pt idx="1186">
                  <c:v>212926500</c:v>
                </c:pt>
                <c:pt idx="1187">
                  <c:v>212927600</c:v>
                </c:pt>
                <c:pt idx="1188">
                  <c:v>212928712</c:v>
                </c:pt>
                <c:pt idx="1189">
                  <c:v>212929808</c:v>
                </c:pt>
                <c:pt idx="1190">
                  <c:v>212930904</c:v>
                </c:pt>
                <c:pt idx="1191">
                  <c:v>212932008</c:v>
                </c:pt>
                <c:pt idx="1192">
                  <c:v>212933112</c:v>
                </c:pt>
                <c:pt idx="1193">
                  <c:v>212934232</c:v>
                </c:pt>
                <c:pt idx="1194">
                  <c:v>212935336</c:v>
                </c:pt>
                <c:pt idx="1195">
                  <c:v>212936440</c:v>
                </c:pt>
                <c:pt idx="1196">
                  <c:v>212937544</c:v>
                </c:pt>
                <c:pt idx="1197">
                  <c:v>212938648</c:v>
                </c:pt>
                <c:pt idx="1198">
                  <c:v>212939744</c:v>
                </c:pt>
                <c:pt idx="1199">
                  <c:v>212940860</c:v>
                </c:pt>
                <c:pt idx="1200">
                  <c:v>212941952</c:v>
                </c:pt>
                <c:pt idx="1201">
                  <c:v>212943080</c:v>
                </c:pt>
                <c:pt idx="1202">
                  <c:v>212944176</c:v>
                </c:pt>
                <c:pt idx="1203">
                  <c:v>212945280</c:v>
                </c:pt>
                <c:pt idx="1204">
                  <c:v>212946384</c:v>
                </c:pt>
                <c:pt idx="1205">
                  <c:v>212947488</c:v>
                </c:pt>
                <c:pt idx="1206">
                  <c:v>212948584</c:v>
                </c:pt>
                <c:pt idx="1207">
                  <c:v>212949688</c:v>
                </c:pt>
                <c:pt idx="1208">
                  <c:v>212950792</c:v>
                </c:pt>
                <c:pt idx="1209">
                  <c:v>212951912</c:v>
                </c:pt>
                <c:pt idx="1210">
                  <c:v>212953016</c:v>
                </c:pt>
                <c:pt idx="1211">
                  <c:v>212954124</c:v>
                </c:pt>
                <c:pt idx="1212">
                  <c:v>212955224</c:v>
                </c:pt>
                <c:pt idx="1213">
                  <c:v>212956336</c:v>
                </c:pt>
                <c:pt idx="1214">
                  <c:v>212957424</c:v>
                </c:pt>
                <c:pt idx="1215">
                  <c:v>212958528</c:v>
                </c:pt>
                <c:pt idx="1216">
                  <c:v>212959632</c:v>
                </c:pt>
                <c:pt idx="1217">
                  <c:v>212960752</c:v>
                </c:pt>
                <c:pt idx="1218">
                  <c:v>212961856</c:v>
                </c:pt>
                <c:pt idx="1219">
                  <c:v>212962960</c:v>
                </c:pt>
                <c:pt idx="1220">
                  <c:v>212964064</c:v>
                </c:pt>
                <c:pt idx="1221">
                  <c:v>212965168</c:v>
                </c:pt>
                <c:pt idx="1222">
                  <c:v>212966264</c:v>
                </c:pt>
                <c:pt idx="1223">
                  <c:v>212967368</c:v>
                </c:pt>
                <c:pt idx="1224">
                  <c:v>212968484</c:v>
                </c:pt>
                <c:pt idx="1225">
                  <c:v>212969592</c:v>
                </c:pt>
                <c:pt idx="1226">
                  <c:v>212970704</c:v>
                </c:pt>
                <c:pt idx="1227">
                  <c:v>212971800</c:v>
                </c:pt>
                <c:pt idx="1228">
                  <c:v>212972904</c:v>
                </c:pt>
                <c:pt idx="1229">
                  <c:v>212974008</c:v>
                </c:pt>
                <c:pt idx="1230">
                  <c:v>212975104</c:v>
                </c:pt>
                <c:pt idx="1231">
                  <c:v>212976208</c:v>
                </c:pt>
                <c:pt idx="1232">
                  <c:v>212977312</c:v>
                </c:pt>
                <c:pt idx="1233">
                  <c:v>212978432</c:v>
                </c:pt>
                <c:pt idx="1234">
                  <c:v>212979536</c:v>
                </c:pt>
                <c:pt idx="1235">
                  <c:v>212980640</c:v>
                </c:pt>
                <c:pt idx="1236">
                  <c:v>212981744</c:v>
                </c:pt>
                <c:pt idx="1237">
                  <c:v>212982848</c:v>
                </c:pt>
                <c:pt idx="1238">
                  <c:v>212983944</c:v>
                </c:pt>
                <c:pt idx="1239">
                  <c:v>212985064</c:v>
                </c:pt>
                <c:pt idx="1240">
                  <c:v>212986152</c:v>
                </c:pt>
                <c:pt idx="1241">
                  <c:v>212987272</c:v>
                </c:pt>
                <c:pt idx="1242">
                  <c:v>212988376</c:v>
                </c:pt>
                <c:pt idx="1243">
                  <c:v>212989480</c:v>
                </c:pt>
                <c:pt idx="1244">
                  <c:v>212990584</c:v>
                </c:pt>
                <c:pt idx="1245">
                  <c:v>212991688</c:v>
                </c:pt>
                <c:pt idx="1246">
                  <c:v>212992784</c:v>
                </c:pt>
                <c:pt idx="1247">
                  <c:v>212993888</c:v>
                </c:pt>
                <c:pt idx="1248">
                  <c:v>212994992</c:v>
                </c:pt>
                <c:pt idx="1249">
                  <c:v>212996116</c:v>
                </c:pt>
                <c:pt idx="1250">
                  <c:v>212997216</c:v>
                </c:pt>
                <c:pt idx="1251">
                  <c:v>212998328</c:v>
                </c:pt>
                <c:pt idx="1252">
                  <c:v>212999424</c:v>
                </c:pt>
                <c:pt idx="1253">
                  <c:v>213000536</c:v>
                </c:pt>
                <c:pt idx="1254">
                  <c:v>213001624</c:v>
                </c:pt>
                <c:pt idx="1255">
                  <c:v>213002728</c:v>
                </c:pt>
                <c:pt idx="1256">
                  <c:v>213003832</c:v>
                </c:pt>
                <c:pt idx="1257">
                  <c:v>213004952</c:v>
                </c:pt>
                <c:pt idx="1258">
                  <c:v>213006056</c:v>
                </c:pt>
                <c:pt idx="1259">
                  <c:v>213007160</c:v>
                </c:pt>
                <c:pt idx="1260">
                  <c:v>213008264</c:v>
                </c:pt>
                <c:pt idx="1261">
                  <c:v>213009368</c:v>
                </c:pt>
                <c:pt idx="1262">
                  <c:v>213010476</c:v>
                </c:pt>
                <c:pt idx="1263">
                  <c:v>213011568</c:v>
                </c:pt>
                <c:pt idx="1264">
                  <c:v>213012688</c:v>
                </c:pt>
                <c:pt idx="1265">
                  <c:v>213013792</c:v>
                </c:pt>
                <c:pt idx="1266">
                  <c:v>213014896</c:v>
                </c:pt>
                <c:pt idx="1267">
                  <c:v>213016000</c:v>
                </c:pt>
                <c:pt idx="1268">
                  <c:v>213017104</c:v>
                </c:pt>
                <c:pt idx="1269">
                  <c:v>213018208</c:v>
                </c:pt>
                <c:pt idx="1270">
                  <c:v>213019304</c:v>
                </c:pt>
                <c:pt idx="1271">
                  <c:v>213020408</c:v>
                </c:pt>
                <c:pt idx="1272">
                  <c:v>213021512</c:v>
                </c:pt>
                <c:pt idx="1273">
                  <c:v>213022632</c:v>
                </c:pt>
                <c:pt idx="1274">
                  <c:v>213023736</c:v>
                </c:pt>
                <c:pt idx="1275">
                  <c:v>213024840</c:v>
                </c:pt>
                <c:pt idx="1276">
                  <c:v>213025944</c:v>
                </c:pt>
                <c:pt idx="1277">
                  <c:v>213027048</c:v>
                </c:pt>
                <c:pt idx="1278">
                  <c:v>213028144</c:v>
                </c:pt>
                <c:pt idx="1279">
                  <c:v>213029248</c:v>
                </c:pt>
                <c:pt idx="1280">
                  <c:v>213030352</c:v>
                </c:pt>
                <c:pt idx="1281">
                  <c:v>213031472</c:v>
                </c:pt>
                <c:pt idx="1282">
                  <c:v>213032576</c:v>
                </c:pt>
                <c:pt idx="1283">
                  <c:v>213033680</c:v>
                </c:pt>
                <c:pt idx="1284">
                  <c:v>213034784</c:v>
                </c:pt>
                <c:pt idx="1285">
                  <c:v>213035888</c:v>
                </c:pt>
                <c:pt idx="1286">
                  <c:v>213036984</c:v>
                </c:pt>
                <c:pt idx="1287">
                  <c:v>213038100</c:v>
                </c:pt>
                <c:pt idx="1288">
                  <c:v>213039192</c:v>
                </c:pt>
                <c:pt idx="1289">
                  <c:v>213040320</c:v>
                </c:pt>
                <c:pt idx="1290">
                  <c:v>213041416</c:v>
                </c:pt>
                <c:pt idx="1291">
                  <c:v>213042528</c:v>
                </c:pt>
                <c:pt idx="1292">
                  <c:v>213043624</c:v>
                </c:pt>
                <c:pt idx="1293">
                  <c:v>213044728</c:v>
                </c:pt>
                <c:pt idx="1294">
                  <c:v>213045824</c:v>
                </c:pt>
                <c:pt idx="1295">
                  <c:v>213046928</c:v>
                </c:pt>
                <c:pt idx="1296">
                  <c:v>213048032</c:v>
                </c:pt>
                <c:pt idx="1297">
                  <c:v>213049152</c:v>
                </c:pt>
                <c:pt idx="1298">
                  <c:v>213050256</c:v>
                </c:pt>
                <c:pt idx="1299">
                  <c:v>213051360</c:v>
                </c:pt>
                <c:pt idx="1300">
                  <c:v>213052468</c:v>
                </c:pt>
                <c:pt idx="1301">
                  <c:v>213053568</c:v>
                </c:pt>
                <c:pt idx="1302">
                  <c:v>213054680</c:v>
                </c:pt>
                <c:pt idx="1303">
                  <c:v>213055768</c:v>
                </c:pt>
                <c:pt idx="1304">
                  <c:v>213056872</c:v>
                </c:pt>
                <c:pt idx="1305">
                  <c:v>213057992</c:v>
                </c:pt>
                <c:pt idx="1306">
                  <c:v>213059096</c:v>
                </c:pt>
                <c:pt idx="1307">
                  <c:v>213060200</c:v>
                </c:pt>
                <c:pt idx="1308">
                  <c:v>213061304</c:v>
                </c:pt>
                <c:pt idx="1309">
                  <c:v>213062408</c:v>
                </c:pt>
                <c:pt idx="1310">
                  <c:v>213063504</c:v>
                </c:pt>
                <c:pt idx="1311">
                  <c:v>213064608</c:v>
                </c:pt>
                <c:pt idx="1312">
                  <c:v>213065712</c:v>
                </c:pt>
                <c:pt idx="1313">
                  <c:v>213066832</c:v>
                </c:pt>
                <c:pt idx="1314">
                  <c:v>213067936</c:v>
                </c:pt>
                <c:pt idx="1315">
                  <c:v>213069040</c:v>
                </c:pt>
                <c:pt idx="1316">
                  <c:v>213070144</c:v>
                </c:pt>
                <c:pt idx="1317">
                  <c:v>213071248</c:v>
                </c:pt>
                <c:pt idx="1318">
                  <c:v>213072344</c:v>
                </c:pt>
                <c:pt idx="1319">
                  <c:v>213073448</c:v>
                </c:pt>
                <c:pt idx="1320">
                  <c:v>213074552</c:v>
                </c:pt>
                <c:pt idx="1321">
                  <c:v>213075672</c:v>
                </c:pt>
                <c:pt idx="1322">
                  <c:v>213076776</c:v>
                </c:pt>
                <c:pt idx="1323">
                  <c:v>213077880</c:v>
                </c:pt>
                <c:pt idx="1324">
                  <c:v>213078984</c:v>
                </c:pt>
                <c:pt idx="1325">
                  <c:v>213080092</c:v>
                </c:pt>
                <c:pt idx="1326">
                  <c:v>213081184</c:v>
                </c:pt>
                <c:pt idx="1327">
                  <c:v>213082304</c:v>
                </c:pt>
                <c:pt idx="1328">
                  <c:v>213083392</c:v>
                </c:pt>
                <c:pt idx="1329">
                  <c:v>213084512</c:v>
                </c:pt>
                <c:pt idx="1330">
                  <c:v>213085616</c:v>
                </c:pt>
                <c:pt idx="1331">
                  <c:v>213086720</c:v>
                </c:pt>
                <c:pt idx="1332">
                  <c:v>213087824</c:v>
                </c:pt>
                <c:pt idx="1333">
                  <c:v>213088928</c:v>
                </c:pt>
                <c:pt idx="1334">
                  <c:v>213090024</c:v>
                </c:pt>
                <c:pt idx="1335">
                  <c:v>213091128</c:v>
                </c:pt>
                <c:pt idx="1336">
                  <c:v>213092232</c:v>
                </c:pt>
                <c:pt idx="1337">
                  <c:v>213093352</c:v>
                </c:pt>
                <c:pt idx="1338">
                  <c:v>213094460</c:v>
                </c:pt>
                <c:pt idx="1339">
                  <c:v>213095560</c:v>
                </c:pt>
                <c:pt idx="1340">
                  <c:v>213096672</c:v>
                </c:pt>
                <c:pt idx="1341">
                  <c:v>213097768</c:v>
                </c:pt>
                <c:pt idx="1342">
                  <c:v>213098864</c:v>
                </c:pt>
                <c:pt idx="1343">
                  <c:v>213099968</c:v>
                </c:pt>
                <c:pt idx="1344">
                  <c:v>213101072</c:v>
                </c:pt>
                <c:pt idx="1345">
                  <c:v>213102192</c:v>
                </c:pt>
                <c:pt idx="1346">
                  <c:v>213103296</c:v>
                </c:pt>
                <c:pt idx="1347">
                  <c:v>213104400</c:v>
                </c:pt>
                <c:pt idx="1348">
                  <c:v>213105504</c:v>
                </c:pt>
                <c:pt idx="1349">
                  <c:v>213106608</c:v>
                </c:pt>
                <c:pt idx="1350">
                  <c:v>213107704</c:v>
                </c:pt>
                <c:pt idx="1351">
                  <c:v>213108808</c:v>
                </c:pt>
                <c:pt idx="1352">
                  <c:v>213109912</c:v>
                </c:pt>
                <c:pt idx="1353">
                  <c:v>213111032</c:v>
                </c:pt>
                <c:pt idx="1354">
                  <c:v>213112136</c:v>
                </c:pt>
                <c:pt idx="1355">
                  <c:v>213113240</c:v>
                </c:pt>
                <c:pt idx="1356">
                  <c:v>213114344</c:v>
                </c:pt>
                <c:pt idx="1357">
                  <c:v>213115448</c:v>
                </c:pt>
                <c:pt idx="1358">
                  <c:v>213116544</c:v>
                </c:pt>
                <c:pt idx="1359">
                  <c:v>213117648</c:v>
                </c:pt>
                <c:pt idx="1360">
                  <c:v>213118752</c:v>
                </c:pt>
                <c:pt idx="1361">
                  <c:v>213119872</c:v>
                </c:pt>
                <c:pt idx="1362">
                  <c:v>213120976</c:v>
                </c:pt>
                <c:pt idx="1363">
                  <c:v>213122084</c:v>
                </c:pt>
                <c:pt idx="1364">
                  <c:v>213123184</c:v>
                </c:pt>
                <c:pt idx="1365">
                  <c:v>213124296</c:v>
                </c:pt>
                <c:pt idx="1366">
                  <c:v>213125384</c:v>
                </c:pt>
                <c:pt idx="1367">
                  <c:v>213126488</c:v>
                </c:pt>
                <c:pt idx="1368">
                  <c:v>213127592</c:v>
                </c:pt>
                <c:pt idx="1369">
                  <c:v>213128712</c:v>
                </c:pt>
                <c:pt idx="1370">
                  <c:v>213129816</c:v>
                </c:pt>
                <c:pt idx="1371">
                  <c:v>213130920</c:v>
                </c:pt>
                <c:pt idx="1372">
                  <c:v>213132024</c:v>
                </c:pt>
                <c:pt idx="1373">
                  <c:v>213133128</c:v>
                </c:pt>
                <c:pt idx="1374">
                  <c:v>213134224</c:v>
                </c:pt>
                <c:pt idx="1375">
                  <c:v>213135328</c:v>
                </c:pt>
                <c:pt idx="1376">
                  <c:v>213136448</c:v>
                </c:pt>
                <c:pt idx="1377">
                  <c:v>213137552</c:v>
                </c:pt>
                <c:pt idx="1378">
                  <c:v>213138664</c:v>
                </c:pt>
                <c:pt idx="1379">
                  <c:v>213139760</c:v>
                </c:pt>
                <c:pt idx="1380">
                  <c:v>213140864</c:v>
                </c:pt>
                <c:pt idx="1381">
                  <c:v>213141968</c:v>
                </c:pt>
                <c:pt idx="1382">
                  <c:v>213143064</c:v>
                </c:pt>
                <c:pt idx="1383">
                  <c:v>213144168</c:v>
                </c:pt>
                <c:pt idx="1384">
                  <c:v>213145272</c:v>
                </c:pt>
                <c:pt idx="1385">
                  <c:v>213146392</c:v>
                </c:pt>
                <c:pt idx="1386">
                  <c:v>213147496</c:v>
                </c:pt>
                <c:pt idx="1387">
                  <c:v>213148600</c:v>
                </c:pt>
                <c:pt idx="1388">
                  <c:v>213149708</c:v>
                </c:pt>
                <c:pt idx="1389">
                  <c:v>213150808</c:v>
                </c:pt>
                <c:pt idx="1390">
                  <c:v>213151920</c:v>
                </c:pt>
                <c:pt idx="1391">
                  <c:v>213153008</c:v>
                </c:pt>
                <c:pt idx="1392">
                  <c:v>213154112</c:v>
                </c:pt>
                <c:pt idx="1393">
                  <c:v>213155232</c:v>
                </c:pt>
                <c:pt idx="1394">
                  <c:v>213156336</c:v>
                </c:pt>
                <c:pt idx="1395">
                  <c:v>213157440</c:v>
                </c:pt>
                <c:pt idx="1396">
                  <c:v>213158544</c:v>
                </c:pt>
                <c:pt idx="1397">
                  <c:v>213159648</c:v>
                </c:pt>
                <c:pt idx="1398">
                  <c:v>213160744</c:v>
                </c:pt>
                <c:pt idx="1399">
                  <c:v>213161848</c:v>
                </c:pt>
                <c:pt idx="1400">
                  <c:v>213162952</c:v>
                </c:pt>
                <c:pt idx="1401">
                  <c:v>213164080</c:v>
                </c:pt>
                <c:pt idx="1402">
                  <c:v>213165176</c:v>
                </c:pt>
                <c:pt idx="1403">
                  <c:v>213166288</c:v>
                </c:pt>
                <c:pt idx="1404">
                  <c:v>213167384</c:v>
                </c:pt>
                <c:pt idx="1405">
                  <c:v>213168488</c:v>
                </c:pt>
                <c:pt idx="1406">
                  <c:v>213169584</c:v>
                </c:pt>
                <c:pt idx="1407">
                  <c:v>213170688</c:v>
                </c:pt>
                <c:pt idx="1408">
                  <c:v>213171792</c:v>
                </c:pt>
                <c:pt idx="1409">
                  <c:v>213172912</c:v>
                </c:pt>
                <c:pt idx="1410">
                  <c:v>213174016</c:v>
                </c:pt>
                <c:pt idx="1411">
                  <c:v>213175120</c:v>
                </c:pt>
                <c:pt idx="1412">
                  <c:v>213176224</c:v>
                </c:pt>
                <c:pt idx="1413">
                  <c:v>213177328</c:v>
                </c:pt>
                <c:pt idx="1414">
                  <c:v>213178424</c:v>
                </c:pt>
                <c:pt idx="1415">
                  <c:v>213179528</c:v>
                </c:pt>
                <c:pt idx="1416">
                  <c:v>213180648</c:v>
                </c:pt>
                <c:pt idx="1417">
                  <c:v>213181752</c:v>
                </c:pt>
                <c:pt idx="1418">
                  <c:v>213182856</c:v>
                </c:pt>
                <c:pt idx="1419">
                  <c:v>213183960</c:v>
                </c:pt>
                <c:pt idx="1420">
                  <c:v>213185064</c:v>
                </c:pt>
                <c:pt idx="1421">
                  <c:v>213186168</c:v>
                </c:pt>
                <c:pt idx="1422">
                  <c:v>213187264</c:v>
                </c:pt>
                <c:pt idx="1423">
                  <c:v>213188368</c:v>
                </c:pt>
                <c:pt idx="1424">
                  <c:v>213189472</c:v>
                </c:pt>
                <c:pt idx="1425">
                  <c:v>213190592</c:v>
                </c:pt>
                <c:pt idx="1426">
                  <c:v>213191700</c:v>
                </c:pt>
                <c:pt idx="1427">
                  <c:v>213192800</c:v>
                </c:pt>
                <c:pt idx="1428">
                  <c:v>213193912</c:v>
                </c:pt>
                <c:pt idx="1429">
                  <c:v>213195008</c:v>
                </c:pt>
                <c:pt idx="1430">
                  <c:v>213196120</c:v>
                </c:pt>
                <c:pt idx="1431">
                  <c:v>213197208</c:v>
                </c:pt>
                <c:pt idx="1432">
                  <c:v>213198312</c:v>
                </c:pt>
                <c:pt idx="1433">
                  <c:v>213199432</c:v>
                </c:pt>
                <c:pt idx="1434">
                  <c:v>213200536</c:v>
                </c:pt>
                <c:pt idx="1435">
                  <c:v>213201640</c:v>
                </c:pt>
                <c:pt idx="1436">
                  <c:v>213202744</c:v>
                </c:pt>
                <c:pt idx="1437">
                  <c:v>213203848</c:v>
                </c:pt>
                <c:pt idx="1438">
                  <c:v>213204944</c:v>
                </c:pt>
                <c:pt idx="1439">
                  <c:v>213206060</c:v>
                </c:pt>
                <c:pt idx="1440">
                  <c:v>213207152</c:v>
                </c:pt>
                <c:pt idx="1441">
                  <c:v>213208280</c:v>
                </c:pt>
                <c:pt idx="1442">
                  <c:v>213209376</c:v>
                </c:pt>
                <c:pt idx="1443">
                  <c:v>213210480</c:v>
                </c:pt>
                <c:pt idx="1444">
                  <c:v>213211584</c:v>
                </c:pt>
                <c:pt idx="1445">
                  <c:v>213212688</c:v>
                </c:pt>
                <c:pt idx="1446">
                  <c:v>213213784</c:v>
                </c:pt>
                <c:pt idx="1447">
                  <c:v>213214888</c:v>
                </c:pt>
                <c:pt idx="1448">
                  <c:v>213215992</c:v>
                </c:pt>
                <c:pt idx="1449">
                  <c:v>213217112</c:v>
                </c:pt>
                <c:pt idx="1450">
                  <c:v>213218216</c:v>
                </c:pt>
                <c:pt idx="1451">
                  <c:v>213219320</c:v>
                </c:pt>
                <c:pt idx="1452">
                  <c:v>213220424</c:v>
                </c:pt>
                <c:pt idx="1453">
                  <c:v>213221528</c:v>
                </c:pt>
                <c:pt idx="1454">
                  <c:v>213222624</c:v>
                </c:pt>
                <c:pt idx="1455">
                  <c:v>213223728</c:v>
                </c:pt>
                <c:pt idx="1456">
                  <c:v>213224832</c:v>
                </c:pt>
                <c:pt idx="1457">
                  <c:v>213225952</c:v>
                </c:pt>
                <c:pt idx="1458">
                  <c:v>213227056</c:v>
                </c:pt>
                <c:pt idx="1459">
                  <c:v>213228160</c:v>
                </c:pt>
                <c:pt idx="1460">
                  <c:v>213229264</c:v>
                </c:pt>
                <c:pt idx="1461">
                  <c:v>213230368</c:v>
                </c:pt>
                <c:pt idx="1462">
                  <c:v>213231464</c:v>
                </c:pt>
                <c:pt idx="1463">
                  <c:v>213232568</c:v>
                </c:pt>
                <c:pt idx="1464">
                  <c:v>213233684</c:v>
                </c:pt>
                <c:pt idx="1465">
                  <c:v>213234792</c:v>
                </c:pt>
                <c:pt idx="1466">
                  <c:v>213235904</c:v>
                </c:pt>
                <c:pt idx="1467">
                  <c:v>213237000</c:v>
                </c:pt>
                <c:pt idx="1468">
                  <c:v>213238112</c:v>
                </c:pt>
                <c:pt idx="1469">
                  <c:v>213239208</c:v>
                </c:pt>
                <c:pt idx="1470">
                  <c:v>213240304</c:v>
                </c:pt>
                <c:pt idx="1471">
                  <c:v>213241408</c:v>
                </c:pt>
                <c:pt idx="1472">
                  <c:v>213242512</c:v>
                </c:pt>
                <c:pt idx="1473">
                  <c:v>213243632</c:v>
                </c:pt>
                <c:pt idx="1474">
                  <c:v>213244736</c:v>
                </c:pt>
                <c:pt idx="1475">
                  <c:v>213245840</c:v>
                </c:pt>
                <c:pt idx="1476">
                  <c:v>213246944</c:v>
                </c:pt>
                <c:pt idx="1477">
                  <c:v>213248052</c:v>
                </c:pt>
                <c:pt idx="1478">
                  <c:v>213249144</c:v>
                </c:pt>
                <c:pt idx="1479">
                  <c:v>213250264</c:v>
                </c:pt>
                <c:pt idx="1480">
                  <c:v>213251352</c:v>
                </c:pt>
                <c:pt idx="1481">
                  <c:v>213252472</c:v>
                </c:pt>
                <c:pt idx="1482">
                  <c:v>213253576</c:v>
                </c:pt>
                <c:pt idx="1483">
                  <c:v>213254680</c:v>
                </c:pt>
                <c:pt idx="1484">
                  <c:v>213255784</c:v>
                </c:pt>
                <c:pt idx="1485">
                  <c:v>213256888</c:v>
                </c:pt>
                <c:pt idx="1486">
                  <c:v>213257984</c:v>
                </c:pt>
                <c:pt idx="1487">
                  <c:v>213259088</c:v>
                </c:pt>
                <c:pt idx="1488">
                  <c:v>213260192</c:v>
                </c:pt>
                <c:pt idx="1489">
                  <c:v>213261316</c:v>
                </c:pt>
                <c:pt idx="1490">
                  <c:v>213262416</c:v>
                </c:pt>
                <c:pt idx="1491">
                  <c:v>213263520</c:v>
                </c:pt>
                <c:pt idx="1492">
                  <c:v>213264624</c:v>
                </c:pt>
                <c:pt idx="1493">
                  <c:v>213265728</c:v>
                </c:pt>
                <c:pt idx="1494">
                  <c:v>213266824</c:v>
                </c:pt>
                <c:pt idx="1495">
                  <c:v>213267928</c:v>
                </c:pt>
                <c:pt idx="1496">
                  <c:v>213269032</c:v>
                </c:pt>
                <c:pt idx="1497">
                  <c:v>213270152</c:v>
                </c:pt>
                <c:pt idx="1498">
                  <c:v>213271256</c:v>
                </c:pt>
                <c:pt idx="1499">
                  <c:v>213272360</c:v>
                </c:pt>
                <c:pt idx="1500">
                  <c:v>213273464</c:v>
                </c:pt>
                <c:pt idx="1501">
                  <c:v>213274568</c:v>
                </c:pt>
                <c:pt idx="1502">
                  <c:v>213275676</c:v>
                </c:pt>
                <c:pt idx="1503">
                  <c:v>213276768</c:v>
                </c:pt>
                <c:pt idx="1504">
                  <c:v>213277888</c:v>
                </c:pt>
                <c:pt idx="1505">
                  <c:v>213278992</c:v>
                </c:pt>
                <c:pt idx="1506">
                  <c:v>213280096</c:v>
                </c:pt>
                <c:pt idx="1507">
                  <c:v>213281200</c:v>
                </c:pt>
                <c:pt idx="1508">
                  <c:v>213282304</c:v>
                </c:pt>
                <c:pt idx="1509">
                  <c:v>213283408</c:v>
                </c:pt>
                <c:pt idx="1510">
                  <c:v>213284504</c:v>
                </c:pt>
                <c:pt idx="1511">
                  <c:v>213285608</c:v>
                </c:pt>
                <c:pt idx="1512">
                  <c:v>213286712</c:v>
                </c:pt>
                <c:pt idx="1513">
                  <c:v>213287832</c:v>
                </c:pt>
                <c:pt idx="1514">
                  <c:v>213288936</c:v>
                </c:pt>
                <c:pt idx="1515">
                  <c:v>213290044</c:v>
                </c:pt>
                <c:pt idx="1516">
                  <c:v>213291144</c:v>
                </c:pt>
                <c:pt idx="1517">
                  <c:v>213292256</c:v>
                </c:pt>
                <c:pt idx="1518">
                  <c:v>213293344</c:v>
                </c:pt>
                <c:pt idx="1519">
                  <c:v>213294448</c:v>
                </c:pt>
                <c:pt idx="1520">
                  <c:v>213295552</c:v>
                </c:pt>
                <c:pt idx="1521">
                  <c:v>213296672</c:v>
                </c:pt>
                <c:pt idx="1522">
                  <c:v>213297776</c:v>
                </c:pt>
                <c:pt idx="1523">
                  <c:v>213298880</c:v>
                </c:pt>
                <c:pt idx="1524">
                  <c:v>213299984</c:v>
                </c:pt>
                <c:pt idx="1525">
                  <c:v>213301088</c:v>
                </c:pt>
                <c:pt idx="1526">
                  <c:v>213302184</c:v>
                </c:pt>
                <c:pt idx="1527">
                  <c:v>213303288</c:v>
                </c:pt>
                <c:pt idx="1528">
                  <c:v>213304392</c:v>
                </c:pt>
                <c:pt idx="1529">
                  <c:v>213305520</c:v>
                </c:pt>
                <c:pt idx="1530">
                  <c:v>213306616</c:v>
                </c:pt>
                <c:pt idx="1531">
                  <c:v>213307720</c:v>
                </c:pt>
                <c:pt idx="1532">
                  <c:v>213308824</c:v>
                </c:pt>
                <c:pt idx="1533">
                  <c:v>213309928</c:v>
                </c:pt>
                <c:pt idx="1534">
                  <c:v>213311024</c:v>
                </c:pt>
                <c:pt idx="1535">
                  <c:v>213312128</c:v>
                </c:pt>
                <c:pt idx="1536">
                  <c:v>213313232</c:v>
                </c:pt>
                <c:pt idx="1537">
                  <c:v>213314352</c:v>
                </c:pt>
                <c:pt idx="1538">
                  <c:v>213315456</c:v>
                </c:pt>
                <c:pt idx="1539">
                  <c:v>213316560</c:v>
                </c:pt>
                <c:pt idx="1540">
                  <c:v>213317668</c:v>
                </c:pt>
                <c:pt idx="1541">
                  <c:v>213318768</c:v>
                </c:pt>
                <c:pt idx="1542">
                  <c:v>213319880</c:v>
                </c:pt>
                <c:pt idx="1543">
                  <c:v>213320968</c:v>
                </c:pt>
                <c:pt idx="1544">
                  <c:v>213322072</c:v>
                </c:pt>
                <c:pt idx="1545">
                  <c:v>213323192</c:v>
                </c:pt>
                <c:pt idx="1546">
                  <c:v>213324296</c:v>
                </c:pt>
                <c:pt idx="1547">
                  <c:v>213325400</c:v>
                </c:pt>
                <c:pt idx="1548">
                  <c:v>213326504</c:v>
                </c:pt>
                <c:pt idx="1549">
                  <c:v>213327608</c:v>
                </c:pt>
                <c:pt idx="1550">
                  <c:v>213328704</c:v>
                </c:pt>
                <c:pt idx="1551">
                  <c:v>213329808</c:v>
                </c:pt>
                <c:pt idx="1552">
                  <c:v>213330912</c:v>
                </c:pt>
                <c:pt idx="1553">
                  <c:v>213332032</c:v>
                </c:pt>
                <c:pt idx="1554">
                  <c:v>213333136</c:v>
                </c:pt>
                <c:pt idx="1555">
                  <c:v>213334248</c:v>
                </c:pt>
                <c:pt idx="1556">
                  <c:v>213335344</c:v>
                </c:pt>
                <c:pt idx="1557">
                  <c:v>213336448</c:v>
                </c:pt>
                <c:pt idx="1558">
                  <c:v>213337544</c:v>
                </c:pt>
                <c:pt idx="1559">
                  <c:v>213338648</c:v>
                </c:pt>
                <c:pt idx="1560">
                  <c:v>213339752</c:v>
                </c:pt>
                <c:pt idx="1561">
                  <c:v>213340872</c:v>
                </c:pt>
                <c:pt idx="1562">
                  <c:v>213341976</c:v>
                </c:pt>
                <c:pt idx="1563">
                  <c:v>213343080</c:v>
                </c:pt>
                <c:pt idx="1564">
                  <c:v>213344184</c:v>
                </c:pt>
                <c:pt idx="1565">
                  <c:v>213345296</c:v>
                </c:pt>
                <c:pt idx="1566">
                  <c:v>213346384</c:v>
                </c:pt>
                <c:pt idx="1567">
                  <c:v>213347504</c:v>
                </c:pt>
                <c:pt idx="1568">
                  <c:v>213348592</c:v>
                </c:pt>
                <c:pt idx="1569">
                  <c:v>213349712</c:v>
                </c:pt>
                <c:pt idx="1570">
                  <c:v>213350816</c:v>
                </c:pt>
                <c:pt idx="1571">
                  <c:v>213351920</c:v>
                </c:pt>
                <c:pt idx="1572">
                  <c:v>213353024</c:v>
                </c:pt>
                <c:pt idx="1573">
                  <c:v>213354128</c:v>
                </c:pt>
                <c:pt idx="1574">
                  <c:v>213355224</c:v>
                </c:pt>
                <c:pt idx="1575">
                  <c:v>213356328</c:v>
                </c:pt>
                <c:pt idx="1576">
                  <c:v>213357432</c:v>
                </c:pt>
                <c:pt idx="1577">
                  <c:v>213358552</c:v>
                </c:pt>
                <c:pt idx="1578">
                  <c:v>213359660</c:v>
                </c:pt>
                <c:pt idx="1579">
                  <c:v>213360760</c:v>
                </c:pt>
                <c:pt idx="1580">
                  <c:v>213361872</c:v>
                </c:pt>
                <c:pt idx="1581">
                  <c:v>213362968</c:v>
                </c:pt>
                <c:pt idx="1582">
                  <c:v>213364064</c:v>
                </c:pt>
                <c:pt idx="1583">
                  <c:v>213365168</c:v>
                </c:pt>
                <c:pt idx="1584">
                  <c:v>213366272</c:v>
                </c:pt>
                <c:pt idx="1585">
                  <c:v>213367392</c:v>
                </c:pt>
                <c:pt idx="1586">
                  <c:v>213368496</c:v>
                </c:pt>
                <c:pt idx="1587">
                  <c:v>213369600</c:v>
                </c:pt>
                <c:pt idx="1588">
                  <c:v>213370704</c:v>
                </c:pt>
                <c:pt idx="1589">
                  <c:v>213371808</c:v>
                </c:pt>
                <c:pt idx="1590">
                  <c:v>213372904</c:v>
                </c:pt>
                <c:pt idx="1591">
                  <c:v>213374008</c:v>
                </c:pt>
                <c:pt idx="1592">
                  <c:v>213375112</c:v>
                </c:pt>
                <c:pt idx="1593">
                  <c:v>213376232</c:v>
                </c:pt>
                <c:pt idx="1594">
                  <c:v>213377336</c:v>
                </c:pt>
                <c:pt idx="1595">
                  <c:v>213378440</c:v>
                </c:pt>
                <c:pt idx="1596">
                  <c:v>213379544</c:v>
                </c:pt>
                <c:pt idx="1597">
                  <c:v>213380648</c:v>
                </c:pt>
                <c:pt idx="1598">
                  <c:v>213381744</c:v>
                </c:pt>
                <c:pt idx="1599">
                  <c:v>213382848</c:v>
                </c:pt>
                <c:pt idx="1600">
                  <c:v>213383952</c:v>
                </c:pt>
                <c:pt idx="1601">
                  <c:v>213385072</c:v>
                </c:pt>
                <c:pt idx="1602">
                  <c:v>213386176</c:v>
                </c:pt>
                <c:pt idx="1603">
                  <c:v>213387284</c:v>
                </c:pt>
                <c:pt idx="1604">
                  <c:v>213388384</c:v>
                </c:pt>
                <c:pt idx="1605">
                  <c:v>213389496</c:v>
                </c:pt>
                <c:pt idx="1606">
                  <c:v>213390584</c:v>
                </c:pt>
                <c:pt idx="1607">
                  <c:v>213391704</c:v>
                </c:pt>
                <c:pt idx="1608">
                  <c:v>213392792</c:v>
                </c:pt>
                <c:pt idx="1609">
                  <c:v>213393912</c:v>
                </c:pt>
                <c:pt idx="1610">
                  <c:v>213395016</c:v>
                </c:pt>
                <c:pt idx="1611">
                  <c:v>213396120</c:v>
                </c:pt>
                <c:pt idx="1612">
                  <c:v>213397224</c:v>
                </c:pt>
                <c:pt idx="1613">
                  <c:v>213398328</c:v>
                </c:pt>
                <c:pt idx="1614">
                  <c:v>213399424</c:v>
                </c:pt>
                <c:pt idx="1615">
                  <c:v>213400528</c:v>
                </c:pt>
                <c:pt idx="1616">
                  <c:v>213401644</c:v>
                </c:pt>
                <c:pt idx="1617">
                  <c:v>213402752</c:v>
                </c:pt>
                <c:pt idx="1618">
                  <c:v>213403864</c:v>
                </c:pt>
                <c:pt idx="1619">
                  <c:v>213404960</c:v>
                </c:pt>
                <c:pt idx="1620">
                  <c:v>213406064</c:v>
                </c:pt>
                <c:pt idx="1621">
                  <c:v>213407168</c:v>
                </c:pt>
                <c:pt idx="1622">
                  <c:v>213408264</c:v>
                </c:pt>
                <c:pt idx="1623">
                  <c:v>213409368</c:v>
                </c:pt>
                <c:pt idx="1624">
                  <c:v>213410472</c:v>
                </c:pt>
                <c:pt idx="1625">
                  <c:v>213411592</c:v>
                </c:pt>
                <c:pt idx="1626">
                  <c:v>213412696</c:v>
                </c:pt>
                <c:pt idx="1627">
                  <c:v>213413800</c:v>
                </c:pt>
                <c:pt idx="1628">
                  <c:v>213414904</c:v>
                </c:pt>
                <c:pt idx="1629">
                  <c:v>213416008</c:v>
                </c:pt>
                <c:pt idx="1630">
                  <c:v>213417104</c:v>
                </c:pt>
                <c:pt idx="1631">
                  <c:v>213418208</c:v>
                </c:pt>
                <c:pt idx="1632">
                  <c:v>213419312</c:v>
                </c:pt>
                <c:pt idx="1633">
                  <c:v>213420432</c:v>
                </c:pt>
                <c:pt idx="1634">
                  <c:v>213421536</c:v>
                </c:pt>
                <c:pt idx="1635">
                  <c:v>213422640</c:v>
                </c:pt>
                <c:pt idx="1636">
                  <c:v>213423744</c:v>
                </c:pt>
                <c:pt idx="1637">
                  <c:v>213424848</c:v>
                </c:pt>
                <c:pt idx="1638">
                  <c:v>213425944</c:v>
                </c:pt>
                <c:pt idx="1639">
                  <c:v>213427048</c:v>
                </c:pt>
                <c:pt idx="1640">
                  <c:v>213428152</c:v>
                </c:pt>
                <c:pt idx="1641">
                  <c:v>213429276</c:v>
                </c:pt>
                <c:pt idx="1642">
                  <c:v>213430376</c:v>
                </c:pt>
                <c:pt idx="1643">
                  <c:v>213431488</c:v>
                </c:pt>
                <c:pt idx="1644">
                  <c:v>213432584</c:v>
                </c:pt>
                <c:pt idx="1645">
                  <c:v>213433696</c:v>
                </c:pt>
                <c:pt idx="1646">
                  <c:v>213434784</c:v>
                </c:pt>
                <c:pt idx="1647">
                  <c:v>213435888</c:v>
                </c:pt>
                <c:pt idx="1648">
                  <c:v>213436992</c:v>
                </c:pt>
                <c:pt idx="1649">
                  <c:v>213438112</c:v>
                </c:pt>
                <c:pt idx="1650">
                  <c:v>213439216</c:v>
                </c:pt>
                <c:pt idx="1651">
                  <c:v>213440320</c:v>
                </c:pt>
                <c:pt idx="1652">
                  <c:v>213441424</c:v>
                </c:pt>
                <c:pt idx="1653">
                  <c:v>213442528</c:v>
                </c:pt>
                <c:pt idx="1654">
                  <c:v>213443636</c:v>
                </c:pt>
                <c:pt idx="1655">
                  <c:v>213444728</c:v>
                </c:pt>
                <c:pt idx="1656">
                  <c:v>213445848</c:v>
                </c:pt>
                <c:pt idx="1657">
                  <c:v>213446952</c:v>
                </c:pt>
                <c:pt idx="1658">
                  <c:v>213448056</c:v>
                </c:pt>
                <c:pt idx="1659">
                  <c:v>213449160</c:v>
                </c:pt>
                <c:pt idx="1660">
                  <c:v>213450264</c:v>
                </c:pt>
                <c:pt idx="1661">
                  <c:v>213451368</c:v>
                </c:pt>
                <c:pt idx="1662">
                  <c:v>213452464</c:v>
                </c:pt>
                <c:pt idx="1663">
                  <c:v>213453568</c:v>
                </c:pt>
                <c:pt idx="1664">
                  <c:v>213454672</c:v>
                </c:pt>
                <c:pt idx="1665">
                  <c:v>213455792</c:v>
                </c:pt>
                <c:pt idx="1666">
                  <c:v>213456900</c:v>
                </c:pt>
                <c:pt idx="1667">
                  <c:v>213458000</c:v>
                </c:pt>
                <c:pt idx="1668">
                  <c:v>213459104</c:v>
                </c:pt>
                <c:pt idx="1669">
                  <c:v>213460208</c:v>
                </c:pt>
                <c:pt idx="1670">
                  <c:v>213461304</c:v>
                </c:pt>
                <c:pt idx="1671">
                  <c:v>213462408</c:v>
                </c:pt>
                <c:pt idx="1672">
                  <c:v>213463512</c:v>
                </c:pt>
                <c:pt idx="1673">
                  <c:v>213464632</c:v>
                </c:pt>
                <c:pt idx="1674">
                  <c:v>213465736</c:v>
                </c:pt>
                <c:pt idx="1675">
                  <c:v>213466840</c:v>
                </c:pt>
                <c:pt idx="1676">
                  <c:v>213467944</c:v>
                </c:pt>
                <c:pt idx="1677">
                  <c:v>213469048</c:v>
                </c:pt>
                <c:pt idx="1678">
                  <c:v>213470144</c:v>
                </c:pt>
                <c:pt idx="1679">
                  <c:v>213471260</c:v>
                </c:pt>
                <c:pt idx="1680">
                  <c:v>213472352</c:v>
                </c:pt>
                <c:pt idx="1681">
                  <c:v>213473480</c:v>
                </c:pt>
                <c:pt idx="1682">
                  <c:v>213474576</c:v>
                </c:pt>
                <c:pt idx="1683">
                  <c:v>213475680</c:v>
                </c:pt>
                <c:pt idx="1684">
                  <c:v>213476784</c:v>
                </c:pt>
                <c:pt idx="1685">
                  <c:v>213477888</c:v>
                </c:pt>
                <c:pt idx="1686">
                  <c:v>213478984</c:v>
                </c:pt>
                <c:pt idx="1687">
                  <c:v>213480088</c:v>
                </c:pt>
                <c:pt idx="1688">
                  <c:v>213481192</c:v>
                </c:pt>
                <c:pt idx="1689">
                  <c:v>213482312</c:v>
                </c:pt>
                <c:pt idx="1690">
                  <c:v>213483416</c:v>
                </c:pt>
                <c:pt idx="1691">
                  <c:v>213484520</c:v>
                </c:pt>
                <c:pt idx="1692">
                  <c:v>213485628</c:v>
                </c:pt>
                <c:pt idx="1693">
                  <c:v>213486728</c:v>
                </c:pt>
                <c:pt idx="1694">
                  <c:v>213487840</c:v>
                </c:pt>
                <c:pt idx="1695">
                  <c:v>213488928</c:v>
                </c:pt>
                <c:pt idx="1696">
                  <c:v>213490032</c:v>
                </c:pt>
                <c:pt idx="1697">
                  <c:v>213491152</c:v>
                </c:pt>
                <c:pt idx="1698">
                  <c:v>213492256</c:v>
                </c:pt>
                <c:pt idx="1699">
                  <c:v>213493360</c:v>
                </c:pt>
                <c:pt idx="1700">
                  <c:v>213494464</c:v>
                </c:pt>
                <c:pt idx="1701">
                  <c:v>213495568</c:v>
                </c:pt>
                <c:pt idx="1702">
                  <c:v>213496664</c:v>
                </c:pt>
                <c:pt idx="1703">
                  <c:v>213497768</c:v>
                </c:pt>
                <c:pt idx="1704">
                  <c:v>213498872</c:v>
                </c:pt>
                <c:pt idx="1705">
                  <c:v>213499992</c:v>
                </c:pt>
                <c:pt idx="1706">
                  <c:v>21350</c:v>
                </c:pt>
              </c:numCache>
            </c:numRef>
          </c:xVal>
          <c:yVal>
            <c:numRef>
              <c:f>'adc3'!$B$1:$B$2624</c:f>
              <c:numCache>
                <c:formatCode>General</c:formatCode>
                <c:ptCount val="2624"/>
                <c:pt idx="0">
                  <c:v>7</c:v>
                </c:pt>
                <c:pt idx="1">
                  <c:v>7</c:v>
                </c:pt>
                <c:pt idx="2">
                  <c:v>7</c:v>
                </c:pt>
                <c:pt idx="3">
                  <c:v>8</c:v>
                </c:pt>
                <c:pt idx="4">
                  <c:v>8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6</c:v>
                </c:pt>
                <c:pt idx="10">
                  <c:v>7</c:v>
                </c:pt>
                <c:pt idx="11">
                  <c:v>7</c:v>
                </c:pt>
                <c:pt idx="12">
                  <c:v>6</c:v>
                </c:pt>
                <c:pt idx="13">
                  <c:v>7</c:v>
                </c:pt>
                <c:pt idx="14">
                  <c:v>8</c:v>
                </c:pt>
                <c:pt idx="15">
                  <c:v>7</c:v>
                </c:pt>
                <c:pt idx="16">
                  <c:v>7</c:v>
                </c:pt>
                <c:pt idx="17">
                  <c:v>7</c:v>
                </c:pt>
                <c:pt idx="18">
                  <c:v>6</c:v>
                </c:pt>
                <c:pt idx="19">
                  <c:v>7</c:v>
                </c:pt>
                <c:pt idx="20">
                  <c:v>7</c:v>
                </c:pt>
                <c:pt idx="21">
                  <c:v>7</c:v>
                </c:pt>
                <c:pt idx="22">
                  <c:v>7</c:v>
                </c:pt>
                <c:pt idx="23">
                  <c:v>5</c:v>
                </c:pt>
                <c:pt idx="24">
                  <c:v>6</c:v>
                </c:pt>
                <c:pt idx="25">
                  <c:v>8</c:v>
                </c:pt>
                <c:pt idx="26">
                  <c:v>8</c:v>
                </c:pt>
                <c:pt idx="27">
                  <c:v>7</c:v>
                </c:pt>
                <c:pt idx="28">
                  <c:v>7</c:v>
                </c:pt>
                <c:pt idx="29">
                  <c:v>8</c:v>
                </c:pt>
                <c:pt idx="30">
                  <c:v>6</c:v>
                </c:pt>
                <c:pt idx="31">
                  <c:v>8</c:v>
                </c:pt>
                <c:pt idx="32">
                  <c:v>7</c:v>
                </c:pt>
                <c:pt idx="33">
                  <c:v>7</c:v>
                </c:pt>
                <c:pt idx="34">
                  <c:v>7</c:v>
                </c:pt>
                <c:pt idx="35">
                  <c:v>7</c:v>
                </c:pt>
                <c:pt idx="36">
                  <c:v>7</c:v>
                </c:pt>
                <c:pt idx="37">
                  <c:v>7</c:v>
                </c:pt>
                <c:pt idx="38">
                  <c:v>7</c:v>
                </c:pt>
                <c:pt idx="39">
                  <c:v>7</c:v>
                </c:pt>
                <c:pt idx="40">
                  <c:v>6</c:v>
                </c:pt>
                <c:pt idx="41">
                  <c:v>7</c:v>
                </c:pt>
                <c:pt idx="42">
                  <c:v>6</c:v>
                </c:pt>
                <c:pt idx="43">
                  <c:v>8</c:v>
                </c:pt>
                <c:pt idx="44">
                  <c:v>8</c:v>
                </c:pt>
                <c:pt idx="45">
                  <c:v>8</c:v>
                </c:pt>
                <c:pt idx="46">
                  <c:v>7</c:v>
                </c:pt>
                <c:pt idx="47">
                  <c:v>8</c:v>
                </c:pt>
                <c:pt idx="48">
                  <c:v>7</c:v>
                </c:pt>
                <c:pt idx="49">
                  <c:v>7</c:v>
                </c:pt>
                <c:pt idx="50">
                  <c:v>7</c:v>
                </c:pt>
                <c:pt idx="51">
                  <c:v>7</c:v>
                </c:pt>
                <c:pt idx="52">
                  <c:v>7</c:v>
                </c:pt>
                <c:pt idx="53">
                  <c:v>6</c:v>
                </c:pt>
                <c:pt idx="54">
                  <c:v>7</c:v>
                </c:pt>
                <c:pt idx="55">
                  <c:v>7</c:v>
                </c:pt>
                <c:pt idx="56">
                  <c:v>7</c:v>
                </c:pt>
                <c:pt idx="57">
                  <c:v>7</c:v>
                </c:pt>
                <c:pt idx="58">
                  <c:v>7</c:v>
                </c:pt>
                <c:pt idx="59">
                  <c:v>8</c:v>
                </c:pt>
                <c:pt idx="60">
                  <c:v>7</c:v>
                </c:pt>
                <c:pt idx="61">
                  <c:v>7</c:v>
                </c:pt>
                <c:pt idx="62">
                  <c:v>7</c:v>
                </c:pt>
                <c:pt idx="63">
                  <c:v>7</c:v>
                </c:pt>
                <c:pt idx="64">
                  <c:v>7</c:v>
                </c:pt>
                <c:pt idx="65">
                  <c:v>8</c:v>
                </c:pt>
                <c:pt idx="66">
                  <c:v>9</c:v>
                </c:pt>
                <c:pt idx="67">
                  <c:v>7</c:v>
                </c:pt>
                <c:pt idx="68">
                  <c:v>7</c:v>
                </c:pt>
                <c:pt idx="69">
                  <c:v>6</c:v>
                </c:pt>
                <c:pt idx="70">
                  <c:v>7</c:v>
                </c:pt>
                <c:pt idx="71">
                  <c:v>6</c:v>
                </c:pt>
                <c:pt idx="72">
                  <c:v>7</c:v>
                </c:pt>
                <c:pt idx="73">
                  <c:v>7</c:v>
                </c:pt>
                <c:pt idx="74">
                  <c:v>7</c:v>
                </c:pt>
                <c:pt idx="75">
                  <c:v>7</c:v>
                </c:pt>
                <c:pt idx="76">
                  <c:v>6</c:v>
                </c:pt>
                <c:pt idx="77">
                  <c:v>7</c:v>
                </c:pt>
                <c:pt idx="78">
                  <c:v>7</c:v>
                </c:pt>
                <c:pt idx="79">
                  <c:v>7</c:v>
                </c:pt>
                <c:pt idx="80">
                  <c:v>7</c:v>
                </c:pt>
                <c:pt idx="81">
                  <c:v>7</c:v>
                </c:pt>
                <c:pt idx="82">
                  <c:v>6</c:v>
                </c:pt>
                <c:pt idx="83">
                  <c:v>7</c:v>
                </c:pt>
                <c:pt idx="84">
                  <c:v>7</c:v>
                </c:pt>
                <c:pt idx="85">
                  <c:v>6</c:v>
                </c:pt>
                <c:pt idx="86">
                  <c:v>7</c:v>
                </c:pt>
                <c:pt idx="87">
                  <c:v>7</c:v>
                </c:pt>
                <c:pt idx="88">
                  <c:v>7</c:v>
                </c:pt>
                <c:pt idx="89">
                  <c:v>7</c:v>
                </c:pt>
                <c:pt idx="90">
                  <c:v>7</c:v>
                </c:pt>
                <c:pt idx="91">
                  <c:v>7</c:v>
                </c:pt>
                <c:pt idx="92">
                  <c:v>6</c:v>
                </c:pt>
                <c:pt idx="93">
                  <c:v>7</c:v>
                </c:pt>
                <c:pt idx="94">
                  <c:v>7</c:v>
                </c:pt>
                <c:pt idx="95">
                  <c:v>7</c:v>
                </c:pt>
                <c:pt idx="96">
                  <c:v>7</c:v>
                </c:pt>
                <c:pt idx="97">
                  <c:v>7</c:v>
                </c:pt>
                <c:pt idx="98">
                  <c:v>6</c:v>
                </c:pt>
                <c:pt idx="99">
                  <c:v>6</c:v>
                </c:pt>
                <c:pt idx="100">
                  <c:v>6</c:v>
                </c:pt>
                <c:pt idx="101">
                  <c:v>7</c:v>
                </c:pt>
                <c:pt idx="102">
                  <c:v>6</c:v>
                </c:pt>
                <c:pt idx="103">
                  <c:v>7</c:v>
                </c:pt>
                <c:pt idx="104">
                  <c:v>7</c:v>
                </c:pt>
                <c:pt idx="105">
                  <c:v>7</c:v>
                </c:pt>
                <c:pt idx="106">
                  <c:v>7</c:v>
                </c:pt>
                <c:pt idx="107">
                  <c:v>9</c:v>
                </c:pt>
                <c:pt idx="108">
                  <c:v>8</c:v>
                </c:pt>
                <c:pt idx="109">
                  <c:v>9</c:v>
                </c:pt>
                <c:pt idx="110">
                  <c:v>8</c:v>
                </c:pt>
                <c:pt idx="111">
                  <c:v>8</c:v>
                </c:pt>
                <c:pt idx="112">
                  <c:v>10</c:v>
                </c:pt>
                <c:pt idx="113">
                  <c:v>10</c:v>
                </c:pt>
                <c:pt idx="114">
                  <c:v>11</c:v>
                </c:pt>
                <c:pt idx="115">
                  <c:v>11</c:v>
                </c:pt>
                <c:pt idx="116">
                  <c:v>11</c:v>
                </c:pt>
                <c:pt idx="117">
                  <c:v>12</c:v>
                </c:pt>
                <c:pt idx="118">
                  <c:v>11</c:v>
                </c:pt>
                <c:pt idx="119">
                  <c:v>13</c:v>
                </c:pt>
                <c:pt idx="120">
                  <c:v>13</c:v>
                </c:pt>
                <c:pt idx="121">
                  <c:v>13</c:v>
                </c:pt>
                <c:pt idx="122">
                  <c:v>14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16</c:v>
                </c:pt>
                <c:pt idx="128">
                  <c:v>18</c:v>
                </c:pt>
                <c:pt idx="129">
                  <c:v>18</c:v>
                </c:pt>
                <c:pt idx="130">
                  <c:v>19</c:v>
                </c:pt>
                <c:pt idx="131">
                  <c:v>20</c:v>
                </c:pt>
                <c:pt idx="132">
                  <c:v>19</c:v>
                </c:pt>
                <c:pt idx="133">
                  <c:v>21</c:v>
                </c:pt>
                <c:pt idx="134">
                  <c:v>21</c:v>
                </c:pt>
                <c:pt idx="135">
                  <c:v>21</c:v>
                </c:pt>
                <c:pt idx="136">
                  <c:v>21</c:v>
                </c:pt>
                <c:pt idx="137">
                  <c:v>21</c:v>
                </c:pt>
                <c:pt idx="138">
                  <c:v>22</c:v>
                </c:pt>
                <c:pt idx="139">
                  <c:v>23</c:v>
                </c:pt>
                <c:pt idx="140">
                  <c:v>23</c:v>
                </c:pt>
                <c:pt idx="141">
                  <c:v>23</c:v>
                </c:pt>
                <c:pt idx="142">
                  <c:v>23</c:v>
                </c:pt>
                <c:pt idx="143">
                  <c:v>26</c:v>
                </c:pt>
                <c:pt idx="144">
                  <c:v>26</c:v>
                </c:pt>
                <c:pt idx="145">
                  <c:v>28</c:v>
                </c:pt>
                <c:pt idx="146">
                  <c:v>30</c:v>
                </c:pt>
                <c:pt idx="147">
                  <c:v>33</c:v>
                </c:pt>
                <c:pt idx="148">
                  <c:v>36</c:v>
                </c:pt>
                <c:pt idx="149">
                  <c:v>41</c:v>
                </c:pt>
                <c:pt idx="150">
                  <c:v>46</c:v>
                </c:pt>
                <c:pt idx="151">
                  <c:v>50</c:v>
                </c:pt>
                <c:pt idx="152">
                  <c:v>55</c:v>
                </c:pt>
                <c:pt idx="153">
                  <c:v>60</c:v>
                </c:pt>
                <c:pt idx="154">
                  <c:v>64</c:v>
                </c:pt>
                <c:pt idx="155">
                  <c:v>68</c:v>
                </c:pt>
                <c:pt idx="156">
                  <c:v>71</c:v>
                </c:pt>
                <c:pt idx="157">
                  <c:v>74</c:v>
                </c:pt>
                <c:pt idx="158">
                  <c:v>78</c:v>
                </c:pt>
                <c:pt idx="159">
                  <c:v>81</c:v>
                </c:pt>
                <c:pt idx="160">
                  <c:v>85</c:v>
                </c:pt>
                <c:pt idx="161">
                  <c:v>87</c:v>
                </c:pt>
                <c:pt idx="162">
                  <c:v>91</c:v>
                </c:pt>
                <c:pt idx="163">
                  <c:v>94</c:v>
                </c:pt>
                <c:pt idx="164">
                  <c:v>97</c:v>
                </c:pt>
                <c:pt idx="165">
                  <c:v>98</c:v>
                </c:pt>
                <c:pt idx="166">
                  <c:v>101</c:v>
                </c:pt>
                <c:pt idx="167">
                  <c:v>103</c:v>
                </c:pt>
                <c:pt idx="168">
                  <c:v>105</c:v>
                </c:pt>
                <c:pt idx="169">
                  <c:v>107</c:v>
                </c:pt>
                <c:pt idx="170">
                  <c:v>109</c:v>
                </c:pt>
                <c:pt idx="171">
                  <c:v>110</c:v>
                </c:pt>
                <c:pt idx="172">
                  <c:v>113</c:v>
                </c:pt>
                <c:pt idx="173">
                  <c:v>114</c:v>
                </c:pt>
                <c:pt idx="174">
                  <c:v>116</c:v>
                </c:pt>
                <c:pt idx="175">
                  <c:v>118</c:v>
                </c:pt>
                <c:pt idx="176">
                  <c:v>120</c:v>
                </c:pt>
                <c:pt idx="177">
                  <c:v>122</c:v>
                </c:pt>
                <c:pt idx="178">
                  <c:v>124</c:v>
                </c:pt>
                <c:pt idx="179">
                  <c:v>126</c:v>
                </c:pt>
                <c:pt idx="180">
                  <c:v>129</c:v>
                </c:pt>
                <c:pt idx="181">
                  <c:v>131</c:v>
                </c:pt>
                <c:pt idx="182">
                  <c:v>132</c:v>
                </c:pt>
                <c:pt idx="183">
                  <c:v>135</c:v>
                </c:pt>
                <c:pt idx="184">
                  <c:v>137</c:v>
                </c:pt>
                <c:pt idx="185">
                  <c:v>139</c:v>
                </c:pt>
                <c:pt idx="186">
                  <c:v>141</c:v>
                </c:pt>
                <c:pt idx="187">
                  <c:v>143</c:v>
                </c:pt>
                <c:pt idx="188">
                  <c:v>144</c:v>
                </c:pt>
                <c:pt idx="189">
                  <c:v>147</c:v>
                </c:pt>
                <c:pt idx="190">
                  <c:v>148</c:v>
                </c:pt>
                <c:pt idx="191">
                  <c:v>150</c:v>
                </c:pt>
                <c:pt idx="192">
                  <c:v>153</c:v>
                </c:pt>
                <c:pt idx="193">
                  <c:v>154</c:v>
                </c:pt>
                <c:pt idx="194">
                  <c:v>156</c:v>
                </c:pt>
                <c:pt idx="195">
                  <c:v>158</c:v>
                </c:pt>
                <c:pt idx="196">
                  <c:v>159</c:v>
                </c:pt>
                <c:pt idx="197">
                  <c:v>161</c:v>
                </c:pt>
                <c:pt idx="198">
                  <c:v>163</c:v>
                </c:pt>
                <c:pt idx="199">
                  <c:v>164</c:v>
                </c:pt>
                <c:pt idx="200">
                  <c:v>166</c:v>
                </c:pt>
                <c:pt idx="201">
                  <c:v>168</c:v>
                </c:pt>
                <c:pt idx="202">
                  <c:v>170</c:v>
                </c:pt>
                <c:pt idx="203">
                  <c:v>170</c:v>
                </c:pt>
                <c:pt idx="204">
                  <c:v>172</c:v>
                </c:pt>
                <c:pt idx="205">
                  <c:v>174</c:v>
                </c:pt>
                <c:pt idx="206">
                  <c:v>176</c:v>
                </c:pt>
                <c:pt idx="207">
                  <c:v>178</c:v>
                </c:pt>
                <c:pt idx="208">
                  <c:v>179</c:v>
                </c:pt>
                <c:pt idx="209">
                  <c:v>180</c:v>
                </c:pt>
                <c:pt idx="210">
                  <c:v>181</c:v>
                </c:pt>
                <c:pt idx="211">
                  <c:v>182</c:v>
                </c:pt>
                <c:pt idx="212">
                  <c:v>184</c:v>
                </c:pt>
                <c:pt idx="213">
                  <c:v>184</c:v>
                </c:pt>
                <c:pt idx="214">
                  <c:v>186</c:v>
                </c:pt>
                <c:pt idx="215">
                  <c:v>187</c:v>
                </c:pt>
                <c:pt idx="216">
                  <c:v>187</c:v>
                </c:pt>
                <c:pt idx="217">
                  <c:v>189</c:v>
                </c:pt>
                <c:pt idx="218">
                  <c:v>190</c:v>
                </c:pt>
                <c:pt idx="219">
                  <c:v>191</c:v>
                </c:pt>
                <c:pt idx="220">
                  <c:v>192</c:v>
                </c:pt>
                <c:pt idx="221">
                  <c:v>194</c:v>
                </c:pt>
                <c:pt idx="222">
                  <c:v>195</c:v>
                </c:pt>
                <c:pt idx="223">
                  <c:v>196</c:v>
                </c:pt>
                <c:pt idx="224">
                  <c:v>197</c:v>
                </c:pt>
                <c:pt idx="225">
                  <c:v>198</c:v>
                </c:pt>
                <c:pt idx="226">
                  <c:v>198</c:v>
                </c:pt>
                <c:pt idx="227">
                  <c:v>200</c:v>
                </c:pt>
                <c:pt idx="228">
                  <c:v>201</c:v>
                </c:pt>
                <c:pt idx="229">
                  <c:v>203</c:v>
                </c:pt>
                <c:pt idx="230">
                  <c:v>204</c:v>
                </c:pt>
                <c:pt idx="231">
                  <c:v>204</c:v>
                </c:pt>
                <c:pt idx="232">
                  <c:v>204</c:v>
                </c:pt>
                <c:pt idx="233">
                  <c:v>206</c:v>
                </c:pt>
                <c:pt idx="234">
                  <c:v>208</c:v>
                </c:pt>
                <c:pt idx="235">
                  <c:v>209</c:v>
                </c:pt>
                <c:pt idx="236">
                  <c:v>209</c:v>
                </c:pt>
                <c:pt idx="237">
                  <c:v>211</c:v>
                </c:pt>
                <c:pt idx="238">
                  <c:v>211</c:v>
                </c:pt>
                <c:pt idx="239">
                  <c:v>213</c:v>
                </c:pt>
                <c:pt idx="240">
                  <c:v>214</c:v>
                </c:pt>
                <c:pt idx="241">
                  <c:v>215</c:v>
                </c:pt>
                <c:pt idx="242">
                  <c:v>216</c:v>
                </c:pt>
                <c:pt idx="243">
                  <c:v>218</c:v>
                </c:pt>
                <c:pt idx="244">
                  <c:v>220</c:v>
                </c:pt>
                <c:pt idx="245">
                  <c:v>220</c:v>
                </c:pt>
                <c:pt idx="246">
                  <c:v>221</c:v>
                </c:pt>
                <c:pt idx="247">
                  <c:v>224</c:v>
                </c:pt>
                <c:pt idx="248">
                  <c:v>224</c:v>
                </c:pt>
                <c:pt idx="249">
                  <c:v>225</c:v>
                </c:pt>
                <c:pt idx="250">
                  <c:v>226</c:v>
                </c:pt>
                <c:pt idx="251">
                  <c:v>227</c:v>
                </c:pt>
                <c:pt idx="252">
                  <c:v>228</c:v>
                </c:pt>
                <c:pt idx="253">
                  <c:v>229</c:v>
                </c:pt>
                <c:pt idx="254">
                  <c:v>231</c:v>
                </c:pt>
                <c:pt idx="255">
                  <c:v>232</c:v>
                </c:pt>
                <c:pt idx="256">
                  <c:v>233</c:v>
                </c:pt>
                <c:pt idx="257">
                  <c:v>234</c:v>
                </c:pt>
                <c:pt idx="258">
                  <c:v>234</c:v>
                </c:pt>
                <c:pt idx="259">
                  <c:v>237</c:v>
                </c:pt>
                <c:pt idx="260">
                  <c:v>236</c:v>
                </c:pt>
                <c:pt idx="261">
                  <c:v>239</c:v>
                </c:pt>
                <c:pt idx="262">
                  <c:v>239</c:v>
                </c:pt>
                <c:pt idx="263">
                  <c:v>240</c:v>
                </c:pt>
                <c:pt idx="264">
                  <c:v>240</c:v>
                </c:pt>
                <c:pt idx="265">
                  <c:v>241</c:v>
                </c:pt>
                <c:pt idx="266">
                  <c:v>242</c:v>
                </c:pt>
                <c:pt idx="267">
                  <c:v>243</c:v>
                </c:pt>
                <c:pt idx="268">
                  <c:v>244</c:v>
                </c:pt>
                <c:pt idx="269">
                  <c:v>246</c:v>
                </c:pt>
                <c:pt idx="270">
                  <c:v>248</c:v>
                </c:pt>
                <c:pt idx="271">
                  <c:v>248</c:v>
                </c:pt>
                <c:pt idx="272">
                  <c:v>248</c:v>
                </c:pt>
                <c:pt idx="273">
                  <c:v>249</c:v>
                </c:pt>
                <c:pt idx="274">
                  <c:v>250</c:v>
                </c:pt>
                <c:pt idx="275">
                  <c:v>250</c:v>
                </c:pt>
                <c:pt idx="276">
                  <c:v>251</c:v>
                </c:pt>
                <c:pt idx="277">
                  <c:v>251</c:v>
                </c:pt>
                <c:pt idx="278">
                  <c:v>252</c:v>
                </c:pt>
                <c:pt idx="279">
                  <c:v>253</c:v>
                </c:pt>
                <c:pt idx="280">
                  <c:v>255</c:v>
                </c:pt>
                <c:pt idx="281">
                  <c:v>256</c:v>
                </c:pt>
                <c:pt idx="282">
                  <c:v>256</c:v>
                </c:pt>
                <c:pt idx="283">
                  <c:v>256</c:v>
                </c:pt>
                <c:pt idx="284">
                  <c:v>258</c:v>
                </c:pt>
                <c:pt idx="285">
                  <c:v>258</c:v>
                </c:pt>
                <c:pt idx="286">
                  <c:v>259</c:v>
                </c:pt>
                <c:pt idx="287">
                  <c:v>261</c:v>
                </c:pt>
                <c:pt idx="288">
                  <c:v>262</c:v>
                </c:pt>
                <c:pt idx="289">
                  <c:v>262</c:v>
                </c:pt>
                <c:pt idx="290">
                  <c:v>263</c:v>
                </c:pt>
                <c:pt idx="291">
                  <c:v>265</c:v>
                </c:pt>
                <c:pt idx="292">
                  <c:v>264</c:v>
                </c:pt>
                <c:pt idx="293">
                  <c:v>265</c:v>
                </c:pt>
                <c:pt idx="294">
                  <c:v>266</c:v>
                </c:pt>
                <c:pt idx="295">
                  <c:v>267</c:v>
                </c:pt>
                <c:pt idx="296">
                  <c:v>268</c:v>
                </c:pt>
                <c:pt idx="297">
                  <c:v>269</c:v>
                </c:pt>
                <c:pt idx="298">
                  <c:v>269</c:v>
                </c:pt>
                <c:pt idx="299">
                  <c:v>270</c:v>
                </c:pt>
                <c:pt idx="300">
                  <c:v>271</c:v>
                </c:pt>
                <c:pt idx="301">
                  <c:v>273</c:v>
                </c:pt>
                <c:pt idx="302">
                  <c:v>273</c:v>
                </c:pt>
                <c:pt idx="303">
                  <c:v>273</c:v>
                </c:pt>
                <c:pt idx="304">
                  <c:v>274</c:v>
                </c:pt>
                <c:pt idx="305">
                  <c:v>276</c:v>
                </c:pt>
                <c:pt idx="306">
                  <c:v>277</c:v>
                </c:pt>
                <c:pt idx="307">
                  <c:v>277</c:v>
                </c:pt>
                <c:pt idx="308">
                  <c:v>278</c:v>
                </c:pt>
                <c:pt idx="309">
                  <c:v>279</c:v>
                </c:pt>
                <c:pt idx="310">
                  <c:v>280</c:v>
                </c:pt>
                <c:pt idx="311">
                  <c:v>281</c:v>
                </c:pt>
                <c:pt idx="312">
                  <c:v>281</c:v>
                </c:pt>
                <c:pt idx="313">
                  <c:v>283</c:v>
                </c:pt>
                <c:pt idx="314">
                  <c:v>283</c:v>
                </c:pt>
                <c:pt idx="315">
                  <c:v>284</c:v>
                </c:pt>
                <c:pt idx="316">
                  <c:v>285</c:v>
                </c:pt>
                <c:pt idx="317">
                  <c:v>286</c:v>
                </c:pt>
                <c:pt idx="318">
                  <c:v>287</c:v>
                </c:pt>
                <c:pt idx="319">
                  <c:v>287</c:v>
                </c:pt>
                <c:pt idx="320">
                  <c:v>288</c:v>
                </c:pt>
                <c:pt idx="321">
                  <c:v>290</c:v>
                </c:pt>
                <c:pt idx="322">
                  <c:v>290</c:v>
                </c:pt>
                <c:pt idx="323">
                  <c:v>291</c:v>
                </c:pt>
                <c:pt idx="324">
                  <c:v>291</c:v>
                </c:pt>
                <c:pt idx="325">
                  <c:v>292</c:v>
                </c:pt>
                <c:pt idx="326">
                  <c:v>293</c:v>
                </c:pt>
                <c:pt idx="327">
                  <c:v>294</c:v>
                </c:pt>
                <c:pt idx="328">
                  <c:v>294</c:v>
                </c:pt>
                <c:pt idx="329">
                  <c:v>295</c:v>
                </c:pt>
                <c:pt idx="330">
                  <c:v>296</c:v>
                </c:pt>
                <c:pt idx="331">
                  <c:v>297</c:v>
                </c:pt>
                <c:pt idx="332">
                  <c:v>299</c:v>
                </c:pt>
                <c:pt idx="333">
                  <c:v>298</c:v>
                </c:pt>
                <c:pt idx="334">
                  <c:v>300</c:v>
                </c:pt>
                <c:pt idx="335">
                  <c:v>300</c:v>
                </c:pt>
                <c:pt idx="336">
                  <c:v>301</c:v>
                </c:pt>
                <c:pt idx="337">
                  <c:v>303</c:v>
                </c:pt>
                <c:pt idx="338">
                  <c:v>302</c:v>
                </c:pt>
                <c:pt idx="339">
                  <c:v>302</c:v>
                </c:pt>
                <c:pt idx="340">
                  <c:v>304</c:v>
                </c:pt>
                <c:pt idx="341">
                  <c:v>305</c:v>
                </c:pt>
                <c:pt idx="342">
                  <c:v>306</c:v>
                </c:pt>
                <c:pt idx="343">
                  <c:v>306</c:v>
                </c:pt>
                <c:pt idx="344">
                  <c:v>307</c:v>
                </c:pt>
                <c:pt idx="345">
                  <c:v>307</c:v>
                </c:pt>
                <c:pt idx="346">
                  <c:v>309</c:v>
                </c:pt>
                <c:pt idx="347">
                  <c:v>309</c:v>
                </c:pt>
                <c:pt idx="348">
                  <c:v>310</c:v>
                </c:pt>
                <c:pt idx="349">
                  <c:v>311</c:v>
                </c:pt>
                <c:pt idx="350">
                  <c:v>312</c:v>
                </c:pt>
                <c:pt idx="351">
                  <c:v>313</c:v>
                </c:pt>
                <c:pt idx="352">
                  <c:v>314</c:v>
                </c:pt>
                <c:pt idx="353">
                  <c:v>314</c:v>
                </c:pt>
                <c:pt idx="354">
                  <c:v>315</c:v>
                </c:pt>
                <c:pt idx="355">
                  <c:v>316</c:v>
                </c:pt>
                <c:pt idx="356">
                  <c:v>317</c:v>
                </c:pt>
                <c:pt idx="357">
                  <c:v>320</c:v>
                </c:pt>
                <c:pt idx="358">
                  <c:v>319</c:v>
                </c:pt>
                <c:pt idx="359">
                  <c:v>320</c:v>
                </c:pt>
                <c:pt idx="360">
                  <c:v>321</c:v>
                </c:pt>
                <c:pt idx="361">
                  <c:v>322</c:v>
                </c:pt>
                <c:pt idx="362">
                  <c:v>324</c:v>
                </c:pt>
                <c:pt idx="363">
                  <c:v>324</c:v>
                </c:pt>
                <c:pt idx="364">
                  <c:v>325</c:v>
                </c:pt>
                <c:pt idx="365">
                  <c:v>324</c:v>
                </c:pt>
                <c:pt idx="366">
                  <c:v>326</c:v>
                </c:pt>
                <c:pt idx="367">
                  <c:v>326</c:v>
                </c:pt>
                <c:pt idx="368">
                  <c:v>326</c:v>
                </c:pt>
                <c:pt idx="369">
                  <c:v>327</c:v>
                </c:pt>
                <c:pt idx="370">
                  <c:v>328</c:v>
                </c:pt>
                <c:pt idx="371">
                  <c:v>329</c:v>
                </c:pt>
                <c:pt idx="372">
                  <c:v>329</c:v>
                </c:pt>
                <c:pt idx="373">
                  <c:v>329</c:v>
                </c:pt>
                <c:pt idx="374">
                  <c:v>330</c:v>
                </c:pt>
                <c:pt idx="375">
                  <c:v>332</c:v>
                </c:pt>
                <c:pt idx="376">
                  <c:v>331</c:v>
                </c:pt>
                <c:pt idx="377">
                  <c:v>333</c:v>
                </c:pt>
                <c:pt idx="378">
                  <c:v>334</c:v>
                </c:pt>
                <c:pt idx="379">
                  <c:v>334</c:v>
                </c:pt>
                <c:pt idx="380">
                  <c:v>334</c:v>
                </c:pt>
                <c:pt idx="381">
                  <c:v>336</c:v>
                </c:pt>
                <c:pt idx="382">
                  <c:v>336</c:v>
                </c:pt>
                <c:pt idx="383">
                  <c:v>337</c:v>
                </c:pt>
                <c:pt idx="384">
                  <c:v>338</c:v>
                </c:pt>
                <c:pt idx="385">
                  <c:v>339</c:v>
                </c:pt>
                <c:pt idx="386">
                  <c:v>339</c:v>
                </c:pt>
                <c:pt idx="387">
                  <c:v>340</c:v>
                </c:pt>
                <c:pt idx="388">
                  <c:v>340</c:v>
                </c:pt>
                <c:pt idx="389">
                  <c:v>341</c:v>
                </c:pt>
                <c:pt idx="390">
                  <c:v>342</c:v>
                </c:pt>
                <c:pt idx="391">
                  <c:v>343</c:v>
                </c:pt>
                <c:pt idx="392">
                  <c:v>343</c:v>
                </c:pt>
                <c:pt idx="393">
                  <c:v>344</c:v>
                </c:pt>
                <c:pt idx="394">
                  <c:v>346</c:v>
                </c:pt>
                <c:pt idx="395">
                  <c:v>344</c:v>
                </c:pt>
                <c:pt idx="396">
                  <c:v>345</c:v>
                </c:pt>
                <c:pt idx="397">
                  <c:v>346</c:v>
                </c:pt>
                <c:pt idx="398">
                  <c:v>346</c:v>
                </c:pt>
                <c:pt idx="399">
                  <c:v>347</c:v>
                </c:pt>
                <c:pt idx="400">
                  <c:v>348</c:v>
                </c:pt>
                <c:pt idx="401">
                  <c:v>348</c:v>
                </c:pt>
                <c:pt idx="402">
                  <c:v>348</c:v>
                </c:pt>
                <c:pt idx="403">
                  <c:v>350</c:v>
                </c:pt>
                <c:pt idx="404">
                  <c:v>351</c:v>
                </c:pt>
                <c:pt idx="405">
                  <c:v>350</c:v>
                </c:pt>
                <c:pt idx="406">
                  <c:v>351</c:v>
                </c:pt>
                <c:pt idx="407">
                  <c:v>352</c:v>
                </c:pt>
                <c:pt idx="408">
                  <c:v>353</c:v>
                </c:pt>
                <c:pt idx="409">
                  <c:v>354</c:v>
                </c:pt>
                <c:pt idx="410">
                  <c:v>354</c:v>
                </c:pt>
                <c:pt idx="411">
                  <c:v>354</c:v>
                </c:pt>
                <c:pt idx="412">
                  <c:v>356</c:v>
                </c:pt>
                <c:pt idx="413">
                  <c:v>356</c:v>
                </c:pt>
                <c:pt idx="414">
                  <c:v>357</c:v>
                </c:pt>
                <c:pt idx="415">
                  <c:v>356</c:v>
                </c:pt>
                <c:pt idx="416">
                  <c:v>358</c:v>
                </c:pt>
                <c:pt idx="417">
                  <c:v>358</c:v>
                </c:pt>
                <c:pt idx="418">
                  <c:v>359</c:v>
                </c:pt>
                <c:pt idx="419">
                  <c:v>360</c:v>
                </c:pt>
                <c:pt idx="420">
                  <c:v>359</c:v>
                </c:pt>
                <c:pt idx="421">
                  <c:v>360</c:v>
                </c:pt>
                <c:pt idx="422">
                  <c:v>361</c:v>
                </c:pt>
                <c:pt idx="423">
                  <c:v>361</c:v>
                </c:pt>
                <c:pt idx="424">
                  <c:v>361</c:v>
                </c:pt>
                <c:pt idx="425">
                  <c:v>363</c:v>
                </c:pt>
                <c:pt idx="426">
                  <c:v>363</c:v>
                </c:pt>
                <c:pt idx="427">
                  <c:v>364</c:v>
                </c:pt>
                <c:pt idx="428">
                  <c:v>364</c:v>
                </c:pt>
                <c:pt idx="429">
                  <c:v>365</c:v>
                </c:pt>
                <c:pt idx="430">
                  <c:v>365</c:v>
                </c:pt>
                <c:pt idx="431">
                  <c:v>366</c:v>
                </c:pt>
                <c:pt idx="432">
                  <c:v>367</c:v>
                </c:pt>
                <c:pt idx="433">
                  <c:v>366</c:v>
                </c:pt>
                <c:pt idx="434">
                  <c:v>367</c:v>
                </c:pt>
                <c:pt idx="435">
                  <c:v>367</c:v>
                </c:pt>
                <c:pt idx="436">
                  <c:v>368</c:v>
                </c:pt>
                <c:pt idx="437">
                  <c:v>368</c:v>
                </c:pt>
                <c:pt idx="438">
                  <c:v>370</c:v>
                </c:pt>
                <c:pt idx="439">
                  <c:v>370</c:v>
                </c:pt>
                <c:pt idx="440">
                  <c:v>370</c:v>
                </c:pt>
                <c:pt idx="441">
                  <c:v>371</c:v>
                </c:pt>
                <c:pt idx="442">
                  <c:v>372</c:v>
                </c:pt>
                <c:pt idx="443">
                  <c:v>372</c:v>
                </c:pt>
                <c:pt idx="444">
                  <c:v>372</c:v>
                </c:pt>
                <c:pt idx="445">
                  <c:v>372</c:v>
                </c:pt>
                <c:pt idx="446">
                  <c:v>373</c:v>
                </c:pt>
                <c:pt idx="447">
                  <c:v>373</c:v>
                </c:pt>
                <c:pt idx="448">
                  <c:v>373</c:v>
                </c:pt>
                <c:pt idx="449">
                  <c:v>373</c:v>
                </c:pt>
                <c:pt idx="450">
                  <c:v>374</c:v>
                </c:pt>
                <c:pt idx="451">
                  <c:v>374</c:v>
                </c:pt>
                <c:pt idx="452">
                  <c:v>373</c:v>
                </c:pt>
                <c:pt idx="453">
                  <c:v>374</c:v>
                </c:pt>
                <c:pt idx="454">
                  <c:v>373</c:v>
                </c:pt>
                <c:pt idx="455">
                  <c:v>374</c:v>
                </c:pt>
                <c:pt idx="456">
                  <c:v>376</c:v>
                </c:pt>
                <c:pt idx="457">
                  <c:v>374</c:v>
                </c:pt>
                <c:pt idx="458">
                  <c:v>373</c:v>
                </c:pt>
                <c:pt idx="459">
                  <c:v>374</c:v>
                </c:pt>
                <c:pt idx="460">
                  <c:v>375</c:v>
                </c:pt>
                <c:pt idx="461">
                  <c:v>374</c:v>
                </c:pt>
                <c:pt idx="462">
                  <c:v>373</c:v>
                </c:pt>
                <c:pt idx="463">
                  <c:v>375</c:v>
                </c:pt>
                <c:pt idx="464">
                  <c:v>374</c:v>
                </c:pt>
                <c:pt idx="465">
                  <c:v>374</c:v>
                </c:pt>
                <c:pt idx="466">
                  <c:v>374</c:v>
                </c:pt>
                <c:pt idx="467">
                  <c:v>374</c:v>
                </c:pt>
                <c:pt idx="468">
                  <c:v>374</c:v>
                </c:pt>
                <c:pt idx="469">
                  <c:v>375</c:v>
                </c:pt>
                <c:pt idx="470">
                  <c:v>374</c:v>
                </c:pt>
                <c:pt idx="471">
                  <c:v>374</c:v>
                </c:pt>
                <c:pt idx="472">
                  <c:v>374</c:v>
                </c:pt>
                <c:pt idx="473">
                  <c:v>374</c:v>
                </c:pt>
                <c:pt idx="474">
                  <c:v>374</c:v>
                </c:pt>
                <c:pt idx="475">
                  <c:v>375</c:v>
                </c:pt>
                <c:pt idx="476">
                  <c:v>374</c:v>
                </c:pt>
                <c:pt idx="477">
                  <c:v>374</c:v>
                </c:pt>
                <c:pt idx="478">
                  <c:v>374</c:v>
                </c:pt>
                <c:pt idx="479">
                  <c:v>374</c:v>
                </c:pt>
                <c:pt idx="480">
                  <c:v>373</c:v>
                </c:pt>
                <c:pt idx="481">
                  <c:v>374</c:v>
                </c:pt>
                <c:pt idx="482">
                  <c:v>374</c:v>
                </c:pt>
                <c:pt idx="483">
                  <c:v>373</c:v>
                </c:pt>
                <c:pt idx="484">
                  <c:v>373</c:v>
                </c:pt>
                <c:pt idx="485">
                  <c:v>374</c:v>
                </c:pt>
                <c:pt idx="486">
                  <c:v>372</c:v>
                </c:pt>
                <c:pt idx="487">
                  <c:v>372</c:v>
                </c:pt>
                <c:pt idx="488">
                  <c:v>373</c:v>
                </c:pt>
                <c:pt idx="489">
                  <c:v>372</c:v>
                </c:pt>
                <c:pt idx="490">
                  <c:v>372</c:v>
                </c:pt>
                <c:pt idx="491">
                  <c:v>372</c:v>
                </c:pt>
                <c:pt idx="492">
                  <c:v>371</c:v>
                </c:pt>
                <c:pt idx="493">
                  <c:v>372</c:v>
                </c:pt>
                <c:pt idx="494">
                  <c:v>372</c:v>
                </c:pt>
                <c:pt idx="495">
                  <c:v>372</c:v>
                </c:pt>
                <c:pt idx="496">
                  <c:v>371</c:v>
                </c:pt>
                <c:pt idx="497">
                  <c:v>371</c:v>
                </c:pt>
                <c:pt idx="498">
                  <c:v>371</c:v>
                </c:pt>
                <c:pt idx="499">
                  <c:v>371</c:v>
                </c:pt>
                <c:pt idx="500">
                  <c:v>371</c:v>
                </c:pt>
                <c:pt idx="501">
                  <c:v>371</c:v>
                </c:pt>
                <c:pt idx="502">
                  <c:v>370</c:v>
                </c:pt>
                <c:pt idx="503">
                  <c:v>371</c:v>
                </c:pt>
                <c:pt idx="504">
                  <c:v>371</c:v>
                </c:pt>
                <c:pt idx="505">
                  <c:v>370</c:v>
                </c:pt>
                <c:pt idx="506">
                  <c:v>370</c:v>
                </c:pt>
                <c:pt idx="507">
                  <c:v>370</c:v>
                </c:pt>
                <c:pt idx="508">
                  <c:v>370</c:v>
                </c:pt>
                <c:pt idx="509">
                  <c:v>370</c:v>
                </c:pt>
                <c:pt idx="510">
                  <c:v>370</c:v>
                </c:pt>
                <c:pt idx="511">
                  <c:v>370</c:v>
                </c:pt>
                <c:pt idx="512">
                  <c:v>369</c:v>
                </c:pt>
                <c:pt idx="513">
                  <c:v>370</c:v>
                </c:pt>
                <c:pt idx="514">
                  <c:v>370</c:v>
                </c:pt>
                <c:pt idx="515">
                  <c:v>370</c:v>
                </c:pt>
                <c:pt idx="516">
                  <c:v>370</c:v>
                </c:pt>
                <c:pt idx="517">
                  <c:v>369</c:v>
                </c:pt>
                <c:pt idx="518">
                  <c:v>371</c:v>
                </c:pt>
                <c:pt idx="519">
                  <c:v>370</c:v>
                </c:pt>
                <c:pt idx="520">
                  <c:v>369</c:v>
                </c:pt>
                <c:pt idx="521">
                  <c:v>369</c:v>
                </c:pt>
                <c:pt idx="522">
                  <c:v>369</c:v>
                </c:pt>
                <c:pt idx="523">
                  <c:v>369</c:v>
                </c:pt>
                <c:pt idx="524">
                  <c:v>369</c:v>
                </c:pt>
                <c:pt idx="525">
                  <c:v>369</c:v>
                </c:pt>
                <c:pt idx="526">
                  <c:v>369</c:v>
                </c:pt>
                <c:pt idx="527">
                  <c:v>368</c:v>
                </c:pt>
                <c:pt idx="528">
                  <c:v>369</c:v>
                </c:pt>
                <c:pt idx="529">
                  <c:v>369</c:v>
                </c:pt>
                <c:pt idx="530">
                  <c:v>367</c:v>
                </c:pt>
                <c:pt idx="531">
                  <c:v>368</c:v>
                </c:pt>
                <c:pt idx="532">
                  <c:v>369</c:v>
                </c:pt>
                <c:pt idx="533">
                  <c:v>368</c:v>
                </c:pt>
                <c:pt idx="534">
                  <c:v>368</c:v>
                </c:pt>
                <c:pt idx="535">
                  <c:v>368</c:v>
                </c:pt>
                <c:pt idx="536">
                  <c:v>367</c:v>
                </c:pt>
                <c:pt idx="537">
                  <c:v>367</c:v>
                </c:pt>
                <c:pt idx="538">
                  <c:v>368</c:v>
                </c:pt>
                <c:pt idx="539">
                  <c:v>368</c:v>
                </c:pt>
                <c:pt idx="540">
                  <c:v>367</c:v>
                </c:pt>
                <c:pt idx="541">
                  <c:v>368</c:v>
                </c:pt>
                <c:pt idx="542">
                  <c:v>368</c:v>
                </c:pt>
                <c:pt idx="543">
                  <c:v>367</c:v>
                </c:pt>
                <c:pt idx="544">
                  <c:v>367</c:v>
                </c:pt>
                <c:pt idx="545">
                  <c:v>368</c:v>
                </c:pt>
                <c:pt idx="546">
                  <c:v>367</c:v>
                </c:pt>
                <c:pt idx="547">
                  <c:v>367</c:v>
                </c:pt>
                <c:pt idx="548">
                  <c:v>367</c:v>
                </c:pt>
                <c:pt idx="549">
                  <c:v>366</c:v>
                </c:pt>
                <c:pt idx="550">
                  <c:v>367</c:v>
                </c:pt>
                <c:pt idx="551">
                  <c:v>367</c:v>
                </c:pt>
                <c:pt idx="552">
                  <c:v>367</c:v>
                </c:pt>
                <c:pt idx="553">
                  <c:v>367</c:v>
                </c:pt>
                <c:pt idx="554">
                  <c:v>366</c:v>
                </c:pt>
                <c:pt idx="555">
                  <c:v>366</c:v>
                </c:pt>
                <c:pt idx="556">
                  <c:v>366</c:v>
                </c:pt>
                <c:pt idx="557">
                  <c:v>366</c:v>
                </c:pt>
                <c:pt idx="558">
                  <c:v>366</c:v>
                </c:pt>
                <c:pt idx="559">
                  <c:v>365</c:v>
                </c:pt>
                <c:pt idx="560">
                  <c:v>365</c:v>
                </c:pt>
                <c:pt idx="561">
                  <c:v>365</c:v>
                </c:pt>
                <c:pt idx="562">
                  <c:v>364</c:v>
                </c:pt>
                <c:pt idx="563">
                  <c:v>365</c:v>
                </c:pt>
                <c:pt idx="564">
                  <c:v>365</c:v>
                </c:pt>
                <c:pt idx="565">
                  <c:v>364</c:v>
                </c:pt>
                <c:pt idx="566">
                  <c:v>365</c:v>
                </c:pt>
                <c:pt idx="567">
                  <c:v>364</c:v>
                </c:pt>
                <c:pt idx="568">
                  <c:v>363</c:v>
                </c:pt>
                <c:pt idx="569">
                  <c:v>363</c:v>
                </c:pt>
                <c:pt idx="570">
                  <c:v>363</c:v>
                </c:pt>
                <c:pt idx="571">
                  <c:v>362</c:v>
                </c:pt>
                <c:pt idx="572">
                  <c:v>362</c:v>
                </c:pt>
                <c:pt idx="573">
                  <c:v>363</c:v>
                </c:pt>
                <c:pt idx="574">
                  <c:v>362</c:v>
                </c:pt>
                <c:pt idx="575">
                  <c:v>361</c:v>
                </c:pt>
                <c:pt idx="576">
                  <c:v>362</c:v>
                </c:pt>
                <c:pt idx="577">
                  <c:v>361</c:v>
                </c:pt>
                <c:pt idx="578">
                  <c:v>361</c:v>
                </c:pt>
                <c:pt idx="579">
                  <c:v>361</c:v>
                </c:pt>
                <c:pt idx="580">
                  <c:v>362</c:v>
                </c:pt>
                <c:pt idx="581">
                  <c:v>360</c:v>
                </c:pt>
                <c:pt idx="582">
                  <c:v>360</c:v>
                </c:pt>
                <c:pt idx="583">
                  <c:v>359</c:v>
                </c:pt>
                <c:pt idx="584">
                  <c:v>359</c:v>
                </c:pt>
                <c:pt idx="585">
                  <c:v>359</c:v>
                </c:pt>
                <c:pt idx="586">
                  <c:v>358</c:v>
                </c:pt>
                <c:pt idx="587">
                  <c:v>358</c:v>
                </c:pt>
                <c:pt idx="588">
                  <c:v>358</c:v>
                </c:pt>
                <c:pt idx="589">
                  <c:v>357</c:v>
                </c:pt>
                <c:pt idx="590">
                  <c:v>357</c:v>
                </c:pt>
                <c:pt idx="591">
                  <c:v>357</c:v>
                </c:pt>
                <c:pt idx="592">
                  <c:v>356</c:v>
                </c:pt>
                <c:pt idx="593">
                  <c:v>357</c:v>
                </c:pt>
                <c:pt idx="594">
                  <c:v>356</c:v>
                </c:pt>
                <c:pt idx="595">
                  <c:v>356</c:v>
                </c:pt>
                <c:pt idx="596">
                  <c:v>355</c:v>
                </c:pt>
                <c:pt idx="597">
                  <c:v>356</c:v>
                </c:pt>
                <c:pt idx="598">
                  <c:v>355</c:v>
                </c:pt>
                <c:pt idx="599">
                  <c:v>354</c:v>
                </c:pt>
                <c:pt idx="600">
                  <c:v>354</c:v>
                </c:pt>
                <c:pt idx="601">
                  <c:v>354</c:v>
                </c:pt>
                <c:pt idx="602">
                  <c:v>354</c:v>
                </c:pt>
                <c:pt idx="603">
                  <c:v>353</c:v>
                </c:pt>
                <c:pt idx="604">
                  <c:v>353</c:v>
                </c:pt>
                <c:pt idx="605">
                  <c:v>352</c:v>
                </c:pt>
                <c:pt idx="606">
                  <c:v>352</c:v>
                </c:pt>
                <c:pt idx="607">
                  <c:v>352</c:v>
                </c:pt>
                <c:pt idx="608">
                  <c:v>352</c:v>
                </c:pt>
                <c:pt idx="609">
                  <c:v>352</c:v>
                </c:pt>
                <c:pt idx="610">
                  <c:v>351</c:v>
                </c:pt>
                <c:pt idx="611">
                  <c:v>352</c:v>
                </c:pt>
                <c:pt idx="612">
                  <c:v>351</c:v>
                </c:pt>
                <c:pt idx="613">
                  <c:v>350</c:v>
                </c:pt>
                <c:pt idx="614">
                  <c:v>350</c:v>
                </c:pt>
                <c:pt idx="615">
                  <c:v>350</c:v>
                </c:pt>
                <c:pt idx="616">
                  <c:v>350</c:v>
                </c:pt>
                <c:pt idx="617">
                  <c:v>350</c:v>
                </c:pt>
                <c:pt idx="618">
                  <c:v>349</c:v>
                </c:pt>
                <c:pt idx="619">
                  <c:v>349</c:v>
                </c:pt>
                <c:pt idx="620">
                  <c:v>349</c:v>
                </c:pt>
                <c:pt idx="621">
                  <c:v>348</c:v>
                </c:pt>
                <c:pt idx="622">
                  <c:v>348</c:v>
                </c:pt>
                <c:pt idx="623">
                  <c:v>348</c:v>
                </c:pt>
                <c:pt idx="624">
                  <c:v>347</c:v>
                </c:pt>
                <c:pt idx="625">
                  <c:v>346</c:v>
                </c:pt>
                <c:pt idx="626">
                  <c:v>347</c:v>
                </c:pt>
                <c:pt idx="627">
                  <c:v>346</c:v>
                </c:pt>
                <c:pt idx="628">
                  <c:v>345</c:v>
                </c:pt>
                <c:pt idx="629">
                  <c:v>346</c:v>
                </c:pt>
                <c:pt idx="630">
                  <c:v>345</c:v>
                </c:pt>
                <c:pt idx="631">
                  <c:v>345</c:v>
                </c:pt>
                <c:pt idx="632">
                  <c:v>344</c:v>
                </c:pt>
                <c:pt idx="633">
                  <c:v>344</c:v>
                </c:pt>
                <c:pt idx="634">
                  <c:v>344</c:v>
                </c:pt>
                <c:pt idx="635">
                  <c:v>343</c:v>
                </c:pt>
                <c:pt idx="636">
                  <c:v>343</c:v>
                </c:pt>
                <c:pt idx="637">
                  <c:v>342</c:v>
                </c:pt>
                <c:pt idx="638">
                  <c:v>343</c:v>
                </c:pt>
                <c:pt idx="639">
                  <c:v>342</c:v>
                </c:pt>
                <c:pt idx="640">
                  <c:v>340</c:v>
                </c:pt>
                <c:pt idx="641">
                  <c:v>341</c:v>
                </c:pt>
                <c:pt idx="642">
                  <c:v>342</c:v>
                </c:pt>
                <c:pt idx="643">
                  <c:v>340</c:v>
                </c:pt>
                <c:pt idx="644">
                  <c:v>339</c:v>
                </c:pt>
                <c:pt idx="645">
                  <c:v>339</c:v>
                </c:pt>
                <c:pt idx="646">
                  <c:v>338</c:v>
                </c:pt>
                <c:pt idx="647">
                  <c:v>338</c:v>
                </c:pt>
                <c:pt idx="648">
                  <c:v>338</c:v>
                </c:pt>
                <c:pt idx="649">
                  <c:v>337</c:v>
                </c:pt>
                <c:pt idx="650">
                  <c:v>336</c:v>
                </c:pt>
                <c:pt idx="651">
                  <c:v>336</c:v>
                </c:pt>
                <c:pt idx="652">
                  <c:v>335</c:v>
                </c:pt>
                <c:pt idx="653">
                  <c:v>335</c:v>
                </c:pt>
                <c:pt idx="654">
                  <c:v>335</c:v>
                </c:pt>
                <c:pt idx="655">
                  <c:v>334</c:v>
                </c:pt>
                <c:pt idx="656">
                  <c:v>334</c:v>
                </c:pt>
                <c:pt idx="657">
                  <c:v>334</c:v>
                </c:pt>
                <c:pt idx="658">
                  <c:v>333</c:v>
                </c:pt>
                <c:pt idx="659">
                  <c:v>332</c:v>
                </c:pt>
                <c:pt idx="660">
                  <c:v>333</c:v>
                </c:pt>
                <c:pt idx="661">
                  <c:v>332</c:v>
                </c:pt>
                <c:pt idx="662">
                  <c:v>332</c:v>
                </c:pt>
                <c:pt idx="663">
                  <c:v>331</c:v>
                </c:pt>
                <c:pt idx="664">
                  <c:v>331</c:v>
                </c:pt>
                <c:pt idx="665">
                  <c:v>330</c:v>
                </c:pt>
                <c:pt idx="666">
                  <c:v>330</c:v>
                </c:pt>
                <c:pt idx="667">
                  <c:v>330</c:v>
                </c:pt>
                <c:pt idx="668">
                  <c:v>328</c:v>
                </c:pt>
                <c:pt idx="669">
                  <c:v>328</c:v>
                </c:pt>
                <c:pt idx="670">
                  <c:v>328</c:v>
                </c:pt>
                <c:pt idx="671">
                  <c:v>327</c:v>
                </c:pt>
                <c:pt idx="672">
                  <c:v>326</c:v>
                </c:pt>
                <c:pt idx="673">
                  <c:v>326</c:v>
                </c:pt>
                <c:pt idx="674">
                  <c:v>326</c:v>
                </c:pt>
                <c:pt idx="675">
                  <c:v>324</c:v>
                </c:pt>
                <c:pt idx="676">
                  <c:v>325</c:v>
                </c:pt>
                <c:pt idx="677">
                  <c:v>323</c:v>
                </c:pt>
                <c:pt idx="678">
                  <c:v>323</c:v>
                </c:pt>
                <c:pt idx="679">
                  <c:v>323</c:v>
                </c:pt>
                <c:pt idx="680">
                  <c:v>322</c:v>
                </c:pt>
                <c:pt idx="681">
                  <c:v>322</c:v>
                </c:pt>
                <c:pt idx="682">
                  <c:v>321</c:v>
                </c:pt>
                <c:pt idx="683">
                  <c:v>321</c:v>
                </c:pt>
                <c:pt idx="684">
                  <c:v>320</c:v>
                </c:pt>
                <c:pt idx="685">
                  <c:v>319</c:v>
                </c:pt>
                <c:pt idx="686">
                  <c:v>319</c:v>
                </c:pt>
                <c:pt idx="687">
                  <c:v>318</c:v>
                </c:pt>
                <c:pt idx="688">
                  <c:v>318</c:v>
                </c:pt>
                <c:pt idx="689">
                  <c:v>318</c:v>
                </c:pt>
                <c:pt idx="690">
                  <c:v>316</c:v>
                </c:pt>
                <c:pt idx="691">
                  <c:v>316</c:v>
                </c:pt>
                <c:pt idx="692">
                  <c:v>315</c:v>
                </c:pt>
                <c:pt idx="693">
                  <c:v>315</c:v>
                </c:pt>
                <c:pt idx="694">
                  <c:v>315</c:v>
                </c:pt>
                <c:pt idx="695">
                  <c:v>315</c:v>
                </c:pt>
                <c:pt idx="696">
                  <c:v>313</c:v>
                </c:pt>
                <c:pt idx="697">
                  <c:v>312</c:v>
                </c:pt>
                <c:pt idx="698">
                  <c:v>313</c:v>
                </c:pt>
                <c:pt idx="699">
                  <c:v>311</c:v>
                </c:pt>
                <c:pt idx="700">
                  <c:v>311</c:v>
                </c:pt>
                <c:pt idx="701">
                  <c:v>311</c:v>
                </c:pt>
                <c:pt idx="702">
                  <c:v>310</c:v>
                </c:pt>
                <c:pt idx="703">
                  <c:v>310</c:v>
                </c:pt>
                <c:pt idx="704">
                  <c:v>310</c:v>
                </c:pt>
                <c:pt idx="705">
                  <c:v>308</c:v>
                </c:pt>
                <c:pt idx="706">
                  <c:v>308</c:v>
                </c:pt>
                <c:pt idx="707">
                  <c:v>307</c:v>
                </c:pt>
                <c:pt idx="708">
                  <c:v>307</c:v>
                </c:pt>
                <c:pt idx="709">
                  <c:v>306</c:v>
                </c:pt>
                <c:pt idx="710">
                  <c:v>305</c:v>
                </c:pt>
                <c:pt idx="711">
                  <c:v>304</c:v>
                </c:pt>
                <c:pt idx="712">
                  <c:v>304</c:v>
                </c:pt>
                <c:pt idx="713">
                  <c:v>303</c:v>
                </c:pt>
                <c:pt idx="714">
                  <c:v>303</c:v>
                </c:pt>
                <c:pt idx="715">
                  <c:v>301</c:v>
                </c:pt>
                <c:pt idx="716">
                  <c:v>302</c:v>
                </c:pt>
                <c:pt idx="717">
                  <c:v>301</c:v>
                </c:pt>
                <c:pt idx="718">
                  <c:v>300</c:v>
                </c:pt>
                <c:pt idx="719">
                  <c:v>299</c:v>
                </c:pt>
                <c:pt idx="720">
                  <c:v>299</c:v>
                </c:pt>
                <c:pt idx="721">
                  <c:v>297</c:v>
                </c:pt>
                <c:pt idx="722">
                  <c:v>297</c:v>
                </c:pt>
                <c:pt idx="723">
                  <c:v>297</c:v>
                </c:pt>
                <c:pt idx="724">
                  <c:v>297</c:v>
                </c:pt>
                <c:pt idx="725">
                  <c:v>296</c:v>
                </c:pt>
                <c:pt idx="726">
                  <c:v>295</c:v>
                </c:pt>
                <c:pt idx="727">
                  <c:v>295</c:v>
                </c:pt>
                <c:pt idx="728">
                  <c:v>294</c:v>
                </c:pt>
                <c:pt idx="729">
                  <c:v>294</c:v>
                </c:pt>
                <c:pt idx="730">
                  <c:v>293</c:v>
                </c:pt>
                <c:pt idx="731">
                  <c:v>293</c:v>
                </c:pt>
                <c:pt idx="732">
                  <c:v>292</c:v>
                </c:pt>
                <c:pt idx="733">
                  <c:v>291</c:v>
                </c:pt>
                <c:pt idx="734">
                  <c:v>291</c:v>
                </c:pt>
                <c:pt idx="735">
                  <c:v>290</c:v>
                </c:pt>
                <c:pt idx="736">
                  <c:v>289</c:v>
                </c:pt>
                <c:pt idx="737">
                  <c:v>288</c:v>
                </c:pt>
                <c:pt idx="738">
                  <c:v>287</c:v>
                </c:pt>
                <c:pt idx="739">
                  <c:v>287</c:v>
                </c:pt>
                <c:pt idx="740">
                  <c:v>286</c:v>
                </c:pt>
                <c:pt idx="741">
                  <c:v>286</c:v>
                </c:pt>
                <c:pt idx="742">
                  <c:v>285</c:v>
                </c:pt>
                <c:pt idx="743">
                  <c:v>284</c:v>
                </c:pt>
                <c:pt idx="744">
                  <c:v>283</c:v>
                </c:pt>
                <c:pt idx="745">
                  <c:v>284</c:v>
                </c:pt>
                <c:pt idx="746">
                  <c:v>283</c:v>
                </c:pt>
                <c:pt idx="747">
                  <c:v>282</c:v>
                </c:pt>
                <c:pt idx="748">
                  <c:v>281</c:v>
                </c:pt>
                <c:pt idx="749">
                  <c:v>280</c:v>
                </c:pt>
                <c:pt idx="750">
                  <c:v>280</c:v>
                </c:pt>
                <c:pt idx="751">
                  <c:v>279</c:v>
                </c:pt>
                <c:pt idx="752">
                  <c:v>279</c:v>
                </c:pt>
                <c:pt idx="753">
                  <c:v>277</c:v>
                </c:pt>
                <c:pt idx="754">
                  <c:v>276</c:v>
                </c:pt>
                <c:pt idx="755">
                  <c:v>276</c:v>
                </c:pt>
                <c:pt idx="756">
                  <c:v>275</c:v>
                </c:pt>
                <c:pt idx="757">
                  <c:v>274</c:v>
                </c:pt>
                <c:pt idx="758">
                  <c:v>273</c:v>
                </c:pt>
                <c:pt idx="759">
                  <c:v>272</c:v>
                </c:pt>
                <c:pt idx="760">
                  <c:v>271</c:v>
                </c:pt>
                <c:pt idx="761">
                  <c:v>271</c:v>
                </c:pt>
                <c:pt idx="762">
                  <c:v>271</c:v>
                </c:pt>
                <c:pt idx="763">
                  <c:v>269</c:v>
                </c:pt>
                <c:pt idx="764">
                  <c:v>269</c:v>
                </c:pt>
                <c:pt idx="765">
                  <c:v>267</c:v>
                </c:pt>
                <c:pt idx="766">
                  <c:v>269</c:v>
                </c:pt>
                <c:pt idx="767">
                  <c:v>266</c:v>
                </c:pt>
                <c:pt idx="768">
                  <c:v>265</c:v>
                </c:pt>
                <c:pt idx="769">
                  <c:v>265</c:v>
                </c:pt>
                <c:pt idx="770">
                  <c:v>264</c:v>
                </c:pt>
                <c:pt idx="771">
                  <c:v>264</c:v>
                </c:pt>
                <c:pt idx="772">
                  <c:v>263</c:v>
                </c:pt>
                <c:pt idx="773">
                  <c:v>262</c:v>
                </c:pt>
                <c:pt idx="774">
                  <c:v>261</c:v>
                </c:pt>
                <c:pt idx="775">
                  <c:v>259</c:v>
                </c:pt>
                <c:pt idx="776">
                  <c:v>259</c:v>
                </c:pt>
                <c:pt idx="777">
                  <c:v>258</c:v>
                </c:pt>
                <c:pt idx="778">
                  <c:v>257</c:v>
                </c:pt>
                <c:pt idx="779">
                  <c:v>257</c:v>
                </c:pt>
                <c:pt idx="780">
                  <c:v>256</c:v>
                </c:pt>
                <c:pt idx="781">
                  <c:v>254</c:v>
                </c:pt>
                <c:pt idx="782">
                  <c:v>253</c:v>
                </c:pt>
                <c:pt idx="783">
                  <c:v>253</c:v>
                </c:pt>
                <c:pt idx="784">
                  <c:v>252</c:v>
                </c:pt>
                <c:pt idx="785">
                  <c:v>251</c:v>
                </c:pt>
                <c:pt idx="786">
                  <c:v>250</c:v>
                </c:pt>
                <c:pt idx="787">
                  <c:v>249</c:v>
                </c:pt>
                <c:pt idx="788">
                  <c:v>249</c:v>
                </c:pt>
                <c:pt idx="789">
                  <c:v>247</c:v>
                </c:pt>
                <c:pt idx="790">
                  <c:v>246</c:v>
                </c:pt>
                <c:pt idx="791">
                  <c:v>245</c:v>
                </c:pt>
                <c:pt idx="792">
                  <c:v>244</c:v>
                </c:pt>
                <c:pt idx="793">
                  <c:v>243</c:v>
                </c:pt>
                <c:pt idx="794">
                  <c:v>241</c:v>
                </c:pt>
                <c:pt idx="795">
                  <c:v>241</c:v>
                </c:pt>
                <c:pt idx="796">
                  <c:v>240</c:v>
                </c:pt>
                <c:pt idx="797">
                  <c:v>238</c:v>
                </c:pt>
                <c:pt idx="798">
                  <c:v>238</c:v>
                </c:pt>
                <c:pt idx="799">
                  <c:v>237</c:v>
                </c:pt>
                <c:pt idx="800">
                  <c:v>235</c:v>
                </c:pt>
                <c:pt idx="801">
                  <c:v>235</c:v>
                </c:pt>
                <c:pt idx="802">
                  <c:v>233</c:v>
                </c:pt>
                <c:pt idx="803">
                  <c:v>231</c:v>
                </c:pt>
                <c:pt idx="804">
                  <c:v>231</c:v>
                </c:pt>
                <c:pt idx="805">
                  <c:v>231</c:v>
                </c:pt>
                <c:pt idx="806">
                  <c:v>230</c:v>
                </c:pt>
                <c:pt idx="807">
                  <c:v>228</c:v>
                </c:pt>
                <c:pt idx="808">
                  <c:v>227</c:v>
                </c:pt>
                <c:pt idx="809">
                  <c:v>227</c:v>
                </c:pt>
                <c:pt idx="810">
                  <c:v>226</c:v>
                </c:pt>
                <c:pt idx="811">
                  <c:v>225</c:v>
                </c:pt>
                <c:pt idx="812">
                  <c:v>224</c:v>
                </c:pt>
                <c:pt idx="813">
                  <c:v>224</c:v>
                </c:pt>
                <c:pt idx="814">
                  <c:v>223</c:v>
                </c:pt>
                <c:pt idx="815">
                  <c:v>221</c:v>
                </c:pt>
                <c:pt idx="816">
                  <c:v>220</c:v>
                </c:pt>
                <c:pt idx="817">
                  <c:v>219</c:v>
                </c:pt>
                <c:pt idx="818">
                  <c:v>219</c:v>
                </c:pt>
                <c:pt idx="819">
                  <c:v>217</c:v>
                </c:pt>
                <c:pt idx="820">
                  <c:v>216</c:v>
                </c:pt>
                <c:pt idx="821">
                  <c:v>215</c:v>
                </c:pt>
                <c:pt idx="822">
                  <c:v>213</c:v>
                </c:pt>
                <c:pt idx="823">
                  <c:v>213</c:v>
                </c:pt>
                <c:pt idx="824">
                  <c:v>212</c:v>
                </c:pt>
                <c:pt idx="825">
                  <c:v>210</c:v>
                </c:pt>
                <c:pt idx="826">
                  <c:v>210</c:v>
                </c:pt>
                <c:pt idx="827">
                  <c:v>208</c:v>
                </c:pt>
                <c:pt idx="828">
                  <c:v>209</c:v>
                </c:pt>
                <c:pt idx="829">
                  <c:v>207</c:v>
                </c:pt>
                <c:pt idx="830">
                  <c:v>206</c:v>
                </c:pt>
                <c:pt idx="831">
                  <c:v>204</c:v>
                </c:pt>
                <c:pt idx="832">
                  <c:v>202</c:v>
                </c:pt>
                <c:pt idx="833">
                  <c:v>202</c:v>
                </c:pt>
                <c:pt idx="834">
                  <c:v>200</c:v>
                </c:pt>
                <c:pt idx="835">
                  <c:v>199</c:v>
                </c:pt>
                <c:pt idx="836">
                  <c:v>199</c:v>
                </c:pt>
                <c:pt idx="837">
                  <c:v>197</c:v>
                </c:pt>
                <c:pt idx="838">
                  <c:v>196</c:v>
                </c:pt>
                <c:pt idx="839">
                  <c:v>196</c:v>
                </c:pt>
                <c:pt idx="840">
                  <c:v>195</c:v>
                </c:pt>
                <c:pt idx="841">
                  <c:v>193</c:v>
                </c:pt>
                <c:pt idx="842">
                  <c:v>191</c:v>
                </c:pt>
                <c:pt idx="843">
                  <c:v>191</c:v>
                </c:pt>
                <c:pt idx="844">
                  <c:v>189</c:v>
                </c:pt>
                <c:pt idx="845">
                  <c:v>188</c:v>
                </c:pt>
                <c:pt idx="846">
                  <c:v>187</c:v>
                </c:pt>
                <c:pt idx="847">
                  <c:v>185</c:v>
                </c:pt>
                <c:pt idx="848">
                  <c:v>184</c:v>
                </c:pt>
                <c:pt idx="849">
                  <c:v>184</c:v>
                </c:pt>
                <c:pt idx="850">
                  <c:v>182</c:v>
                </c:pt>
                <c:pt idx="851">
                  <c:v>180</c:v>
                </c:pt>
                <c:pt idx="852">
                  <c:v>180</c:v>
                </c:pt>
                <c:pt idx="853">
                  <c:v>178</c:v>
                </c:pt>
                <c:pt idx="854">
                  <c:v>177</c:v>
                </c:pt>
                <c:pt idx="855">
                  <c:v>176</c:v>
                </c:pt>
                <c:pt idx="856">
                  <c:v>175</c:v>
                </c:pt>
                <c:pt idx="857">
                  <c:v>173</c:v>
                </c:pt>
                <c:pt idx="858">
                  <c:v>171</c:v>
                </c:pt>
                <c:pt idx="859">
                  <c:v>169</c:v>
                </c:pt>
                <c:pt idx="860">
                  <c:v>168</c:v>
                </c:pt>
                <c:pt idx="861">
                  <c:v>166</c:v>
                </c:pt>
                <c:pt idx="862">
                  <c:v>165</c:v>
                </c:pt>
                <c:pt idx="863">
                  <c:v>163</c:v>
                </c:pt>
                <c:pt idx="864">
                  <c:v>161</c:v>
                </c:pt>
                <c:pt idx="865">
                  <c:v>159</c:v>
                </c:pt>
                <c:pt idx="866">
                  <c:v>158</c:v>
                </c:pt>
                <c:pt idx="867">
                  <c:v>157</c:v>
                </c:pt>
                <c:pt idx="868">
                  <c:v>155</c:v>
                </c:pt>
                <c:pt idx="869">
                  <c:v>153</c:v>
                </c:pt>
                <c:pt idx="870">
                  <c:v>151</c:v>
                </c:pt>
                <c:pt idx="871">
                  <c:v>149</c:v>
                </c:pt>
                <c:pt idx="872">
                  <c:v>148</c:v>
                </c:pt>
                <c:pt idx="873">
                  <c:v>146</c:v>
                </c:pt>
                <c:pt idx="874">
                  <c:v>145</c:v>
                </c:pt>
                <c:pt idx="875">
                  <c:v>144</c:v>
                </c:pt>
                <c:pt idx="876">
                  <c:v>141</c:v>
                </c:pt>
                <c:pt idx="877">
                  <c:v>141</c:v>
                </c:pt>
                <c:pt idx="878">
                  <c:v>139</c:v>
                </c:pt>
                <c:pt idx="879">
                  <c:v>138</c:v>
                </c:pt>
                <c:pt idx="880">
                  <c:v>136</c:v>
                </c:pt>
                <c:pt idx="881">
                  <c:v>133</c:v>
                </c:pt>
                <c:pt idx="882">
                  <c:v>132</c:v>
                </c:pt>
                <c:pt idx="883">
                  <c:v>131</c:v>
                </c:pt>
                <c:pt idx="884">
                  <c:v>130</c:v>
                </c:pt>
                <c:pt idx="885">
                  <c:v>128</c:v>
                </c:pt>
                <c:pt idx="886">
                  <c:v>127</c:v>
                </c:pt>
                <c:pt idx="887">
                  <c:v>125</c:v>
                </c:pt>
                <c:pt idx="888">
                  <c:v>124</c:v>
                </c:pt>
                <c:pt idx="889">
                  <c:v>122</c:v>
                </c:pt>
                <c:pt idx="890">
                  <c:v>123</c:v>
                </c:pt>
                <c:pt idx="891">
                  <c:v>118</c:v>
                </c:pt>
                <c:pt idx="892">
                  <c:v>117</c:v>
                </c:pt>
                <c:pt idx="893">
                  <c:v>116</c:v>
                </c:pt>
                <c:pt idx="894">
                  <c:v>114</c:v>
                </c:pt>
                <c:pt idx="895">
                  <c:v>113</c:v>
                </c:pt>
                <c:pt idx="896">
                  <c:v>111</c:v>
                </c:pt>
                <c:pt idx="897">
                  <c:v>109</c:v>
                </c:pt>
                <c:pt idx="898">
                  <c:v>106</c:v>
                </c:pt>
                <c:pt idx="899">
                  <c:v>103</c:v>
                </c:pt>
                <c:pt idx="900">
                  <c:v>101</c:v>
                </c:pt>
                <c:pt idx="901">
                  <c:v>99</c:v>
                </c:pt>
                <c:pt idx="902">
                  <c:v>97</c:v>
                </c:pt>
                <c:pt idx="903">
                  <c:v>94</c:v>
                </c:pt>
                <c:pt idx="904">
                  <c:v>92</c:v>
                </c:pt>
                <c:pt idx="905">
                  <c:v>90</c:v>
                </c:pt>
                <c:pt idx="906">
                  <c:v>88</c:v>
                </c:pt>
                <c:pt idx="907">
                  <c:v>87</c:v>
                </c:pt>
                <c:pt idx="908">
                  <c:v>84</c:v>
                </c:pt>
                <c:pt idx="909">
                  <c:v>82</c:v>
                </c:pt>
                <c:pt idx="910">
                  <c:v>81</c:v>
                </c:pt>
                <c:pt idx="911">
                  <c:v>79</c:v>
                </c:pt>
                <c:pt idx="912">
                  <c:v>76</c:v>
                </c:pt>
                <c:pt idx="913">
                  <c:v>74</c:v>
                </c:pt>
                <c:pt idx="914">
                  <c:v>71</c:v>
                </c:pt>
                <c:pt idx="915">
                  <c:v>69</c:v>
                </c:pt>
                <c:pt idx="916">
                  <c:v>67</c:v>
                </c:pt>
                <c:pt idx="917">
                  <c:v>66</c:v>
                </c:pt>
                <c:pt idx="918">
                  <c:v>62</c:v>
                </c:pt>
                <c:pt idx="919">
                  <c:v>61</c:v>
                </c:pt>
                <c:pt idx="920">
                  <c:v>59</c:v>
                </c:pt>
                <c:pt idx="921">
                  <c:v>57</c:v>
                </c:pt>
                <c:pt idx="922">
                  <c:v>55</c:v>
                </c:pt>
                <c:pt idx="923">
                  <c:v>53</c:v>
                </c:pt>
                <c:pt idx="924">
                  <c:v>51</c:v>
                </c:pt>
                <c:pt idx="925">
                  <c:v>49</c:v>
                </c:pt>
                <c:pt idx="926">
                  <c:v>48</c:v>
                </c:pt>
                <c:pt idx="927">
                  <c:v>45</c:v>
                </c:pt>
                <c:pt idx="928">
                  <c:v>44</c:v>
                </c:pt>
                <c:pt idx="929">
                  <c:v>42</c:v>
                </c:pt>
                <c:pt idx="930">
                  <c:v>41</c:v>
                </c:pt>
                <c:pt idx="931">
                  <c:v>40</c:v>
                </c:pt>
                <c:pt idx="932">
                  <c:v>38</c:v>
                </c:pt>
                <c:pt idx="933">
                  <c:v>36</c:v>
                </c:pt>
                <c:pt idx="934">
                  <c:v>35</c:v>
                </c:pt>
                <c:pt idx="935">
                  <c:v>33</c:v>
                </c:pt>
                <c:pt idx="936">
                  <c:v>32</c:v>
                </c:pt>
                <c:pt idx="937">
                  <c:v>30</c:v>
                </c:pt>
                <c:pt idx="938">
                  <c:v>29</c:v>
                </c:pt>
                <c:pt idx="939">
                  <c:v>29</c:v>
                </c:pt>
                <c:pt idx="940">
                  <c:v>28</c:v>
                </c:pt>
                <c:pt idx="941">
                  <c:v>27</c:v>
                </c:pt>
                <c:pt idx="942">
                  <c:v>26</c:v>
                </c:pt>
                <c:pt idx="943">
                  <c:v>24</c:v>
                </c:pt>
                <c:pt idx="944">
                  <c:v>24</c:v>
                </c:pt>
                <c:pt idx="945">
                  <c:v>23</c:v>
                </c:pt>
                <c:pt idx="946">
                  <c:v>22</c:v>
                </c:pt>
                <c:pt idx="947">
                  <c:v>21</c:v>
                </c:pt>
                <c:pt idx="948">
                  <c:v>20</c:v>
                </c:pt>
                <c:pt idx="949">
                  <c:v>21</c:v>
                </c:pt>
                <c:pt idx="950">
                  <c:v>19</c:v>
                </c:pt>
                <c:pt idx="951">
                  <c:v>18</c:v>
                </c:pt>
                <c:pt idx="952">
                  <c:v>19</c:v>
                </c:pt>
                <c:pt idx="953">
                  <c:v>19</c:v>
                </c:pt>
                <c:pt idx="954">
                  <c:v>18</c:v>
                </c:pt>
                <c:pt idx="955">
                  <c:v>16</c:v>
                </c:pt>
                <c:pt idx="956">
                  <c:v>16</c:v>
                </c:pt>
                <c:pt idx="957">
                  <c:v>17</c:v>
                </c:pt>
                <c:pt idx="958">
                  <c:v>16</c:v>
                </c:pt>
                <c:pt idx="959">
                  <c:v>17</c:v>
                </c:pt>
                <c:pt idx="960">
                  <c:v>16</c:v>
                </c:pt>
                <c:pt idx="961">
                  <c:v>15</c:v>
                </c:pt>
                <c:pt idx="962">
                  <c:v>15</c:v>
                </c:pt>
                <c:pt idx="963">
                  <c:v>14</c:v>
                </c:pt>
                <c:pt idx="964">
                  <c:v>14</c:v>
                </c:pt>
                <c:pt idx="965">
                  <c:v>13</c:v>
                </c:pt>
                <c:pt idx="966">
                  <c:v>13</c:v>
                </c:pt>
                <c:pt idx="967">
                  <c:v>13</c:v>
                </c:pt>
                <c:pt idx="968">
                  <c:v>12</c:v>
                </c:pt>
                <c:pt idx="969">
                  <c:v>13</c:v>
                </c:pt>
                <c:pt idx="970">
                  <c:v>12</c:v>
                </c:pt>
                <c:pt idx="971">
                  <c:v>12</c:v>
                </c:pt>
                <c:pt idx="972">
                  <c:v>12</c:v>
                </c:pt>
                <c:pt idx="973">
                  <c:v>11</c:v>
                </c:pt>
                <c:pt idx="974">
                  <c:v>12</c:v>
                </c:pt>
                <c:pt idx="975">
                  <c:v>11</c:v>
                </c:pt>
                <c:pt idx="976">
                  <c:v>10</c:v>
                </c:pt>
                <c:pt idx="977">
                  <c:v>10</c:v>
                </c:pt>
                <c:pt idx="978">
                  <c:v>10</c:v>
                </c:pt>
                <c:pt idx="979">
                  <c:v>10</c:v>
                </c:pt>
                <c:pt idx="980">
                  <c:v>11</c:v>
                </c:pt>
                <c:pt idx="981">
                  <c:v>10</c:v>
                </c:pt>
                <c:pt idx="982">
                  <c:v>10</c:v>
                </c:pt>
                <c:pt idx="983">
                  <c:v>11</c:v>
                </c:pt>
                <c:pt idx="984">
                  <c:v>10</c:v>
                </c:pt>
                <c:pt idx="985">
                  <c:v>10</c:v>
                </c:pt>
                <c:pt idx="986">
                  <c:v>9</c:v>
                </c:pt>
                <c:pt idx="987">
                  <c:v>10</c:v>
                </c:pt>
                <c:pt idx="988">
                  <c:v>9</c:v>
                </c:pt>
                <c:pt idx="989">
                  <c:v>9</c:v>
                </c:pt>
                <c:pt idx="990">
                  <c:v>10</c:v>
                </c:pt>
                <c:pt idx="991">
                  <c:v>10</c:v>
                </c:pt>
                <c:pt idx="992">
                  <c:v>10</c:v>
                </c:pt>
                <c:pt idx="993">
                  <c:v>9</c:v>
                </c:pt>
                <c:pt idx="994">
                  <c:v>9</c:v>
                </c:pt>
                <c:pt idx="995">
                  <c:v>9</c:v>
                </c:pt>
                <c:pt idx="996">
                  <c:v>9</c:v>
                </c:pt>
                <c:pt idx="997">
                  <c:v>8</c:v>
                </c:pt>
                <c:pt idx="998">
                  <c:v>9</c:v>
                </c:pt>
                <c:pt idx="999">
                  <c:v>9</c:v>
                </c:pt>
                <c:pt idx="1000">
                  <c:v>10</c:v>
                </c:pt>
                <c:pt idx="1001">
                  <c:v>9</c:v>
                </c:pt>
                <c:pt idx="1002">
                  <c:v>9</c:v>
                </c:pt>
                <c:pt idx="1003">
                  <c:v>9</c:v>
                </c:pt>
                <c:pt idx="1004">
                  <c:v>9</c:v>
                </c:pt>
                <c:pt idx="1005">
                  <c:v>8</c:v>
                </c:pt>
                <c:pt idx="1006">
                  <c:v>8</c:v>
                </c:pt>
                <c:pt idx="1007">
                  <c:v>8</c:v>
                </c:pt>
                <c:pt idx="1008">
                  <c:v>8</c:v>
                </c:pt>
                <c:pt idx="1009">
                  <c:v>8</c:v>
                </c:pt>
                <c:pt idx="1010">
                  <c:v>7</c:v>
                </c:pt>
                <c:pt idx="1011">
                  <c:v>7</c:v>
                </c:pt>
                <c:pt idx="1012">
                  <c:v>7</c:v>
                </c:pt>
                <c:pt idx="1013">
                  <c:v>7</c:v>
                </c:pt>
                <c:pt idx="1014">
                  <c:v>6</c:v>
                </c:pt>
                <c:pt idx="1015">
                  <c:v>6</c:v>
                </c:pt>
                <c:pt idx="1016">
                  <c:v>6</c:v>
                </c:pt>
                <c:pt idx="1017">
                  <c:v>7</c:v>
                </c:pt>
                <c:pt idx="1018">
                  <c:v>7</c:v>
                </c:pt>
                <c:pt idx="1019">
                  <c:v>7</c:v>
                </c:pt>
                <c:pt idx="1020">
                  <c:v>6</c:v>
                </c:pt>
                <c:pt idx="1021">
                  <c:v>6</c:v>
                </c:pt>
                <c:pt idx="1022">
                  <c:v>6</c:v>
                </c:pt>
                <c:pt idx="1023">
                  <c:v>7</c:v>
                </c:pt>
                <c:pt idx="1024">
                  <c:v>7</c:v>
                </c:pt>
                <c:pt idx="1025">
                  <c:v>7</c:v>
                </c:pt>
                <c:pt idx="1026">
                  <c:v>6</c:v>
                </c:pt>
                <c:pt idx="1027">
                  <c:v>6</c:v>
                </c:pt>
                <c:pt idx="1028">
                  <c:v>6</c:v>
                </c:pt>
                <c:pt idx="1029">
                  <c:v>5</c:v>
                </c:pt>
                <c:pt idx="1030">
                  <c:v>5</c:v>
                </c:pt>
                <c:pt idx="1031">
                  <c:v>5</c:v>
                </c:pt>
                <c:pt idx="1032">
                  <c:v>5</c:v>
                </c:pt>
                <c:pt idx="1033">
                  <c:v>5</c:v>
                </c:pt>
                <c:pt idx="1034">
                  <c:v>7</c:v>
                </c:pt>
                <c:pt idx="1035">
                  <c:v>5</c:v>
                </c:pt>
                <c:pt idx="1036">
                  <c:v>5</c:v>
                </c:pt>
                <c:pt idx="1037">
                  <c:v>6</c:v>
                </c:pt>
                <c:pt idx="1038">
                  <c:v>5</c:v>
                </c:pt>
                <c:pt idx="1039">
                  <c:v>5</c:v>
                </c:pt>
                <c:pt idx="1040">
                  <c:v>5</c:v>
                </c:pt>
                <c:pt idx="1041">
                  <c:v>5</c:v>
                </c:pt>
                <c:pt idx="1042">
                  <c:v>4</c:v>
                </c:pt>
                <c:pt idx="1043">
                  <c:v>5</c:v>
                </c:pt>
                <c:pt idx="1044">
                  <c:v>6</c:v>
                </c:pt>
                <c:pt idx="1045">
                  <c:v>5</c:v>
                </c:pt>
                <c:pt idx="1046">
                  <c:v>5</c:v>
                </c:pt>
                <c:pt idx="1047">
                  <c:v>5</c:v>
                </c:pt>
                <c:pt idx="1048">
                  <c:v>4</c:v>
                </c:pt>
                <c:pt idx="1049">
                  <c:v>5</c:v>
                </c:pt>
                <c:pt idx="1050">
                  <c:v>4</c:v>
                </c:pt>
                <c:pt idx="1051">
                  <c:v>4</c:v>
                </c:pt>
                <c:pt idx="1052">
                  <c:v>5</c:v>
                </c:pt>
                <c:pt idx="1053">
                  <c:v>4</c:v>
                </c:pt>
                <c:pt idx="1054">
                  <c:v>5</c:v>
                </c:pt>
                <c:pt idx="1055">
                  <c:v>5</c:v>
                </c:pt>
                <c:pt idx="1056">
                  <c:v>4</c:v>
                </c:pt>
                <c:pt idx="1057">
                  <c:v>4</c:v>
                </c:pt>
                <c:pt idx="1058">
                  <c:v>3</c:v>
                </c:pt>
                <c:pt idx="1059">
                  <c:v>4</c:v>
                </c:pt>
                <c:pt idx="1060">
                  <c:v>3</c:v>
                </c:pt>
                <c:pt idx="1061">
                  <c:v>3</c:v>
                </c:pt>
                <c:pt idx="1062">
                  <c:v>2</c:v>
                </c:pt>
                <c:pt idx="1063">
                  <c:v>3</c:v>
                </c:pt>
                <c:pt idx="1064">
                  <c:v>3</c:v>
                </c:pt>
                <c:pt idx="1065">
                  <c:v>4</c:v>
                </c:pt>
                <c:pt idx="1066">
                  <c:v>4</c:v>
                </c:pt>
                <c:pt idx="1067">
                  <c:v>3</c:v>
                </c:pt>
                <c:pt idx="1068">
                  <c:v>3</c:v>
                </c:pt>
                <c:pt idx="1069">
                  <c:v>3</c:v>
                </c:pt>
                <c:pt idx="1070">
                  <c:v>3</c:v>
                </c:pt>
                <c:pt idx="1071">
                  <c:v>4</c:v>
                </c:pt>
                <c:pt idx="1072">
                  <c:v>2</c:v>
                </c:pt>
                <c:pt idx="1073">
                  <c:v>3</c:v>
                </c:pt>
                <c:pt idx="1074">
                  <c:v>3</c:v>
                </c:pt>
                <c:pt idx="1075">
                  <c:v>3</c:v>
                </c:pt>
                <c:pt idx="1076">
                  <c:v>3</c:v>
                </c:pt>
                <c:pt idx="1077">
                  <c:v>3</c:v>
                </c:pt>
                <c:pt idx="1078">
                  <c:v>3</c:v>
                </c:pt>
                <c:pt idx="1079">
                  <c:v>3</c:v>
                </c:pt>
                <c:pt idx="1080">
                  <c:v>3</c:v>
                </c:pt>
                <c:pt idx="1081">
                  <c:v>4</c:v>
                </c:pt>
                <c:pt idx="1082">
                  <c:v>4</c:v>
                </c:pt>
                <c:pt idx="1083">
                  <c:v>4</c:v>
                </c:pt>
                <c:pt idx="1084">
                  <c:v>3</c:v>
                </c:pt>
                <c:pt idx="1085">
                  <c:v>3</c:v>
                </c:pt>
                <c:pt idx="1086">
                  <c:v>3</c:v>
                </c:pt>
                <c:pt idx="1087">
                  <c:v>4</c:v>
                </c:pt>
                <c:pt idx="1088">
                  <c:v>4</c:v>
                </c:pt>
                <c:pt idx="1089">
                  <c:v>3</c:v>
                </c:pt>
                <c:pt idx="1090">
                  <c:v>2</c:v>
                </c:pt>
                <c:pt idx="1091">
                  <c:v>3</c:v>
                </c:pt>
                <c:pt idx="1092">
                  <c:v>3</c:v>
                </c:pt>
                <c:pt idx="1093">
                  <c:v>3</c:v>
                </c:pt>
                <c:pt idx="1094">
                  <c:v>3</c:v>
                </c:pt>
                <c:pt idx="1095">
                  <c:v>3</c:v>
                </c:pt>
                <c:pt idx="1096">
                  <c:v>1</c:v>
                </c:pt>
                <c:pt idx="1097">
                  <c:v>2</c:v>
                </c:pt>
                <c:pt idx="1098">
                  <c:v>3</c:v>
                </c:pt>
                <c:pt idx="1099">
                  <c:v>3</c:v>
                </c:pt>
                <c:pt idx="1100">
                  <c:v>3</c:v>
                </c:pt>
                <c:pt idx="1101">
                  <c:v>3</c:v>
                </c:pt>
                <c:pt idx="1102">
                  <c:v>3</c:v>
                </c:pt>
                <c:pt idx="1103">
                  <c:v>3</c:v>
                </c:pt>
                <c:pt idx="1104">
                  <c:v>3</c:v>
                </c:pt>
                <c:pt idx="1105">
                  <c:v>3</c:v>
                </c:pt>
                <c:pt idx="1106">
                  <c:v>3</c:v>
                </c:pt>
                <c:pt idx="1107">
                  <c:v>2</c:v>
                </c:pt>
                <c:pt idx="1108">
                  <c:v>3</c:v>
                </c:pt>
                <c:pt idx="1109">
                  <c:v>3</c:v>
                </c:pt>
                <c:pt idx="1110">
                  <c:v>3</c:v>
                </c:pt>
                <c:pt idx="1111">
                  <c:v>3</c:v>
                </c:pt>
                <c:pt idx="1112">
                  <c:v>3</c:v>
                </c:pt>
                <c:pt idx="1113">
                  <c:v>3</c:v>
                </c:pt>
                <c:pt idx="1114">
                  <c:v>3</c:v>
                </c:pt>
                <c:pt idx="1115">
                  <c:v>2</c:v>
                </c:pt>
                <c:pt idx="1116">
                  <c:v>2</c:v>
                </c:pt>
                <c:pt idx="1117">
                  <c:v>2</c:v>
                </c:pt>
                <c:pt idx="1118">
                  <c:v>2</c:v>
                </c:pt>
                <c:pt idx="1119">
                  <c:v>2</c:v>
                </c:pt>
                <c:pt idx="1120">
                  <c:v>2</c:v>
                </c:pt>
                <c:pt idx="1121">
                  <c:v>2</c:v>
                </c:pt>
                <c:pt idx="1122">
                  <c:v>2</c:v>
                </c:pt>
                <c:pt idx="1123">
                  <c:v>2</c:v>
                </c:pt>
                <c:pt idx="1124">
                  <c:v>2</c:v>
                </c:pt>
                <c:pt idx="1125">
                  <c:v>2</c:v>
                </c:pt>
                <c:pt idx="1126">
                  <c:v>2</c:v>
                </c:pt>
                <c:pt idx="1127">
                  <c:v>2</c:v>
                </c:pt>
                <c:pt idx="1128">
                  <c:v>3</c:v>
                </c:pt>
                <c:pt idx="1129">
                  <c:v>2</c:v>
                </c:pt>
                <c:pt idx="1130">
                  <c:v>2</c:v>
                </c:pt>
                <c:pt idx="1131">
                  <c:v>2</c:v>
                </c:pt>
                <c:pt idx="1132">
                  <c:v>2</c:v>
                </c:pt>
                <c:pt idx="1133">
                  <c:v>2</c:v>
                </c:pt>
                <c:pt idx="1134">
                  <c:v>2</c:v>
                </c:pt>
                <c:pt idx="1135">
                  <c:v>2</c:v>
                </c:pt>
                <c:pt idx="1136">
                  <c:v>2</c:v>
                </c:pt>
                <c:pt idx="1137">
                  <c:v>2</c:v>
                </c:pt>
                <c:pt idx="1138">
                  <c:v>1</c:v>
                </c:pt>
                <c:pt idx="1139">
                  <c:v>2</c:v>
                </c:pt>
                <c:pt idx="1140">
                  <c:v>2</c:v>
                </c:pt>
                <c:pt idx="1141">
                  <c:v>2</c:v>
                </c:pt>
                <c:pt idx="1142">
                  <c:v>1</c:v>
                </c:pt>
                <c:pt idx="1143">
                  <c:v>3</c:v>
                </c:pt>
                <c:pt idx="1144">
                  <c:v>1</c:v>
                </c:pt>
                <c:pt idx="1145">
                  <c:v>3</c:v>
                </c:pt>
                <c:pt idx="1146">
                  <c:v>2</c:v>
                </c:pt>
                <c:pt idx="1147">
                  <c:v>3</c:v>
                </c:pt>
                <c:pt idx="1148">
                  <c:v>2</c:v>
                </c:pt>
                <c:pt idx="1149">
                  <c:v>2</c:v>
                </c:pt>
                <c:pt idx="1150">
                  <c:v>2</c:v>
                </c:pt>
                <c:pt idx="1151">
                  <c:v>2</c:v>
                </c:pt>
                <c:pt idx="1152">
                  <c:v>2</c:v>
                </c:pt>
                <c:pt idx="1153">
                  <c:v>2</c:v>
                </c:pt>
                <c:pt idx="1154">
                  <c:v>3</c:v>
                </c:pt>
                <c:pt idx="1155">
                  <c:v>2</c:v>
                </c:pt>
                <c:pt idx="1156">
                  <c:v>2</c:v>
                </c:pt>
                <c:pt idx="1157">
                  <c:v>3</c:v>
                </c:pt>
                <c:pt idx="1158">
                  <c:v>3</c:v>
                </c:pt>
                <c:pt idx="1159">
                  <c:v>2</c:v>
                </c:pt>
                <c:pt idx="1160">
                  <c:v>3</c:v>
                </c:pt>
                <c:pt idx="1161">
                  <c:v>3</c:v>
                </c:pt>
                <c:pt idx="1162">
                  <c:v>3</c:v>
                </c:pt>
                <c:pt idx="1163">
                  <c:v>2</c:v>
                </c:pt>
                <c:pt idx="1164">
                  <c:v>2</c:v>
                </c:pt>
                <c:pt idx="1165">
                  <c:v>2</c:v>
                </c:pt>
                <c:pt idx="1166">
                  <c:v>2</c:v>
                </c:pt>
                <c:pt idx="1167">
                  <c:v>2</c:v>
                </c:pt>
                <c:pt idx="1168">
                  <c:v>2</c:v>
                </c:pt>
                <c:pt idx="1169">
                  <c:v>2</c:v>
                </c:pt>
                <c:pt idx="1170">
                  <c:v>2</c:v>
                </c:pt>
                <c:pt idx="1171">
                  <c:v>2</c:v>
                </c:pt>
                <c:pt idx="1172">
                  <c:v>2</c:v>
                </c:pt>
                <c:pt idx="1173">
                  <c:v>1</c:v>
                </c:pt>
                <c:pt idx="1174">
                  <c:v>1</c:v>
                </c:pt>
                <c:pt idx="1175">
                  <c:v>1</c:v>
                </c:pt>
                <c:pt idx="1176">
                  <c:v>3</c:v>
                </c:pt>
                <c:pt idx="1177">
                  <c:v>2</c:v>
                </c:pt>
                <c:pt idx="1178">
                  <c:v>1</c:v>
                </c:pt>
                <c:pt idx="1179">
                  <c:v>1</c:v>
                </c:pt>
                <c:pt idx="1180">
                  <c:v>2</c:v>
                </c:pt>
                <c:pt idx="1181">
                  <c:v>1</c:v>
                </c:pt>
                <c:pt idx="1182">
                  <c:v>3</c:v>
                </c:pt>
                <c:pt idx="1183">
                  <c:v>1</c:v>
                </c:pt>
                <c:pt idx="1184">
                  <c:v>2</c:v>
                </c:pt>
                <c:pt idx="1185">
                  <c:v>2</c:v>
                </c:pt>
                <c:pt idx="1186">
                  <c:v>2</c:v>
                </c:pt>
                <c:pt idx="1187">
                  <c:v>2</c:v>
                </c:pt>
                <c:pt idx="1188">
                  <c:v>2</c:v>
                </c:pt>
                <c:pt idx="1189">
                  <c:v>2</c:v>
                </c:pt>
                <c:pt idx="1190">
                  <c:v>3</c:v>
                </c:pt>
                <c:pt idx="1191">
                  <c:v>3</c:v>
                </c:pt>
                <c:pt idx="1192">
                  <c:v>2</c:v>
                </c:pt>
                <c:pt idx="1193">
                  <c:v>1</c:v>
                </c:pt>
                <c:pt idx="1194">
                  <c:v>2</c:v>
                </c:pt>
                <c:pt idx="1195">
                  <c:v>2</c:v>
                </c:pt>
                <c:pt idx="1196">
                  <c:v>2</c:v>
                </c:pt>
                <c:pt idx="1197">
                  <c:v>2</c:v>
                </c:pt>
                <c:pt idx="1198">
                  <c:v>2</c:v>
                </c:pt>
                <c:pt idx="1199">
                  <c:v>2</c:v>
                </c:pt>
                <c:pt idx="1200">
                  <c:v>2</c:v>
                </c:pt>
                <c:pt idx="1201">
                  <c:v>1</c:v>
                </c:pt>
                <c:pt idx="1202">
                  <c:v>2</c:v>
                </c:pt>
                <c:pt idx="1203">
                  <c:v>2</c:v>
                </c:pt>
                <c:pt idx="1204">
                  <c:v>2</c:v>
                </c:pt>
                <c:pt idx="1205">
                  <c:v>2</c:v>
                </c:pt>
                <c:pt idx="1206">
                  <c:v>2</c:v>
                </c:pt>
                <c:pt idx="1207">
                  <c:v>2</c:v>
                </c:pt>
                <c:pt idx="1208">
                  <c:v>2</c:v>
                </c:pt>
                <c:pt idx="1209">
                  <c:v>2</c:v>
                </c:pt>
                <c:pt idx="1210">
                  <c:v>2</c:v>
                </c:pt>
                <c:pt idx="1211">
                  <c:v>2</c:v>
                </c:pt>
                <c:pt idx="1212">
                  <c:v>2</c:v>
                </c:pt>
                <c:pt idx="1213">
                  <c:v>2</c:v>
                </c:pt>
                <c:pt idx="1214">
                  <c:v>3</c:v>
                </c:pt>
                <c:pt idx="1215">
                  <c:v>1</c:v>
                </c:pt>
                <c:pt idx="1216">
                  <c:v>2</c:v>
                </c:pt>
                <c:pt idx="1217">
                  <c:v>2</c:v>
                </c:pt>
                <c:pt idx="1218">
                  <c:v>1</c:v>
                </c:pt>
                <c:pt idx="1219">
                  <c:v>2</c:v>
                </c:pt>
                <c:pt idx="1220">
                  <c:v>3</c:v>
                </c:pt>
                <c:pt idx="1221">
                  <c:v>2</c:v>
                </c:pt>
                <c:pt idx="1222">
                  <c:v>2</c:v>
                </c:pt>
                <c:pt idx="1223">
                  <c:v>2</c:v>
                </c:pt>
                <c:pt idx="1224">
                  <c:v>2</c:v>
                </c:pt>
                <c:pt idx="1225">
                  <c:v>1</c:v>
                </c:pt>
                <c:pt idx="1226">
                  <c:v>1</c:v>
                </c:pt>
                <c:pt idx="1227">
                  <c:v>1</c:v>
                </c:pt>
                <c:pt idx="1228">
                  <c:v>2</c:v>
                </c:pt>
                <c:pt idx="1229">
                  <c:v>2</c:v>
                </c:pt>
                <c:pt idx="1230">
                  <c:v>2</c:v>
                </c:pt>
                <c:pt idx="1231">
                  <c:v>2</c:v>
                </c:pt>
                <c:pt idx="1232">
                  <c:v>2</c:v>
                </c:pt>
                <c:pt idx="1233">
                  <c:v>2</c:v>
                </c:pt>
                <c:pt idx="1234">
                  <c:v>2</c:v>
                </c:pt>
                <c:pt idx="1235">
                  <c:v>2</c:v>
                </c:pt>
                <c:pt idx="1236">
                  <c:v>2</c:v>
                </c:pt>
                <c:pt idx="1237">
                  <c:v>2</c:v>
                </c:pt>
                <c:pt idx="1238">
                  <c:v>2</c:v>
                </c:pt>
                <c:pt idx="1239">
                  <c:v>1</c:v>
                </c:pt>
                <c:pt idx="1240">
                  <c:v>2</c:v>
                </c:pt>
                <c:pt idx="1241">
                  <c:v>1</c:v>
                </c:pt>
                <c:pt idx="1242">
                  <c:v>3</c:v>
                </c:pt>
                <c:pt idx="1243">
                  <c:v>2</c:v>
                </c:pt>
                <c:pt idx="1244">
                  <c:v>2</c:v>
                </c:pt>
                <c:pt idx="1245">
                  <c:v>2</c:v>
                </c:pt>
                <c:pt idx="1246">
                  <c:v>2</c:v>
                </c:pt>
                <c:pt idx="1247">
                  <c:v>2</c:v>
                </c:pt>
                <c:pt idx="1248">
                  <c:v>2</c:v>
                </c:pt>
                <c:pt idx="1249">
                  <c:v>1</c:v>
                </c:pt>
                <c:pt idx="1250">
                  <c:v>2</c:v>
                </c:pt>
                <c:pt idx="1251">
                  <c:v>2</c:v>
                </c:pt>
                <c:pt idx="1252">
                  <c:v>2</c:v>
                </c:pt>
                <c:pt idx="1253">
                  <c:v>2</c:v>
                </c:pt>
                <c:pt idx="1254">
                  <c:v>1</c:v>
                </c:pt>
                <c:pt idx="1255">
                  <c:v>1</c:v>
                </c:pt>
                <c:pt idx="1256">
                  <c:v>1</c:v>
                </c:pt>
                <c:pt idx="1257">
                  <c:v>0</c:v>
                </c:pt>
                <c:pt idx="1258">
                  <c:v>2</c:v>
                </c:pt>
                <c:pt idx="1259">
                  <c:v>1</c:v>
                </c:pt>
                <c:pt idx="1260">
                  <c:v>1</c:v>
                </c:pt>
                <c:pt idx="1261">
                  <c:v>1</c:v>
                </c:pt>
                <c:pt idx="1262">
                  <c:v>1</c:v>
                </c:pt>
                <c:pt idx="1263">
                  <c:v>1</c:v>
                </c:pt>
                <c:pt idx="1264">
                  <c:v>1</c:v>
                </c:pt>
                <c:pt idx="1265">
                  <c:v>1</c:v>
                </c:pt>
                <c:pt idx="1266">
                  <c:v>1</c:v>
                </c:pt>
                <c:pt idx="1267">
                  <c:v>1</c:v>
                </c:pt>
                <c:pt idx="1268">
                  <c:v>1</c:v>
                </c:pt>
                <c:pt idx="1269">
                  <c:v>2</c:v>
                </c:pt>
                <c:pt idx="1270">
                  <c:v>2</c:v>
                </c:pt>
                <c:pt idx="1271">
                  <c:v>1</c:v>
                </c:pt>
                <c:pt idx="1272">
                  <c:v>2</c:v>
                </c:pt>
                <c:pt idx="1273">
                  <c:v>1</c:v>
                </c:pt>
                <c:pt idx="1274">
                  <c:v>2</c:v>
                </c:pt>
                <c:pt idx="1275">
                  <c:v>2</c:v>
                </c:pt>
                <c:pt idx="1276">
                  <c:v>2</c:v>
                </c:pt>
                <c:pt idx="1277">
                  <c:v>2</c:v>
                </c:pt>
                <c:pt idx="1278">
                  <c:v>2</c:v>
                </c:pt>
                <c:pt idx="1279">
                  <c:v>2</c:v>
                </c:pt>
                <c:pt idx="1280">
                  <c:v>2</c:v>
                </c:pt>
                <c:pt idx="1281">
                  <c:v>2</c:v>
                </c:pt>
                <c:pt idx="1282">
                  <c:v>2</c:v>
                </c:pt>
                <c:pt idx="1283">
                  <c:v>1</c:v>
                </c:pt>
                <c:pt idx="1284">
                  <c:v>1</c:v>
                </c:pt>
                <c:pt idx="1285">
                  <c:v>2</c:v>
                </c:pt>
                <c:pt idx="1286">
                  <c:v>2</c:v>
                </c:pt>
                <c:pt idx="1287">
                  <c:v>2</c:v>
                </c:pt>
                <c:pt idx="1288">
                  <c:v>1</c:v>
                </c:pt>
                <c:pt idx="1289">
                  <c:v>1</c:v>
                </c:pt>
                <c:pt idx="1290">
                  <c:v>1</c:v>
                </c:pt>
                <c:pt idx="1291">
                  <c:v>1</c:v>
                </c:pt>
                <c:pt idx="1292">
                  <c:v>1</c:v>
                </c:pt>
                <c:pt idx="1293">
                  <c:v>2</c:v>
                </c:pt>
                <c:pt idx="1294">
                  <c:v>1</c:v>
                </c:pt>
                <c:pt idx="1295">
                  <c:v>1</c:v>
                </c:pt>
                <c:pt idx="1296">
                  <c:v>2</c:v>
                </c:pt>
                <c:pt idx="1297">
                  <c:v>1</c:v>
                </c:pt>
                <c:pt idx="1298">
                  <c:v>1</c:v>
                </c:pt>
                <c:pt idx="1299">
                  <c:v>1</c:v>
                </c:pt>
                <c:pt idx="1300">
                  <c:v>1</c:v>
                </c:pt>
                <c:pt idx="1301">
                  <c:v>0</c:v>
                </c:pt>
                <c:pt idx="1302">
                  <c:v>1</c:v>
                </c:pt>
                <c:pt idx="1303">
                  <c:v>1</c:v>
                </c:pt>
                <c:pt idx="1304">
                  <c:v>1</c:v>
                </c:pt>
                <c:pt idx="1305">
                  <c:v>1</c:v>
                </c:pt>
                <c:pt idx="1306">
                  <c:v>1</c:v>
                </c:pt>
                <c:pt idx="1307">
                  <c:v>2</c:v>
                </c:pt>
                <c:pt idx="1308">
                  <c:v>1</c:v>
                </c:pt>
                <c:pt idx="1309">
                  <c:v>1</c:v>
                </c:pt>
                <c:pt idx="1310">
                  <c:v>1</c:v>
                </c:pt>
                <c:pt idx="1311">
                  <c:v>2</c:v>
                </c:pt>
                <c:pt idx="1312">
                  <c:v>2</c:v>
                </c:pt>
                <c:pt idx="1313">
                  <c:v>1</c:v>
                </c:pt>
                <c:pt idx="1314">
                  <c:v>2</c:v>
                </c:pt>
                <c:pt idx="1315">
                  <c:v>1</c:v>
                </c:pt>
                <c:pt idx="1316">
                  <c:v>2</c:v>
                </c:pt>
                <c:pt idx="1317">
                  <c:v>2</c:v>
                </c:pt>
                <c:pt idx="1318">
                  <c:v>2</c:v>
                </c:pt>
                <c:pt idx="1319">
                  <c:v>2</c:v>
                </c:pt>
                <c:pt idx="1320">
                  <c:v>2</c:v>
                </c:pt>
                <c:pt idx="1321">
                  <c:v>2</c:v>
                </c:pt>
                <c:pt idx="1322">
                  <c:v>2</c:v>
                </c:pt>
                <c:pt idx="1323">
                  <c:v>3</c:v>
                </c:pt>
                <c:pt idx="1324">
                  <c:v>3</c:v>
                </c:pt>
                <c:pt idx="1325">
                  <c:v>1</c:v>
                </c:pt>
                <c:pt idx="1326">
                  <c:v>2</c:v>
                </c:pt>
                <c:pt idx="1327">
                  <c:v>2</c:v>
                </c:pt>
                <c:pt idx="1328">
                  <c:v>2</c:v>
                </c:pt>
                <c:pt idx="1329">
                  <c:v>2</c:v>
                </c:pt>
                <c:pt idx="1330">
                  <c:v>2</c:v>
                </c:pt>
                <c:pt idx="1331">
                  <c:v>1</c:v>
                </c:pt>
                <c:pt idx="1332">
                  <c:v>3</c:v>
                </c:pt>
                <c:pt idx="1333">
                  <c:v>2</c:v>
                </c:pt>
                <c:pt idx="1334">
                  <c:v>2</c:v>
                </c:pt>
                <c:pt idx="1335">
                  <c:v>1</c:v>
                </c:pt>
                <c:pt idx="1336">
                  <c:v>2</c:v>
                </c:pt>
                <c:pt idx="1337">
                  <c:v>2</c:v>
                </c:pt>
                <c:pt idx="1338">
                  <c:v>2</c:v>
                </c:pt>
                <c:pt idx="1339">
                  <c:v>2</c:v>
                </c:pt>
                <c:pt idx="1340">
                  <c:v>2</c:v>
                </c:pt>
                <c:pt idx="1341">
                  <c:v>2</c:v>
                </c:pt>
                <c:pt idx="1342">
                  <c:v>2</c:v>
                </c:pt>
                <c:pt idx="1343">
                  <c:v>2</c:v>
                </c:pt>
                <c:pt idx="1344">
                  <c:v>4</c:v>
                </c:pt>
                <c:pt idx="1345">
                  <c:v>3</c:v>
                </c:pt>
                <c:pt idx="1346">
                  <c:v>2</c:v>
                </c:pt>
                <c:pt idx="1347">
                  <c:v>3</c:v>
                </c:pt>
                <c:pt idx="1348">
                  <c:v>2</c:v>
                </c:pt>
                <c:pt idx="1349">
                  <c:v>2</c:v>
                </c:pt>
                <c:pt idx="1350">
                  <c:v>2</c:v>
                </c:pt>
                <c:pt idx="1351">
                  <c:v>2</c:v>
                </c:pt>
                <c:pt idx="1352">
                  <c:v>3</c:v>
                </c:pt>
                <c:pt idx="1353">
                  <c:v>3</c:v>
                </c:pt>
                <c:pt idx="1354">
                  <c:v>1</c:v>
                </c:pt>
                <c:pt idx="1355">
                  <c:v>3</c:v>
                </c:pt>
                <c:pt idx="1356">
                  <c:v>3</c:v>
                </c:pt>
                <c:pt idx="1357">
                  <c:v>2</c:v>
                </c:pt>
                <c:pt idx="1358">
                  <c:v>2</c:v>
                </c:pt>
                <c:pt idx="1359">
                  <c:v>2</c:v>
                </c:pt>
                <c:pt idx="1360">
                  <c:v>2</c:v>
                </c:pt>
                <c:pt idx="1361">
                  <c:v>2</c:v>
                </c:pt>
                <c:pt idx="1362">
                  <c:v>1</c:v>
                </c:pt>
                <c:pt idx="1363">
                  <c:v>3</c:v>
                </c:pt>
                <c:pt idx="1364">
                  <c:v>3</c:v>
                </c:pt>
                <c:pt idx="1365">
                  <c:v>3</c:v>
                </c:pt>
                <c:pt idx="1366">
                  <c:v>2</c:v>
                </c:pt>
                <c:pt idx="1367">
                  <c:v>2</c:v>
                </c:pt>
                <c:pt idx="1368">
                  <c:v>2</c:v>
                </c:pt>
                <c:pt idx="1369">
                  <c:v>2</c:v>
                </c:pt>
                <c:pt idx="1370">
                  <c:v>2</c:v>
                </c:pt>
                <c:pt idx="1371">
                  <c:v>2</c:v>
                </c:pt>
                <c:pt idx="1372">
                  <c:v>3</c:v>
                </c:pt>
                <c:pt idx="1373">
                  <c:v>2</c:v>
                </c:pt>
                <c:pt idx="1374">
                  <c:v>2</c:v>
                </c:pt>
                <c:pt idx="1375">
                  <c:v>3</c:v>
                </c:pt>
                <c:pt idx="1376">
                  <c:v>2</c:v>
                </c:pt>
                <c:pt idx="1377">
                  <c:v>2</c:v>
                </c:pt>
                <c:pt idx="1378">
                  <c:v>3</c:v>
                </c:pt>
                <c:pt idx="1379">
                  <c:v>2</c:v>
                </c:pt>
                <c:pt idx="1380">
                  <c:v>2</c:v>
                </c:pt>
                <c:pt idx="1381">
                  <c:v>2</c:v>
                </c:pt>
                <c:pt idx="1382">
                  <c:v>3</c:v>
                </c:pt>
                <c:pt idx="1383">
                  <c:v>3</c:v>
                </c:pt>
                <c:pt idx="1384">
                  <c:v>3</c:v>
                </c:pt>
                <c:pt idx="1385">
                  <c:v>3</c:v>
                </c:pt>
                <c:pt idx="1386">
                  <c:v>2</c:v>
                </c:pt>
                <c:pt idx="1387">
                  <c:v>2</c:v>
                </c:pt>
                <c:pt idx="1388">
                  <c:v>2</c:v>
                </c:pt>
                <c:pt idx="1389">
                  <c:v>2</c:v>
                </c:pt>
                <c:pt idx="1390">
                  <c:v>2</c:v>
                </c:pt>
                <c:pt idx="1391">
                  <c:v>2</c:v>
                </c:pt>
                <c:pt idx="1392">
                  <c:v>2</c:v>
                </c:pt>
                <c:pt idx="1393">
                  <c:v>2</c:v>
                </c:pt>
                <c:pt idx="1394">
                  <c:v>1</c:v>
                </c:pt>
                <c:pt idx="1395">
                  <c:v>2</c:v>
                </c:pt>
                <c:pt idx="1396">
                  <c:v>2</c:v>
                </c:pt>
                <c:pt idx="1397">
                  <c:v>2</c:v>
                </c:pt>
                <c:pt idx="1398">
                  <c:v>2</c:v>
                </c:pt>
                <c:pt idx="1399">
                  <c:v>2</c:v>
                </c:pt>
                <c:pt idx="1400">
                  <c:v>3</c:v>
                </c:pt>
                <c:pt idx="1401">
                  <c:v>2</c:v>
                </c:pt>
                <c:pt idx="1402">
                  <c:v>2</c:v>
                </c:pt>
                <c:pt idx="1403">
                  <c:v>1</c:v>
                </c:pt>
                <c:pt idx="1404">
                  <c:v>2</c:v>
                </c:pt>
                <c:pt idx="1405">
                  <c:v>3</c:v>
                </c:pt>
                <c:pt idx="1406">
                  <c:v>4</c:v>
                </c:pt>
                <c:pt idx="1407">
                  <c:v>2</c:v>
                </c:pt>
                <c:pt idx="1408">
                  <c:v>3</c:v>
                </c:pt>
                <c:pt idx="1409">
                  <c:v>2</c:v>
                </c:pt>
                <c:pt idx="1410">
                  <c:v>2</c:v>
                </c:pt>
                <c:pt idx="1411">
                  <c:v>1</c:v>
                </c:pt>
                <c:pt idx="1412">
                  <c:v>2</c:v>
                </c:pt>
                <c:pt idx="1413">
                  <c:v>3</c:v>
                </c:pt>
                <c:pt idx="1414">
                  <c:v>2</c:v>
                </c:pt>
                <c:pt idx="1415">
                  <c:v>3</c:v>
                </c:pt>
                <c:pt idx="1416">
                  <c:v>2</c:v>
                </c:pt>
                <c:pt idx="1417">
                  <c:v>2</c:v>
                </c:pt>
                <c:pt idx="1418">
                  <c:v>2</c:v>
                </c:pt>
                <c:pt idx="1419">
                  <c:v>2</c:v>
                </c:pt>
                <c:pt idx="1420">
                  <c:v>2</c:v>
                </c:pt>
                <c:pt idx="1421">
                  <c:v>2</c:v>
                </c:pt>
                <c:pt idx="1422">
                  <c:v>2</c:v>
                </c:pt>
                <c:pt idx="1423">
                  <c:v>2</c:v>
                </c:pt>
                <c:pt idx="1424">
                  <c:v>2</c:v>
                </c:pt>
                <c:pt idx="1425">
                  <c:v>2</c:v>
                </c:pt>
                <c:pt idx="1426">
                  <c:v>2</c:v>
                </c:pt>
                <c:pt idx="1427">
                  <c:v>2</c:v>
                </c:pt>
                <c:pt idx="1428">
                  <c:v>2</c:v>
                </c:pt>
                <c:pt idx="1429">
                  <c:v>2</c:v>
                </c:pt>
                <c:pt idx="1430">
                  <c:v>1</c:v>
                </c:pt>
                <c:pt idx="1431">
                  <c:v>2</c:v>
                </c:pt>
                <c:pt idx="1432">
                  <c:v>2</c:v>
                </c:pt>
                <c:pt idx="1433">
                  <c:v>1</c:v>
                </c:pt>
                <c:pt idx="1434">
                  <c:v>1</c:v>
                </c:pt>
                <c:pt idx="1435">
                  <c:v>1</c:v>
                </c:pt>
                <c:pt idx="1436">
                  <c:v>1</c:v>
                </c:pt>
                <c:pt idx="1437">
                  <c:v>1</c:v>
                </c:pt>
                <c:pt idx="1438">
                  <c:v>2</c:v>
                </c:pt>
                <c:pt idx="1439">
                  <c:v>2</c:v>
                </c:pt>
                <c:pt idx="1440">
                  <c:v>1</c:v>
                </c:pt>
                <c:pt idx="1441">
                  <c:v>1</c:v>
                </c:pt>
                <c:pt idx="1442">
                  <c:v>1</c:v>
                </c:pt>
                <c:pt idx="1443">
                  <c:v>1</c:v>
                </c:pt>
                <c:pt idx="1444">
                  <c:v>2</c:v>
                </c:pt>
                <c:pt idx="1445">
                  <c:v>1</c:v>
                </c:pt>
                <c:pt idx="1446">
                  <c:v>2</c:v>
                </c:pt>
                <c:pt idx="1447">
                  <c:v>2</c:v>
                </c:pt>
                <c:pt idx="1448">
                  <c:v>1</c:v>
                </c:pt>
                <c:pt idx="1449">
                  <c:v>1</c:v>
                </c:pt>
                <c:pt idx="1450">
                  <c:v>1</c:v>
                </c:pt>
                <c:pt idx="1451">
                  <c:v>2</c:v>
                </c:pt>
                <c:pt idx="1452">
                  <c:v>2</c:v>
                </c:pt>
                <c:pt idx="1453">
                  <c:v>2</c:v>
                </c:pt>
                <c:pt idx="1454">
                  <c:v>1</c:v>
                </c:pt>
                <c:pt idx="1455">
                  <c:v>1</c:v>
                </c:pt>
                <c:pt idx="1456">
                  <c:v>1</c:v>
                </c:pt>
                <c:pt idx="1457">
                  <c:v>2</c:v>
                </c:pt>
                <c:pt idx="1458">
                  <c:v>1</c:v>
                </c:pt>
                <c:pt idx="1459">
                  <c:v>1</c:v>
                </c:pt>
                <c:pt idx="1460">
                  <c:v>1</c:v>
                </c:pt>
                <c:pt idx="1461">
                  <c:v>1</c:v>
                </c:pt>
                <c:pt idx="1462">
                  <c:v>2</c:v>
                </c:pt>
                <c:pt idx="1463">
                  <c:v>2</c:v>
                </c:pt>
                <c:pt idx="1464">
                  <c:v>2</c:v>
                </c:pt>
                <c:pt idx="1465">
                  <c:v>1</c:v>
                </c:pt>
                <c:pt idx="1466">
                  <c:v>1</c:v>
                </c:pt>
                <c:pt idx="1467">
                  <c:v>2</c:v>
                </c:pt>
                <c:pt idx="1468">
                  <c:v>4</c:v>
                </c:pt>
                <c:pt idx="1469">
                  <c:v>2</c:v>
                </c:pt>
                <c:pt idx="1470">
                  <c:v>2</c:v>
                </c:pt>
                <c:pt idx="1471">
                  <c:v>2</c:v>
                </c:pt>
                <c:pt idx="1472">
                  <c:v>2</c:v>
                </c:pt>
                <c:pt idx="1473">
                  <c:v>3</c:v>
                </c:pt>
                <c:pt idx="1474">
                  <c:v>2</c:v>
                </c:pt>
                <c:pt idx="1475">
                  <c:v>2</c:v>
                </c:pt>
                <c:pt idx="1476">
                  <c:v>1</c:v>
                </c:pt>
                <c:pt idx="1477">
                  <c:v>1</c:v>
                </c:pt>
                <c:pt idx="1478">
                  <c:v>2</c:v>
                </c:pt>
                <c:pt idx="1479">
                  <c:v>2</c:v>
                </c:pt>
                <c:pt idx="1480">
                  <c:v>3</c:v>
                </c:pt>
                <c:pt idx="1481">
                  <c:v>1</c:v>
                </c:pt>
                <c:pt idx="1482">
                  <c:v>2</c:v>
                </c:pt>
                <c:pt idx="1483">
                  <c:v>2</c:v>
                </c:pt>
                <c:pt idx="1484">
                  <c:v>1</c:v>
                </c:pt>
                <c:pt idx="1485">
                  <c:v>2</c:v>
                </c:pt>
                <c:pt idx="1486">
                  <c:v>2</c:v>
                </c:pt>
                <c:pt idx="1487">
                  <c:v>2</c:v>
                </c:pt>
                <c:pt idx="1488">
                  <c:v>2</c:v>
                </c:pt>
                <c:pt idx="1489">
                  <c:v>2</c:v>
                </c:pt>
                <c:pt idx="1490">
                  <c:v>2</c:v>
                </c:pt>
                <c:pt idx="1491">
                  <c:v>1</c:v>
                </c:pt>
                <c:pt idx="1492">
                  <c:v>3</c:v>
                </c:pt>
                <c:pt idx="1493">
                  <c:v>2</c:v>
                </c:pt>
                <c:pt idx="1494">
                  <c:v>2</c:v>
                </c:pt>
                <c:pt idx="1495">
                  <c:v>1</c:v>
                </c:pt>
                <c:pt idx="1496">
                  <c:v>3</c:v>
                </c:pt>
                <c:pt idx="1497">
                  <c:v>1</c:v>
                </c:pt>
                <c:pt idx="1498">
                  <c:v>2</c:v>
                </c:pt>
                <c:pt idx="1499">
                  <c:v>2</c:v>
                </c:pt>
                <c:pt idx="1500">
                  <c:v>2</c:v>
                </c:pt>
                <c:pt idx="1501">
                  <c:v>2</c:v>
                </c:pt>
                <c:pt idx="1502">
                  <c:v>2</c:v>
                </c:pt>
                <c:pt idx="1503">
                  <c:v>3</c:v>
                </c:pt>
                <c:pt idx="1504">
                  <c:v>2</c:v>
                </c:pt>
                <c:pt idx="1505">
                  <c:v>2</c:v>
                </c:pt>
                <c:pt idx="1506">
                  <c:v>2</c:v>
                </c:pt>
                <c:pt idx="1507">
                  <c:v>2</c:v>
                </c:pt>
                <c:pt idx="1508">
                  <c:v>1</c:v>
                </c:pt>
                <c:pt idx="1509">
                  <c:v>1</c:v>
                </c:pt>
                <c:pt idx="1510">
                  <c:v>2</c:v>
                </c:pt>
                <c:pt idx="1511">
                  <c:v>1</c:v>
                </c:pt>
                <c:pt idx="1512">
                  <c:v>2</c:v>
                </c:pt>
                <c:pt idx="1513">
                  <c:v>2</c:v>
                </c:pt>
                <c:pt idx="1514">
                  <c:v>2</c:v>
                </c:pt>
                <c:pt idx="1515">
                  <c:v>2</c:v>
                </c:pt>
                <c:pt idx="1516">
                  <c:v>1</c:v>
                </c:pt>
                <c:pt idx="1517">
                  <c:v>2</c:v>
                </c:pt>
                <c:pt idx="1518">
                  <c:v>2</c:v>
                </c:pt>
                <c:pt idx="1519">
                  <c:v>2</c:v>
                </c:pt>
                <c:pt idx="1520">
                  <c:v>2</c:v>
                </c:pt>
                <c:pt idx="1521">
                  <c:v>2</c:v>
                </c:pt>
                <c:pt idx="1522">
                  <c:v>1</c:v>
                </c:pt>
                <c:pt idx="1523">
                  <c:v>2</c:v>
                </c:pt>
                <c:pt idx="1524">
                  <c:v>2</c:v>
                </c:pt>
                <c:pt idx="1525">
                  <c:v>2</c:v>
                </c:pt>
                <c:pt idx="1526">
                  <c:v>2</c:v>
                </c:pt>
                <c:pt idx="1527">
                  <c:v>2</c:v>
                </c:pt>
                <c:pt idx="1528">
                  <c:v>1</c:v>
                </c:pt>
                <c:pt idx="1529">
                  <c:v>2</c:v>
                </c:pt>
                <c:pt idx="1530">
                  <c:v>3</c:v>
                </c:pt>
                <c:pt idx="1531">
                  <c:v>3</c:v>
                </c:pt>
                <c:pt idx="1532">
                  <c:v>2</c:v>
                </c:pt>
                <c:pt idx="1533">
                  <c:v>2</c:v>
                </c:pt>
                <c:pt idx="1534">
                  <c:v>1</c:v>
                </c:pt>
                <c:pt idx="1535">
                  <c:v>2</c:v>
                </c:pt>
                <c:pt idx="1536">
                  <c:v>2</c:v>
                </c:pt>
                <c:pt idx="1537">
                  <c:v>2</c:v>
                </c:pt>
                <c:pt idx="1538">
                  <c:v>2</c:v>
                </c:pt>
                <c:pt idx="1539">
                  <c:v>2</c:v>
                </c:pt>
                <c:pt idx="1540">
                  <c:v>2</c:v>
                </c:pt>
                <c:pt idx="1541">
                  <c:v>1</c:v>
                </c:pt>
                <c:pt idx="1542">
                  <c:v>2</c:v>
                </c:pt>
                <c:pt idx="1543">
                  <c:v>1</c:v>
                </c:pt>
                <c:pt idx="1544">
                  <c:v>1</c:v>
                </c:pt>
                <c:pt idx="1545">
                  <c:v>1</c:v>
                </c:pt>
                <c:pt idx="1546">
                  <c:v>1</c:v>
                </c:pt>
                <c:pt idx="1547">
                  <c:v>2</c:v>
                </c:pt>
                <c:pt idx="1548">
                  <c:v>1</c:v>
                </c:pt>
                <c:pt idx="1549">
                  <c:v>1</c:v>
                </c:pt>
                <c:pt idx="1550">
                  <c:v>1</c:v>
                </c:pt>
                <c:pt idx="1551">
                  <c:v>2</c:v>
                </c:pt>
                <c:pt idx="1552">
                  <c:v>1</c:v>
                </c:pt>
                <c:pt idx="1553">
                  <c:v>0</c:v>
                </c:pt>
                <c:pt idx="1554">
                  <c:v>1</c:v>
                </c:pt>
                <c:pt idx="1555">
                  <c:v>1</c:v>
                </c:pt>
                <c:pt idx="1556">
                  <c:v>1</c:v>
                </c:pt>
                <c:pt idx="1557">
                  <c:v>1</c:v>
                </c:pt>
                <c:pt idx="1558">
                  <c:v>1</c:v>
                </c:pt>
                <c:pt idx="1559">
                  <c:v>1</c:v>
                </c:pt>
                <c:pt idx="1560">
                  <c:v>1</c:v>
                </c:pt>
                <c:pt idx="1561">
                  <c:v>1</c:v>
                </c:pt>
                <c:pt idx="1562">
                  <c:v>1</c:v>
                </c:pt>
                <c:pt idx="1563">
                  <c:v>2</c:v>
                </c:pt>
                <c:pt idx="1564">
                  <c:v>2</c:v>
                </c:pt>
                <c:pt idx="1565">
                  <c:v>2</c:v>
                </c:pt>
                <c:pt idx="1566">
                  <c:v>2</c:v>
                </c:pt>
                <c:pt idx="1567">
                  <c:v>1</c:v>
                </c:pt>
                <c:pt idx="1568">
                  <c:v>1</c:v>
                </c:pt>
                <c:pt idx="1569">
                  <c:v>1</c:v>
                </c:pt>
                <c:pt idx="1570">
                  <c:v>2</c:v>
                </c:pt>
                <c:pt idx="1571">
                  <c:v>1</c:v>
                </c:pt>
                <c:pt idx="1572">
                  <c:v>1</c:v>
                </c:pt>
                <c:pt idx="1573">
                  <c:v>1</c:v>
                </c:pt>
                <c:pt idx="1574">
                  <c:v>0</c:v>
                </c:pt>
                <c:pt idx="1575">
                  <c:v>1</c:v>
                </c:pt>
                <c:pt idx="1576">
                  <c:v>1</c:v>
                </c:pt>
                <c:pt idx="1577">
                  <c:v>1</c:v>
                </c:pt>
                <c:pt idx="1578">
                  <c:v>1</c:v>
                </c:pt>
                <c:pt idx="1579">
                  <c:v>1</c:v>
                </c:pt>
                <c:pt idx="1580">
                  <c:v>1</c:v>
                </c:pt>
                <c:pt idx="1581">
                  <c:v>0</c:v>
                </c:pt>
                <c:pt idx="1582">
                  <c:v>1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1</c:v>
                </c:pt>
                <c:pt idx="1587">
                  <c:v>1</c:v>
                </c:pt>
                <c:pt idx="1588">
                  <c:v>1</c:v>
                </c:pt>
                <c:pt idx="1589">
                  <c:v>0</c:v>
                </c:pt>
                <c:pt idx="1590">
                  <c:v>0</c:v>
                </c:pt>
                <c:pt idx="1591">
                  <c:v>1</c:v>
                </c:pt>
                <c:pt idx="1592">
                  <c:v>3</c:v>
                </c:pt>
                <c:pt idx="1593">
                  <c:v>1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1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1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1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1</c:v>
                </c:pt>
                <c:pt idx="1615">
                  <c:v>0</c:v>
                </c:pt>
                <c:pt idx="1616">
                  <c:v>1</c:v>
                </c:pt>
                <c:pt idx="1617">
                  <c:v>0</c:v>
                </c:pt>
                <c:pt idx="1618">
                  <c:v>1</c:v>
                </c:pt>
                <c:pt idx="1619">
                  <c:v>0</c:v>
                </c:pt>
                <c:pt idx="1620">
                  <c:v>0</c:v>
                </c:pt>
                <c:pt idx="1621">
                  <c:v>1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1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1</c:v>
                </c:pt>
                <c:pt idx="1631">
                  <c:v>0</c:v>
                </c:pt>
                <c:pt idx="1632">
                  <c:v>1</c:v>
                </c:pt>
                <c:pt idx="1633">
                  <c:v>0</c:v>
                </c:pt>
                <c:pt idx="1634">
                  <c:v>1</c:v>
                </c:pt>
                <c:pt idx="1635">
                  <c:v>1</c:v>
                </c:pt>
                <c:pt idx="1636">
                  <c:v>1</c:v>
                </c:pt>
                <c:pt idx="1637">
                  <c:v>0</c:v>
                </c:pt>
                <c:pt idx="1638">
                  <c:v>1</c:v>
                </c:pt>
                <c:pt idx="1639">
                  <c:v>1</c:v>
                </c:pt>
                <c:pt idx="1640">
                  <c:v>1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1</c:v>
                </c:pt>
                <c:pt idx="1645">
                  <c:v>0</c:v>
                </c:pt>
                <c:pt idx="1646">
                  <c:v>0</c:v>
                </c:pt>
                <c:pt idx="1647">
                  <c:v>1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1</c:v>
                </c:pt>
                <c:pt idx="1652">
                  <c:v>1</c:v>
                </c:pt>
                <c:pt idx="1653">
                  <c:v>1</c:v>
                </c:pt>
                <c:pt idx="1654">
                  <c:v>2</c:v>
                </c:pt>
                <c:pt idx="1655">
                  <c:v>0</c:v>
                </c:pt>
                <c:pt idx="1656">
                  <c:v>0</c:v>
                </c:pt>
                <c:pt idx="1657">
                  <c:v>1</c:v>
                </c:pt>
                <c:pt idx="1658">
                  <c:v>0</c:v>
                </c:pt>
                <c:pt idx="1659">
                  <c:v>1</c:v>
                </c:pt>
                <c:pt idx="1660">
                  <c:v>1</c:v>
                </c:pt>
                <c:pt idx="1661">
                  <c:v>0</c:v>
                </c:pt>
                <c:pt idx="1662">
                  <c:v>2</c:v>
                </c:pt>
                <c:pt idx="1663">
                  <c:v>0</c:v>
                </c:pt>
                <c:pt idx="1664">
                  <c:v>1</c:v>
                </c:pt>
                <c:pt idx="1665">
                  <c:v>1</c:v>
                </c:pt>
                <c:pt idx="1666">
                  <c:v>1</c:v>
                </c:pt>
                <c:pt idx="1667">
                  <c:v>1</c:v>
                </c:pt>
                <c:pt idx="1668">
                  <c:v>1</c:v>
                </c:pt>
                <c:pt idx="1669">
                  <c:v>1</c:v>
                </c:pt>
                <c:pt idx="1670">
                  <c:v>2</c:v>
                </c:pt>
                <c:pt idx="1671">
                  <c:v>2</c:v>
                </c:pt>
                <c:pt idx="1672">
                  <c:v>0</c:v>
                </c:pt>
                <c:pt idx="1673">
                  <c:v>0</c:v>
                </c:pt>
                <c:pt idx="1674">
                  <c:v>1</c:v>
                </c:pt>
                <c:pt idx="1675">
                  <c:v>1</c:v>
                </c:pt>
                <c:pt idx="1676">
                  <c:v>1</c:v>
                </c:pt>
                <c:pt idx="1677">
                  <c:v>0</c:v>
                </c:pt>
                <c:pt idx="1678">
                  <c:v>1</c:v>
                </c:pt>
                <c:pt idx="1679">
                  <c:v>1</c:v>
                </c:pt>
                <c:pt idx="1680">
                  <c:v>2</c:v>
                </c:pt>
                <c:pt idx="1681">
                  <c:v>1</c:v>
                </c:pt>
                <c:pt idx="1682">
                  <c:v>1</c:v>
                </c:pt>
                <c:pt idx="1683">
                  <c:v>1</c:v>
                </c:pt>
                <c:pt idx="1684">
                  <c:v>1</c:v>
                </c:pt>
                <c:pt idx="1685">
                  <c:v>1</c:v>
                </c:pt>
                <c:pt idx="1686">
                  <c:v>2</c:v>
                </c:pt>
                <c:pt idx="1687">
                  <c:v>1</c:v>
                </c:pt>
                <c:pt idx="1688">
                  <c:v>2</c:v>
                </c:pt>
                <c:pt idx="1689">
                  <c:v>1</c:v>
                </c:pt>
                <c:pt idx="1690">
                  <c:v>1</c:v>
                </c:pt>
                <c:pt idx="1691">
                  <c:v>0</c:v>
                </c:pt>
                <c:pt idx="1692">
                  <c:v>2</c:v>
                </c:pt>
                <c:pt idx="1693">
                  <c:v>1</c:v>
                </c:pt>
                <c:pt idx="1694">
                  <c:v>1</c:v>
                </c:pt>
                <c:pt idx="1695">
                  <c:v>2</c:v>
                </c:pt>
                <c:pt idx="1696">
                  <c:v>1</c:v>
                </c:pt>
                <c:pt idx="1697">
                  <c:v>1</c:v>
                </c:pt>
                <c:pt idx="1698">
                  <c:v>0</c:v>
                </c:pt>
                <c:pt idx="1699">
                  <c:v>1</c:v>
                </c:pt>
                <c:pt idx="1700">
                  <c:v>1</c:v>
                </c:pt>
                <c:pt idx="1701">
                  <c:v>1</c:v>
                </c:pt>
                <c:pt idx="1702">
                  <c:v>1</c:v>
                </c:pt>
                <c:pt idx="1703">
                  <c:v>2</c:v>
                </c:pt>
                <c:pt idx="1704">
                  <c:v>1</c:v>
                </c:pt>
                <c:pt idx="170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902-4E3E-910D-770C4D161C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7122159"/>
        <c:axId val="1377117583"/>
      </c:scatterChart>
      <c:valAx>
        <c:axId val="1377122159"/>
        <c:scaling>
          <c:orientation val="minMax"/>
          <c:min val="210000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7117583"/>
        <c:crosses val="autoZero"/>
        <c:crossBetween val="midCat"/>
      </c:valAx>
      <c:valAx>
        <c:axId val="1377117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712215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'adc4'!$A$1:$A$3199</c:f>
              <c:numCache>
                <c:formatCode>General</c:formatCode>
                <c:ptCount val="3199"/>
                <c:pt idx="0">
                  <c:v>424</c:v>
                </c:pt>
                <c:pt idx="1">
                  <c:v>992</c:v>
                </c:pt>
                <c:pt idx="2">
                  <c:v>1568</c:v>
                </c:pt>
                <c:pt idx="3">
                  <c:v>2192</c:v>
                </c:pt>
                <c:pt idx="4">
                  <c:v>2816</c:v>
                </c:pt>
                <c:pt idx="5">
                  <c:v>3464</c:v>
                </c:pt>
                <c:pt idx="6">
                  <c:v>4088</c:v>
                </c:pt>
                <c:pt idx="7">
                  <c:v>4736</c:v>
                </c:pt>
                <c:pt idx="8">
                  <c:v>5368</c:v>
                </c:pt>
                <c:pt idx="9">
                  <c:v>6008</c:v>
                </c:pt>
                <c:pt idx="10">
                  <c:v>6640</c:v>
                </c:pt>
                <c:pt idx="11">
                  <c:v>7280</c:v>
                </c:pt>
                <c:pt idx="12">
                  <c:v>7912</c:v>
                </c:pt>
                <c:pt idx="13">
                  <c:v>8560</c:v>
                </c:pt>
                <c:pt idx="14">
                  <c:v>9192</c:v>
                </c:pt>
                <c:pt idx="15">
                  <c:v>9840</c:v>
                </c:pt>
                <c:pt idx="16">
                  <c:v>10468</c:v>
                </c:pt>
                <c:pt idx="17">
                  <c:v>11144</c:v>
                </c:pt>
                <c:pt idx="18">
                  <c:v>11824</c:v>
                </c:pt>
                <c:pt idx="19">
                  <c:v>12508</c:v>
                </c:pt>
                <c:pt idx="20">
                  <c:v>13184</c:v>
                </c:pt>
                <c:pt idx="21">
                  <c:v>13864</c:v>
                </c:pt>
                <c:pt idx="22">
                  <c:v>14548</c:v>
                </c:pt>
                <c:pt idx="23">
                  <c:v>15224</c:v>
                </c:pt>
                <c:pt idx="24">
                  <c:v>15904</c:v>
                </c:pt>
                <c:pt idx="25">
                  <c:v>16588</c:v>
                </c:pt>
                <c:pt idx="26">
                  <c:v>17264</c:v>
                </c:pt>
                <c:pt idx="27">
                  <c:v>17944</c:v>
                </c:pt>
                <c:pt idx="28">
                  <c:v>18628</c:v>
                </c:pt>
                <c:pt idx="29">
                  <c:v>19304</c:v>
                </c:pt>
                <c:pt idx="30">
                  <c:v>19984</c:v>
                </c:pt>
                <c:pt idx="31">
                  <c:v>20668</c:v>
                </c:pt>
                <c:pt idx="32">
                  <c:v>21344</c:v>
                </c:pt>
                <c:pt idx="33">
                  <c:v>22024</c:v>
                </c:pt>
                <c:pt idx="34">
                  <c:v>22708</c:v>
                </c:pt>
                <c:pt idx="35">
                  <c:v>23384</c:v>
                </c:pt>
                <c:pt idx="36">
                  <c:v>24064</c:v>
                </c:pt>
                <c:pt idx="37">
                  <c:v>24748</c:v>
                </c:pt>
                <c:pt idx="38">
                  <c:v>25424</c:v>
                </c:pt>
                <c:pt idx="39">
                  <c:v>26104</c:v>
                </c:pt>
                <c:pt idx="40">
                  <c:v>26784</c:v>
                </c:pt>
                <c:pt idx="41">
                  <c:v>27464</c:v>
                </c:pt>
                <c:pt idx="42">
                  <c:v>28144</c:v>
                </c:pt>
                <c:pt idx="43">
                  <c:v>28824</c:v>
                </c:pt>
                <c:pt idx="44">
                  <c:v>29504</c:v>
                </c:pt>
                <c:pt idx="45">
                  <c:v>30184</c:v>
                </c:pt>
                <c:pt idx="46">
                  <c:v>30864</c:v>
                </c:pt>
                <c:pt idx="47">
                  <c:v>31544</c:v>
                </c:pt>
                <c:pt idx="48">
                  <c:v>32224</c:v>
                </c:pt>
                <c:pt idx="49">
                  <c:v>32904</c:v>
                </c:pt>
                <c:pt idx="50">
                  <c:v>33584</c:v>
                </c:pt>
                <c:pt idx="51">
                  <c:v>34264</c:v>
                </c:pt>
                <c:pt idx="52">
                  <c:v>34944</c:v>
                </c:pt>
                <c:pt idx="53">
                  <c:v>35624</c:v>
                </c:pt>
                <c:pt idx="54">
                  <c:v>36304</c:v>
                </c:pt>
                <c:pt idx="55">
                  <c:v>36984</c:v>
                </c:pt>
                <c:pt idx="56">
                  <c:v>37664</c:v>
                </c:pt>
                <c:pt idx="57">
                  <c:v>38344</c:v>
                </c:pt>
                <c:pt idx="58">
                  <c:v>39024</c:v>
                </c:pt>
                <c:pt idx="59">
                  <c:v>39704</c:v>
                </c:pt>
                <c:pt idx="60">
                  <c:v>40384</c:v>
                </c:pt>
                <c:pt idx="61">
                  <c:v>41064</c:v>
                </c:pt>
                <c:pt idx="62">
                  <c:v>41744</c:v>
                </c:pt>
                <c:pt idx="63">
                  <c:v>42424</c:v>
                </c:pt>
                <c:pt idx="64">
                  <c:v>43104</c:v>
                </c:pt>
                <c:pt idx="65">
                  <c:v>43784</c:v>
                </c:pt>
                <c:pt idx="66">
                  <c:v>44464</c:v>
                </c:pt>
                <c:pt idx="67">
                  <c:v>45144</c:v>
                </c:pt>
                <c:pt idx="68">
                  <c:v>45864</c:v>
                </c:pt>
                <c:pt idx="69">
                  <c:v>46632</c:v>
                </c:pt>
                <c:pt idx="70">
                  <c:v>47384</c:v>
                </c:pt>
                <c:pt idx="71">
                  <c:v>48164</c:v>
                </c:pt>
                <c:pt idx="72">
                  <c:v>48912</c:v>
                </c:pt>
                <c:pt idx="73">
                  <c:v>49688</c:v>
                </c:pt>
                <c:pt idx="74">
                  <c:v>50456</c:v>
                </c:pt>
                <c:pt idx="75">
                  <c:v>51220</c:v>
                </c:pt>
                <c:pt idx="76">
                  <c:v>51984</c:v>
                </c:pt>
                <c:pt idx="77">
                  <c:v>52752</c:v>
                </c:pt>
                <c:pt idx="78">
                  <c:v>53504</c:v>
                </c:pt>
                <c:pt idx="79">
                  <c:v>54284</c:v>
                </c:pt>
                <c:pt idx="80">
                  <c:v>55032</c:v>
                </c:pt>
                <c:pt idx="81">
                  <c:v>55808</c:v>
                </c:pt>
                <c:pt idx="82">
                  <c:v>56576</c:v>
                </c:pt>
                <c:pt idx="83">
                  <c:v>57328</c:v>
                </c:pt>
                <c:pt idx="84">
                  <c:v>58104</c:v>
                </c:pt>
                <c:pt idx="85">
                  <c:v>58872</c:v>
                </c:pt>
                <c:pt idx="86">
                  <c:v>59624</c:v>
                </c:pt>
                <c:pt idx="87">
                  <c:v>60400</c:v>
                </c:pt>
                <c:pt idx="88">
                  <c:v>61152</c:v>
                </c:pt>
                <c:pt idx="89">
                  <c:v>61928</c:v>
                </c:pt>
                <c:pt idx="90">
                  <c:v>62696</c:v>
                </c:pt>
                <c:pt idx="91">
                  <c:v>63448</c:v>
                </c:pt>
                <c:pt idx="92">
                  <c:v>64224</c:v>
                </c:pt>
                <c:pt idx="93">
                  <c:v>64992</c:v>
                </c:pt>
                <c:pt idx="94">
                  <c:v>65760</c:v>
                </c:pt>
                <c:pt idx="95">
                  <c:v>66520</c:v>
                </c:pt>
                <c:pt idx="96">
                  <c:v>67272</c:v>
                </c:pt>
                <c:pt idx="97">
                  <c:v>68048</c:v>
                </c:pt>
                <c:pt idx="98">
                  <c:v>68824</c:v>
                </c:pt>
                <c:pt idx="99">
                  <c:v>69568</c:v>
                </c:pt>
                <c:pt idx="100">
                  <c:v>70344</c:v>
                </c:pt>
                <c:pt idx="101">
                  <c:v>71112</c:v>
                </c:pt>
                <c:pt idx="102">
                  <c:v>71880</c:v>
                </c:pt>
                <c:pt idx="103">
                  <c:v>72640</c:v>
                </c:pt>
                <c:pt idx="104">
                  <c:v>73392</c:v>
                </c:pt>
                <c:pt idx="105">
                  <c:v>74168</c:v>
                </c:pt>
                <c:pt idx="106">
                  <c:v>74944</c:v>
                </c:pt>
                <c:pt idx="107">
                  <c:v>75688</c:v>
                </c:pt>
                <c:pt idx="108">
                  <c:v>76464</c:v>
                </c:pt>
                <c:pt idx="109">
                  <c:v>77232</c:v>
                </c:pt>
                <c:pt idx="110">
                  <c:v>78000</c:v>
                </c:pt>
                <c:pt idx="111">
                  <c:v>78760</c:v>
                </c:pt>
                <c:pt idx="112">
                  <c:v>79512</c:v>
                </c:pt>
                <c:pt idx="113">
                  <c:v>80288</c:v>
                </c:pt>
                <c:pt idx="114">
                  <c:v>81056</c:v>
                </c:pt>
                <c:pt idx="115">
                  <c:v>81808</c:v>
                </c:pt>
                <c:pt idx="116">
                  <c:v>82584</c:v>
                </c:pt>
                <c:pt idx="117">
                  <c:v>83352</c:v>
                </c:pt>
                <c:pt idx="118">
                  <c:v>84104</c:v>
                </c:pt>
                <c:pt idx="119">
                  <c:v>84880</c:v>
                </c:pt>
                <c:pt idx="120">
                  <c:v>85632</c:v>
                </c:pt>
                <c:pt idx="121">
                  <c:v>86408</c:v>
                </c:pt>
                <c:pt idx="122">
                  <c:v>87176</c:v>
                </c:pt>
                <c:pt idx="123">
                  <c:v>87928</c:v>
                </c:pt>
                <c:pt idx="124">
                  <c:v>88704</c:v>
                </c:pt>
                <c:pt idx="125">
                  <c:v>89472</c:v>
                </c:pt>
                <c:pt idx="126">
                  <c:v>90224</c:v>
                </c:pt>
                <c:pt idx="127">
                  <c:v>91000</c:v>
                </c:pt>
                <c:pt idx="128">
                  <c:v>91752</c:v>
                </c:pt>
                <c:pt idx="129">
                  <c:v>92528</c:v>
                </c:pt>
                <c:pt idx="130">
                  <c:v>93296</c:v>
                </c:pt>
                <c:pt idx="131">
                  <c:v>94048</c:v>
                </c:pt>
                <c:pt idx="132">
                  <c:v>94824</c:v>
                </c:pt>
                <c:pt idx="133">
                  <c:v>95592</c:v>
                </c:pt>
                <c:pt idx="134">
                  <c:v>96344</c:v>
                </c:pt>
                <c:pt idx="135">
                  <c:v>97120</c:v>
                </c:pt>
                <c:pt idx="136">
                  <c:v>97872</c:v>
                </c:pt>
                <c:pt idx="137">
                  <c:v>98656</c:v>
                </c:pt>
                <c:pt idx="138">
                  <c:v>99416</c:v>
                </c:pt>
                <c:pt idx="139">
                  <c:v>100168</c:v>
                </c:pt>
                <c:pt idx="140">
                  <c:v>101032</c:v>
                </c:pt>
                <c:pt idx="141">
                  <c:v>101880</c:v>
                </c:pt>
                <c:pt idx="142">
                  <c:v>102728</c:v>
                </c:pt>
                <c:pt idx="143">
                  <c:v>103568</c:v>
                </c:pt>
                <c:pt idx="144">
                  <c:v>104432</c:v>
                </c:pt>
                <c:pt idx="145">
                  <c:v>105280</c:v>
                </c:pt>
                <c:pt idx="146">
                  <c:v>106128</c:v>
                </c:pt>
                <c:pt idx="147">
                  <c:v>106968</c:v>
                </c:pt>
                <c:pt idx="148">
                  <c:v>107832</c:v>
                </c:pt>
                <c:pt idx="149">
                  <c:v>108680</c:v>
                </c:pt>
                <c:pt idx="150">
                  <c:v>109528</c:v>
                </c:pt>
                <c:pt idx="151">
                  <c:v>110368</c:v>
                </c:pt>
                <c:pt idx="152">
                  <c:v>111232</c:v>
                </c:pt>
                <c:pt idx="153">
                  <c:v>112080</c:v>
                </c:pt>
                <c:pt idx="154">
                  <c:v>112928</c:v>
                </c:pt>
                <c:pt idx="155">
                  <c:v>113768</c:v>
                </c:pt>
                <c:pt idx="156">
                  <c:v>114632</c:v>
                </c:pt>
                <c:pt idx="157">
                  <c:v>115480</c:v>
                </c:pt>
                <c:pt idx="158">
                  <c:v>116328</c:v>
                </c:pt>
                <c:pt idx="159">
                  <c:v>117168</c:v>
                </c:pt>
                <c:pt idx="160">
                  <c:v>118032</c:v>
                </c:pt>
                <c:pt idx="161">
                  <c:v>118880</c:v>
                </c:pt>
                <c:pt idx="162">
                  <c:v>119728</c:v>
                </c:pt>
                <c:pt idx="163">
                  <c:v>120568</c:v>
                </c:pt>
                <c:pt idx="164">
                  <c:v>121432</c:v>
                </c:pt>
                <c:pt idx="165">
                  <c:v>122280</c:v>
                </c:pt>
                <c:pt idx="166">
                  <c:v>123128</c:v>
                </c:pt>
                <c:pt idx="167">
                  <c:v>123968</c:v>
                </c:pt>
                <c:pt idx="168">
                  <c:v>124832</c:v>
                </c:pt>
                <c:pt idx="169">
                  <c:v>125680</c:v>
                </c:pt>
                <c:pt idx="170">
                  <c:v>126528</c:v>
                </c:pt>
                <c:pt idx="171">
                  <c:v>127368</c:v>
                </c:pt>
                <c:pt idx="172">
                  <c:v>128232</c:v>
                </c:pt>
                <c:pt idx="173">
                  <c:v>129084</c:v>
                </c:pt>
                <c:pt idx="174">
                  <c:v>129928</c:v>
                </c:pt>
                <c:pt idx="175">
                  <c:v>130768</c:v>
                </c:pt>
                <c:pt idx="176">
                  <c:v>131632</c:v>
                </c:pt>
                <c:pt idx="177">
                  <c:v>132480</c:v>
                </c:pt>
                <c:pt idx="178">
                  <c:v>133336</c:v>
                </c:pt>
                <c:pt idx="179">
                  <c:v>134180</c:v>
                </c:pt>
                <c:pt idx="180">
                  <c:v>135032</c:v>
                </c:pt>
                <c:pt idx="181">
                  <c:v>135880</c:v>
                </c:pt>
                <c:pt idx="182">
                  <c:v>136728</c:v>
                </c:pt>
                <c:pt idx="183">
                  <c:v>137568</c:v>
                </c:pt>
                <c:pt idx="184">
                  <c:v>138440</c:v>
                </c:pt>
                <c:pt idx="185">
                  <c:v>139284</c:v>
                </c:pt>
                <c:pt idx="186">
                  <c:v>140128</c:v>
                </c:pt>
                <c:pt idx="187">
                  <c:v>140968</c:v>
                </c:pt>
                <c:pt idx="188">
                  <c:v>141832</c:v>
                </c:pt>
                <c:pt idx="189">
                  <c:v>142688</c:v>
                </c:pt>
                <c:pt idx="190">
                  <c:v>143536</c:v>
                </c:pt>
                <c:pt idx="191">
                  <c:v>144368</c:v>
                </c:pt>
                <c:pt idx="192">
                  <c:v>145232</c:v>
                </c:pt>
                <c:pt idx="193">
                  <c:v>146080</c:v>
                </c:pt>
                <c:pt idx="194">
                  <c:v>146928</c:v>
                </c:pt>
                <c:pt idx="195">
                  <c:v>147768</c:v>
                </c:pt>
                <c:pt idx="196">
                  <c:v>148632</c:v>
                </c:pt>
                <c:pt idx="197">
                  <c:v>149480</c:v>
                </c:pt>
                <c:pt idx="198">
                  <c:v>150328</c:v>
                </c:pt>
                <c:pt idx="199">
                  <c:v>151168</c:v>
                </c:pt>
                <c:pt idx="200">
                  <c:v>152032</c:v>
                </c:pt>
                <c:pt idx="201">
                  <c:v>152880</c:v>
                </c:pt>
                <c:pt idx="202">
                  <c:v>153728</c:v>
                </c:pt>
                <c:pt idx="203">
                  <c:v>154568</c:v>
                </c:pt>
                <c:pt idx="204">
                  <c:v>155432</c:v>
                </c:pt>
                <c:pt idx="205">
                  <c:v>156280</c:v>
                </c:pt>
                <c:pt idx="206">
                  <c:v>157128</c:v>
                </c:pt>
                <c:pt idx="207">
                  <c:v>157968</c:v>
                </c:pt>
                <c:pt idx="208">
                  <c:v>158832</c:v>
                </c:pt>
                <c:pt idx="209">
                  <c:v>159680</c:v>
                </c:pt>
                <c:pt idx="210">
                  <c:v>160528</c:v>
                </c:pt>
                <c:pt idx="211">
                  <c:v>161368</c:v>
                </c:pt>
                <c:pt idx="212">
                  <c:v>162232</c:v>
                </c:pt>
                <c:pt idx="213">
                  <c:v>163080</c:v>
                </c:pt>
                <c:pt idx="214">
                  <c:v>163928</c:v>
                </c:pt>
                <c:pt idx="215">
                  <c:v>164768</c:v>
                </c:pt>
                <c:pt idx="216">
                  <c:v>165632</c:v>
                </c:pt>
                <c:pt idx="217">
                  <c:v>166480</c:v>
                </c:pt>
                <c:pt idx="218">
                  <c:v>167328</c:v>
                </c:pt>
                <c:pt idx="219">
                  <c:v>168168</c:v>
                </c:pt>
                <c:pt idx="220">
                  <c:v>169032</c:v>
                </c:pt>
                <c:pt idx="221">
                  <c:v>169880</c:v>
                </c:pt>
                <c:pt idx="222">
                  <c:v>170728</c:v>
                </c:pt>
                <c:pt idx="223">
                  <c:v>171568</c:v>
                </c:pt>
                <c:pt idx="224">
                  <c:v>172432</c:v>
                </c:pt>
                <c:pt idx="225">
                  <c:v>173288</c:v>
                </c:pt>
                <c:pt idx="226">
                  <c:v>174136</c:v>
                </c:pt>
                <c:pt idx="227">
                  <c:v>174968</c:v>
                </c:pt>
                <c:pt idx="228">
                  <c:v>175832</c:v>
                </c:pt>
                <c:pt idx="229">
                  <c:v>176680</c:v>
                </c:pt>
                <c:pt idx="230">
                  <c:v>177528</c:v>
                </c:pt>
                <c:pt idx="231">
                  <c:v>178384</c:v>
                </c:pt>
                <c:pt idx="232">
                  <c:v>179236</c:v>
                </c:pt>
                <c:pt idx="233">
                  <c:v>180080</c:v>
                </c:pt>
                <c:pt idx="234">
                  <c:v>180928</c:v>
                </c:pt>
                <c:pt idx="235">
                  <c:v>181768</c:v>
                </c:pt>
                <c:pt idx="236">
                  <c:v>182632</c:v>
                </c:pt>
                <c:pt idx="237">
                  <c:v>183488</c:v>
                </c:pt>
                <c:pt idx="238">
                  <c:v>184332</c:v>
                </c:pt>
                <c:pt idx="239">
                  <c:v>185168</c:v>
                </c:pt>
                <c:pt idx="240">
                  <c:v>186032</c:v>
                </c:pt>
                <c:pt idx="241">
                  <c:v>186880</c:v>
                </c:pt>
                <c:pt idx="242">
                  <c:v>187736</c:v>
                </c:pt>
                <c:pt idx="243">
                  <c:v>188568</c:v>
                </c:pt>
                <c:pt idx="244">
                  <c:v>189432</c:v>
                </c:pt>
                <c:pt idx="245">
                  <c:v>190280</c:v>
                </c:pt>
                <c:pt idx="246">
                  <c:v>191128</c:v>
                </c:pt>
                <c:pt idx="247">
                  <c:v>191968</c:v>
                </c:pt>
                <c:pt idx="248">
                  <c:v>192832</c:v>
                </c:pt>
                <c:pt idx="249">
                  <c:v>193680</c:v>
                </c:pt>
                <c:pt idx="250">
                  <c:v>194528</c:v>
                </c:pt>
                <c:pt idx="251">
                  <c:v>195368</c:v>
                </c:pt>
                <c:pt idx="252">
                  <c:v>196232</c:v>
                </c:pt>
                <c:pt idx="253">
                  <c:v>197080</c:v>
                </c:pt>
                <c:pt idx="254">
                  <c:v>197928</c:v>
                </c:pt>
                <c:pt idx="255">
                  <c:v>198768</c:v>
                </c:pt>
                <c:pt idx="256">
                  <c:v>199632</c:v>
                </c:pt>
                <c:pt idx="257">
                  <c:v>200480</c:v>
                </c:pt>
                <c:pt idx="258">
                  <c:v>201328</c:v>
                </c:pt>
                <c:pt idx="259">
                  <c:v>202168</c:v>
                </c:pt>
                <c:pt idx="260">
                  <c:v>203032</c:v>
                </c:pt>
                <c:pt idx="261">
                  <c:v>203880</c:v>
                </c:pt>
                <c:pt idx="262">
                  <c:v>204728</c:v>
                </c:pt>
                <c:pt idx="263">
                  <c:v>205568</c:v>
                </c:pt>
                <c:pt idx="264">
                  <c:v>206432</c:v>
                </c:pt>
                <c:pt idx="265">
                  <c:v>207280</c:v>
                </c:pt>
                <c:pt idx="266">
                  <c:v>208128</c:v>
                </c:pt>
                <c:pt idx="267">
                  <c:v>208968</c:v>
                </c:pt>
                <c:pt idx="268">
                  <c:v>209832</c:v>
                </c:pt>
                <c:pt idx="269">
                  <c:v>210680</c:v>
                </c:pt>
                <c:pt idx="270">
                  <c:v>211528</c:v>
                </c:pt>
                <c:pt idx="271">
                  <c:v>212368</c:v>
                </c:pt>
                <c:pt idx="272">
                  <c:v>213232</c:v>
                </c:pt>
                <c:pt idx="273">
                  <c:v>214080</c:v>
                </c:pt>
                <c:pt idx="274">
                  <c:v>214928</c:v>
                </c:pt>
                <c:pt idx="275">
                  <c:v>215768</c:v>
                </c:pt>
                <c:pt idx="276">
                  <c:v>216632</c:v>
                </c:pt>
                <c:pt idx="277">
                  <c:v>217480</c:v>
                </c:pt>
                <c:pt idx="278">
                  <c:v>218336</c:v>
                </c:pt>
                <c:pt idx="279">
                  <c:v>219180</c:v>
                </c:pt>
                <c:pt idx="280">
                  <c:v>220032</c:v>
                </c:pt>
                <c:pt idx="281">
                  <c:v>220880</c:v>
                </c:pt>
                <c:pt idx="282">
                  <c:v>221728</c:v>
                </c:pt>
                <c:pt idx="283">
                  <c:v>222568</c:v>
                </c:pt>
                <c:pt idx="284">
                  <c:v>223440</c:v>
                </c:pt>
                <c:pt idx="285">
                  <c:v>224284</c:v>
                </c:pt>
                <c:pt idx="286">
                  <c:v>225128</c:v>
                </c:pt>
                <c:pt idx="287">
                  <c:v>225968</c:v>
                </c:pt>
                <c:pt idx="288">
                  <c:v>226832</c:v>
                </c:pt>
                <c:pt idx="289">
                  <c:v>227680</c:v>
                </c:pt>
                <c:pt idx="290">
                  <c:v>228536</c:v>
                </c:pt>
                <c:pt idx="291">
                  <c:v>229368</c:v>
                </c:pt>
                <c:pt idx="292">
                  <c:v>230232</c:v>
                </c:pt>
                <c:pt idx="293">
                  <c:v>231080</c:v>
                </c:pt>
                <c:pt idx="294">
                  <c:v>231928</c:v>
                </c:pt>
                <c:pt idx="295">
                  <c:v>232768</c:v>
                </c:pt>
                <c:pt idx="296">
                  <c:v>233632</c:v>
                </c:pt>
                <c:pt idx="297">
                  <c:v>234480</c:v>
                </c:pt>
                <c:pt idx="298">
                  <c:v>235328</c:v>
                </c:pt>
                <c:pt idx="299">
                  <c:v>236168</c:v>
                </c:pt>
                <c:pt idx="300">
                  <c:v>237032</c:v>
                </c:pt>
                <c:pt idx="301">
                  <c:v>237880</c:v>
                </c:pt>
                <c:pt idx="302">
                  <c:v>238728</c:v>
                </c:pt>
                <c:pt idx="303">
                  <c:v>239568</c:v>
                </c:pt>
                <c:pt idx="304">
                  <c:v>240432</c:v>
                </c:pt>
                <c:pt idx="305">
                  <c:v>241280</c:v>
                </c:pt>
                <c:pt idx="306">
                  <c:v>242128</c:v>
                </c:pt>
                <c:pt idx="307">
                  <c:v>242968</c:v>
                </c:pt>
                <c:pt idx="308">
                  <c:v>243832</c:v>
                </c:pt>
                <c:pt idx="309">
                  <c:v>244680</c:v>
                </c:pt>
                <c:pt idx="310">
                  <c:v>245528</c:v>
                </c:pt>
                <c:pt idx="311">
                  <c:v>246368</c:v>
                </c:pt>
                <c:pt idx="312">
                  <c:v>247232</c:v>
                </c:pt>
                <c:pt idx="313">
                  <c:v>248080</c:v>
                </c:pt>
                <c:pt idx="314">
                  <c:v>248928</c:v>
                </c:pt>
                <c:pt idx="315">
                  <c:v>249768</c:v>
                </c:pt>
                <c:pt idx="316">
                  <c:v>250632</c:v>
                </c:pt>
                <c:pt idx="317">
                  <c:v>251480</c:v>
                </c:pt>
                <c:pt idx="318">
                  <c:v>252328</c:v>
                </c:pt>
                <c:pt idx="319">
                  <c:v>253168</c:v>
                </c:pt>
                <c:pt idx="320">
                  <c:v>254032</c:v>
                </c:pt>
                <c:pt idx="321">
                  <c:v>254880</c:v>
                </c:pt>
                <c:pt idx="322">
                  <c:v>255728</c:v>
                </c:pt>
                <c:pt idx="323">
                  <c:v>256568</c:v>
                </c:pt>
                <c:pt idx="324">
                  <c:v>257432</c:v>
                </c:pt>
                <c:pt idx="325">
                  <c:v>258280</c:v>
                </c:pt>
                <c:pt idx="326">
                  <c:v>259132</c:v>
                </c:pt>
                <c:pt idx="327">
                  <c:v>259968</c:v>
                </c:pt>
                <c:pt idx="328">
                  <c:v>260832</c:v>
                </c:pt>
                <c:pt idx="329">
                  <c:v>261680</c:v>
                </c:pt>
                <c:pt idx="330">
                  <c:v>262528</c:v>
                </c:pt>
                <c:pt idx="331">
                  <c:v>263384</c:v>
                </c:pt>
                <c:pt idx="332">
                  <c:v>264236</c:v>
                </c:pt>
                <c:pt idx="333">
                  <c:v>265080</c:v>
                </c:pt>
                <c:pt idx="334">
                  <c:v>265928</c:v>
                </c:pt>
                <c:pt idx="335">
                  <c:v>266768</c:v>
                </c:pt>
                <c:pt idx="336">
                  <c:v>267632</c:v>
                </c:pt>
                <c:pt idx="337">
                  <c:v>268488</c:v>
                </c:pt>
                <c:pt idx="338">
                  <c:v>269332</c:v>
                </c:pt>
                <c:pt idx="339">
                  <c:v>270168</c:v>
                </c:pt>
                <c:pt idx="340">
                  <c:v>271032</c:v>
                </c:pt>
                <c:pt idx="341">
                  <c:v>271880</c:v>
                </c:pt>
                <c:pt idx="342">
                  <c:v>272736</c:v>
                </c:pt>
                <c:pt idx="343">
                  <c:v>273584</c:v>
                </c:pt>
                <c:pt idx="344">
                  <c:v>274436</c:v>
                </c:pt>
                <c:pt idx="345">
                  <c:v>275280</c:v>
                </c:pt>
                <c:pt idx="346">
                  <c:v>276128</c:v>
                </c:pt>
                <c:pt idx="347">
                  <c:v>276968</c:v>
                </c:pt>
                <c:pt idx="348">
                  <c:v>277832</c:v>
                </c:pt>
                <c:pt idx="349">
                  <c:v>278680</c:v>
                </c:pt>
                <c:pt idx="350">
                  <c:v>279528</c:v>
                </c:pt>
                <c:pt idx="351">
                  <c:v>280368</c:v>
                </c:pt>
                <c:pt idx="352">
                  <c:v>281232</c:v>
                </c:pt>
                <c:pt idx="353">
                  <c:v>282080</c:v>
                </c:pt>
                <c:pt idx="354">
                  <c:v>282928</c:v>
                </c:pt>
                <c:pt idx="355">
                  <c:v>283768</c:v>
                </c:pt>
                <c:pt idx="356">
                  <c:v>284632</c:v>
                </c:pt>
                <c:pt idx="357">
                  <c:v>285480</c:v>
                </c:pt>
                <c:pt idx="358">
                  <c:v>286328</c:v>
                </c:pt>
                <c:pt idx="359">
                  <c:v>287168</c:v>
                </c:pt>
                <c:pt idx="360">
                  <c:v>288032</c:v>
                </c:pt>
                <c:pt idx="361">
                  <c:v>288880</c:v>
                </c:pt>
                <c:pt idx="362">
                  <c:v>289728</c:v>
                </c:pt>
                <c:pt idx="363">
                  <c:v>290568</c:v>
                </c:pt>
                <c:pt idx="364">
                  <c:v>291432</c:v>
                </c:pt>
                <c:pt idx="365">
                  <c:v>292280</c:v>
                </c:pt>
                <c:pt idx="366">
                  <c:v>293128</c:v>
                </c:pt>
                <c:pt idx="367">
                  <c:v>293968</c:v>
                </c:pt>
                <c:pt idx="368">
                  <c:v>294832</c:v>
                </c:pt>
                <c:pt idx="369">
                  <c:v>295680</c:v>
                </c:pt>
                <c:pt idx="370">
                  <c:v>296528</c:v>
                </c:pt>
                <c:pt idx="371">
                  <c:v>297368</c:v>
                </c:pt>
                <c:pt idx="372">
                  <c:v>298232</c:v>
                </c:pt>
                <c:pt idx="373">
                  <c:v>299080</c:v>
                </c:pt>
                <c:pt idx="374">
                  <c:v>299928</c:v>
                </c:pt>
                <c:pt idx="375">
                  <c:v>300768</c:v>
                </c:pt>
                <c:pt idx="376">
                  <c:v>301632</c:v>
                </c:pt>
                <c:pt idx="377">
                  <c:v>302480</c:v>
                </c:pt>
                <c:pt idx="378">
                  <c:v>303336</c:v>
                </c:pt>
                <c:pt idx="379">
                  <c:v>304184</c:v>
                </c:pt>
                <c:pt idx="380">
                  <c:v>305032</c:v>
                </c:pt>
                <c:pt idx="381">
                  <c:v>305880</c:v>
                </c:pt>
                <c:pt idx="382">
                  <c:v>306728</c:v>
                </c:pt>
                <c:pt idx="383">
                  <c:v>307568</c:v>
                </c:pt>
                <c:pt idx="384">
                  <c:v>308440</c:v>
                </c:pt>
                <c:pt idx="385">
                  <c:v>309284</c:v>
                </c:pt>
                <c:pt idx="386">
                  <c:v>310128</c:v>
                </c:pt>
                <c:pt idx="387">
                  <c:v>310968</c:v>
                </c:pt>
                <c:pt idx="388">
                  <c:v>311832</c:v>
                </c:pt>
                <c:pt idx="389">
                  <c:v>312680</c:v>
                </c:pt>
                <c:pt idx="390">
                  <c:v>313536</c:v>
                </c:pt>
                <c:pt idx="391">
                  <c:v>314380</c:v>
                </c:pt>
                <c:pt idx="392">
                  <c:v>315232</c:v>
                </c:pt>
                <c:pt idx="393">
                  <c:v>316080</c:v>
                </c:pt>
                <c:pt idx="394">
                  <c:v>316928</c:v>
                </c:pt>
                <c:pt idx="395">
                  <c:v>317784</c:v>
                </c:pt>
                <c:pt idx="396">
                  <c:v>318640</c:v>
                </c:pt>
                <c:pt idx="397">
                  <c:v>319480</c:v>
                </c:pt>
                <c:pt idx="398">
                  <c:v>320328</c:v>
                </c:pt>
                <c:pt idx="399">
                  <c:v>321168</c:v>
                </c:pt>
                <c:pt idx="400">
                  <c:v>322032</c:v>
                </c:pt>
                <c:pt idx="401">
                  <c:v>322880</c:v>
                </c:pt>
                <c:pt idx="402">
                  <c:v>323728</c:v>
                </c:pt>
                <c:pt idx="403">
                  <c:v>324568</c:v>
                </c:pt>
                <c:pt idx="404">
                  <c:v>325432</c:v>
                </c:pt>
                <c:pt idx="405">
                  <c:v>326280</c:v>
                </c:pt>
                <c:pt idx="406">
                  <c:v>327128</c:v>
                </c:pt>
                <c:pt idx="407">
                  <c:v>327968</c:v>
                </c:pt>
                <c:pt idx="408">
                  <c:v>328832</c:v>
                </c:pt>
                <c:pt idx="409">
                  <c:v>329680</c:v>
                </c:pt>
                <c:pt idx="410">
                  <c:v>330528</c:v>
                </c:pt>
                <c:pt idx="411">
                  <c:v>331368</c:v>
                </c:pt>
                <c:pt idx="412">
                  <c:v>332232</c:v>
                </c:pt>
                <c:pt idx="413">
                  <c:v>333080</c:v>
                </c:pt>
                <c:pt idx="414">
                  <c:v>333928</c:v>
                </c:pt>
                <c:pt idx="415">
                  <c:v>334768</c:v>
                </c:pt>
                <c:pt idx="416">
                  <c:v>335632</c:v>
                </c:pt>
                <c:pt idx="417">
                  <c:v>336480</c:v>
                </c:pt>
                <c:pt idx="418">
                  <c:v>337328</c:v>
                </c:pt>
                <c:pt idx="419">
                  <c:v>338168</c:v>
                </c:pt>
                <c:pt idx="420">
                  <c:v>339032</c:v>
                </c:pt>
                <c:pt idx="421">
                  <c:v>339880</c:v>
                </c:pt>
                <c:pt idx="422">
                  <c:v>340728</c:v>
                </c:pt>
                <c:pt idx="423">
                  <c:v>341568</c:v>
                </c:pt>
                <c:pt idx="424">
                  <c:v>342432</c:v>
                </c:pt>
                <c:pt idx="425">
                  <c:v>343280</c:v>
                </c:pt>
                <c:pt idx="426">
                  <c:v>344128</c:v>
                </c:pt>
                <c:pt idx="427">
                  <c:v>344968</c:v>
                </c:pt>
                <c:pt idx="428">
                  <c:v>345832</c:v>
                </c:pt>
                <c:pt idx="429">
                  <c:v>346680</c:v>
                </c:pt>
                <c:pt idx="430">
                  <c:v>347528</c:v>
                </c:pt>
                <c:pt idx="431">
                  <c:v>348384</c:v>
                </c:pt>
                <c:pt idx="432">
                  <c:v>349240</c:v>
                </c:pt>
                <c:pt idx="433">
                  <c:v>350080</c:v>
                </c:pt>
                <c:pt idx="434">
                  <c:v>350928</c:v>
                </c:pt>
                <c:pt idx="435">
                  <c:v>351768</c:v>
                </c:pt>
                <c:pt idx="436">
                  <c:v>352632</c:v>
                </c:pt>
                <c:pt idx="437">
                  <c:v>353488</c:v>
                </c:pt>
                <c:pt idx="438">
                  <c:v>354332</c:v>
                </c:pt>
                <c:pt idx="439">
                  <c:v>355168</c:v>
                </c:pt>
                <c:pt idx="440">
                  <c:v>356032</c:v>
                </c:pt>
                <c:pt idx="441">
                  <c:v>356880</c:v>
                </c:pt>
                <c:pt idx="442">
                  <c:v>357728</c:v>
                </c:pt>
                <c:pt idx="443">
                  <c:v>358584</c:v>
                </c:pt>
                <c:pt idx="444">
                  <c:v>359436</c:v>
                </c:pt>
                <c:pt idx="445">
                  <c:v>360280</c:v>
                </c:pt>
                <c:pt idx="446">
                  <c:v>361128</c:v>
                </c:pt>
                <c:pt idx="447">
                  <c:v>361968</c:v>
                </c:pt>
                <c:pt idx="448">
                  <c:v>362832</c:v>
                </c:pt>
                <c:pt idx="449">
                  <c:v>363680</c:v>
                </c:pt>
                <c:pt idx="450">
                  <c:v>364528</c:v>
                </c:pt>
                <c:pt idx="451">
                  <c:v>365368</c:v>
                </c:pt>
                <c:pt idx="452">
                  <c:v>366232</c:v>
                </c:pt>
                <c:pt idx="453">
                  <c:v>367080</c:v>
                </c:pt>
                <c:pt idx="454">
                  <c:v>367928</c:v>
                </c:pt>
                <c:pt idx="455">
                  <c:v>368768</c:v>
                </c:pt>
                <c:pt idx="456">
                  <c:v>369632</c:v>
                </c:pt>
                <c:pt idx="457">
                  <c:v>370480</c:v>
                </c:pt>
                <c:pt idx="458">
                  <c:v>371328</c:v>
                </c:pt>
                <c:pt idx="459">
                  <c:v>372168</c:v>
                </c:pt>
                <c:pt idx="460">
                  <c:v>373032</c:v>
                </c:pt>
                <c:pt idx="461">
                  <c:v>373880</c:v>
                </c:pt>
                <c:pt idx="462">
                  <c:v>374728</c:v>
                </c:pt>
                <c:pt idx="463">
                  <c:v>375568</c:v>
                </c:pt>
                <c:pt idx="464">
                  <c:v>376432</c:v>
                </c:pt>
                <c:pt idx="465">
                  <c:v>377280</c:v>
                </c:pt>
                <c:pt idx="466">
                  <c:v>378128</c:v>
                </c:pt>
                <c:pt idx="467">
                  <c:v>378968</c:v>
                </c:pt>
                <c:pt idx="468">
                  <c:v>379832</c:v>
                </c:pt>
                <c:pt idx="469">
                  <c:v>380680</c:v>
                </c:pt>
                <c:pt idx="470">
                  <c:v>381528</c:v>
                </c:pt>
                <c:pt idx="471">
                  <c:v>382368</c:v>
                </c:pt>
                <c:pt idx="472">
                  <c:v>383232</c:v>
                </c:pt>
                <c:pt idx="473">
                  <c:v>384080</c:v>
                </c:pt>
                <c:pt idx="474">
                  <c:v>384928</c:v>
                </c:pt>
                <c:pt idx="475">
                  <c:v>385768</c:v>
                </c:pt>
                <c:pt idx="476">
                  <c:v>386632</c:v>
                </c:pt>
                <c:pt idx="477">
                  <c:v>387480</c:v>
                </c:pt>
                <c:pt idx="478">
                  <c:v>388328</c:v>
                </c:pt>
                <c:pt idx="479">
                  <c:v>389184</c:v>
                </c:pt>
                <c:pt idx="480">
                  <c:v>390032</c:v>
                </c:pt>
                <c:pt idx="481">
                  <c:v>390880</c:v>
                </c:pt>
                <c:pt idx="482">
                  <c:v>391728</c:v>
                </c:pt>
                <c:pt idx="483">
                  <c:v>392568</c:v>
                </c:pt>
                <c:pt idx="484">
                  <c:v>393440</c:v>
                </c:pt>
                <c:pt idx="485">
                  <c:v>394284</c:v>
                </c:pt>
                <c:pt idx="486">
                  <c:v>395128</c:v>
                </c:pt>
                <c:pt idx="487">
                  <c:v>395968</c:v>
                </c:pt>
                <c:pt idx="488">
                  <c:v>396832</c:v>
                </c:pt>
                <c:pt idx="489">
                  <c:v>397680</c:v>
                </c:pt>
                <c:pt idx="490">
                  <c:v>398536</c:v>
                </c:pt>
                <c:pt idx="491">
                  <c:v>399380</c:v>
                </c:pt>
                <c:pt idx="492">
                  <c:v>400232</c:v>
                </c:pt>
                <c:pt idx="493">
                  <c:v>401080</c:v>
                </c:pt>
                <c:pt idx="494">
                  <c:v>401928</c:v>
                </c:pt>
                <c:pt idx="495">
                  <c:v>402784</c:v>
                </c:pt>
                <c:pt idx="496">
                  <c:v>403640</c:v>
                </c:pt>
                <c:pt idx="497">
                  <c:v>404484</c:v>
                </c:pt>
                <c:pt idx="498">
                  <c:v>405328</c:v>
                </c:pt>
                <c:pt idx="499">
                  <c:v>406168</c:v>
                </c:pt>
                <c:pt idx="500">
                  <c:v>407032</c:v>
                </c:pt>
                <c:pt idx="501">
                  <c:v>407880</c:v>
                </c:pt>
                <c:pt idx="502">
                  <c:v>408728</c:v>
                </c:pt>
                <c:pt idx="503">
                  <c:v>409568</c:v>
                </c:pt>
                <c:pt idx="504">
                  <c:v>410432</c:v>
                </c:pt>
                <c:pt idx="505">
                  <c:v>411280</c:v>
                </c:pt>
                <c:pt idx="506">
                  <c:v>412128</c:v>
                </c:pt>
                <c:pt idx="507">
                  <c:v>412968</c:v>
                </c:pt>
                <c:pt idx="508">
                  <c:v>413832</c:v>
                </c:pt>
                <c:pt idx="509">
                  <c:v>414680</c:v>
                </c:pt>
                <c:pt idx="510">
                  <c:v>415528</c:v>
                </c:pt>
                <c:pt idx="511">
                  <c:v>416368</c:v>
                </c:pt>
                <c:pt idx="512">
                  <c:v>417232</c:v>
                </c:pt>
                <c:pt idx="513">
                  <c:v>418080</c:v>
                </c:pt>
                <c:pt idx="514">
                  <c:v>418928</c:v>
                </c:pt>
                <c:pt idx="515">
                  <c:v>419768</c:v>
                </c:pt>
                <c:pt idx="516">
                  <c:v>420632</c:v>
                </c:pt>
                <c:pt idx="517">
                  <c:v>421480</c:v>
                </c:pt>
                <c:pt idx="518">
                  <c:v>422328</c:v>
                </c:pt>
                <c:pt idx="519">
                  <c:v>423168</c:v>
                </c:pt>
                <c:pt idx="520">
                  <c:v>424032</c:v>
                </c:pt>
                <c:pt idx="521">
                  <c:v>424880</c:v>
                </c:pt>
                <c:pt idx="522">
                  <c:v>425728</c:v>
                </c:pt>
                <c:pt idx="523">
                  <c:v>426568</c:v>
                </c:pt>
                <c:pt idx="524">
                  <c:v>427432</c:v>
                </c:pt>
                <c:pt idx="525">
                  <c:v>428280</c:v>
                </c:pt>
                <c:pt idx="526">
                  <c:v>429128</c:v>
                </c:pt>
                <c:pt idx="527">
                  <c:v>429968</c:v>
                </c:pt>
                <c:pt idx="528">
                  <c:v>430832</c:v>
                </c:pt>
                <c:pt idx="529">
                  <c:v>431680</c:v>
                </c:pt>
                <c:pt idx="530">
                  <c:v>432528</c:v>
                </c:pt>
                <c:pt idx="531">
                  <c:v>433384</c:v>
                </c:pt>
                <c:pt idx="532">
                  <c:v>434236</c:v>
                </c:pt>
                <c:pt idx="533">
                  <c:v>435080</c:v>
                </c:pt>
                <c:pt idx="534">
                  <c:v>435928</c:v>
                </c:pt>
                <c:pt idx="535">
                  <c:v>436768</c:v>
                </c:pt>
                <c:pt idx="536">
                  <c:v>437632</c:v>
                </c:pt>
                <c:pt idx="537">
                  <c:v>438488</c:v>
                </c:pt>
                <c:pt idx="538">
                  <c:v>439332</c:v>
                </c:pt>
                <c:pt idx="539">
                  <c:v>440168</c:v>
                </c:pt>
                <c:pt idx="540">
                  <c:v>441032</c:v>
                </c:pt>
                <c:pt idx="541">
                  <c:v>441880</c:v>
                </c:pt>
                <c:pt idx="542">
                  <c:v>442728</c:v>
                </c:pt>
                <c:pt idx="543">
                  <c:v>443584</c:v>
                </c:pt>
                <c:pt idx="544">
                  <c:v>444436</c:v>
                </c:pt>
                <c:pt idx="545">
                  <c:v>445280</c:v>
                </c:pt>
                <c:pt idx="546">
                  <c:v>446128</c:v>
                </c:pt>
                <c:pt idx="547">
                  <c:v>446968</c:v>
                </c:pt>
                <c:pt idx="548">
                  <c:v>447832</c:v>
                </c:pt>
                <c:pt idx="549">
                  <c:v>448688</c:v>
                </c:pt>
                <c:pt idx="550">
                  <c:v>449528</c:v>
                </c:pt>
                <c:pt idx="551">
                  <c:v>450368</c:v>
                </c:pt>
                <c:pt idx="552">
                  <c:v>451232</c:v>
                </c:pt>
                <c:pt idx="553">
                  <c:v>452080</c:v>
                </c:pt>
                <c:pt idx="554">
                  <c:v>452928</c:v>
                </c:pt>
                <c:pt idx="555">
                  <c:v>453768</c:v>
                </c:pt>
                <c:pt idx="556">
                  <c:v>454632</c:v>
                </c:pt>
                <c:pt idx="557">
                  <c:v>455480</c:v>
                </c:pt>
                <c:pt idx="558">
                  <c:v>456328</c:v>
                </c:pt>
                <c:pt idx="559">
                  <c:v>457168</c:v>
                </c:pt>
                <c:pt idx="560">
                  <c:v>458032</c:v>
                </c:pt>
                <c:pt idx="561">
                  <c:v>458880</c:v>
                </c:pt>
                <c:pt idx="562">
                  <c:v>459728</c:v>
                </c:pt>
                <c:pt idx="563">
                  <c:v>460568</c:v>
                </c:pt>
                <c:pt idx="564">
                  <c:v>461432</c:v>
                </c:pt>
                <c:pt idx="565">
                  <c:v>462280</c:v>
                </c:pt>
                <c:pt idx="566">
                  <c:v>463128</c:v>
                </c:pt>
                <c:pt idx="567">
                  <c:v>463968</c:v>
                </c:pt>
                <c:pt idx="568">
                  <c:v>464832</c:v>
                </c:pt>
                <c:pt idx="569">
                  <c:v>465680</c:v>
                </c:pt>
                <c:pt idx="570">
                  <c:v>466528</c:v>
                </c:pt>
                <c:pt idx="571">
                  <c:v>467368</c:v>
                </c:pt>
                <c:pt idx="572">
                  <c:v>468232</c:v>
                </c:pt>
                <c:pt idx="573">
                  <c:v>469080</c:v>
                </c:pt>
                <c:pt idx="574">
                  <c:v>469928</c:v>
                </c:pt>
                <c:pt idx="575">
                  <c:v>470768</c:v>
                </c:pt>
                <c:pt idx="576">
                  <c:v>471632</c:v>
                </c:pt>
                <c:pt idx="577">
                  <c:v>472480</c:v>
                </c:pt>
                <c:pt idx="578">
                  <c:v>473328</c:v>
                </c:pt>
                <c:pt idx="579">
                  <c:v>474168</c:v>
                </c:pt>
                <c:pt idx="580">
                  <c:v>475032</c:v>
                </c:pt>
                <c:pt idx="581">
                  <c:v>475880</c:v>
                </c:pt>
                <c:pt idx="582">
                  <c:v>476728</c:v>
                </c:pt>
                <c:pt idx="583">
                  <c:v>477568</c:v>
                </c:pt>
                <c:pt idx="584">
                  <c:v>478440</c:v>
                </c:pt>
                <c:pt idx="585">
                  <c:v>479284</c:v>
                </c:pt>
                <c:pt idx="586">
                  <c:v>480128</c:v>
                </c:pt>
                <c:pt idx="587">
                  <c:v>480968</c:v>
                </c:pt>
                <c:pt idx="588">
                  <c:v>481832</c:v>
                </c:pt>
                <c:pt idx="589">
                  <c:v>482680</c:v>
                </c:pt>
                <c:pt idx="590">
                  <c:v>483536</c:v>
                </c:pt>
                <c:pt idx="591">
                  <c:v>484380</c:v>
                </c:pt>
                <c:pt idx="592">
                  <c:v>485232</c:v>
                </c:pt>
                <c:pt idx="593">
                  <c:v>486080</c:v>
                </c:pt>
                <c:pt idx="594">
                  <c:v>486928</c:v>
                </c:pt>
                <c:pt idx="595">
                  <c:v>487768</c:v>
                </c:pt>
                <c:pt idx="596">
                  <c:v>488640</c:v>
                </c:pt>
                <c:pt idx="597">
                  <c:v>489488</c:v>
                </c:pt>
                <c:pt idx="598">
                  <c:v>490328</c:v>
                </c:pt>
                <c:pt idx="599">
                  <c:v>491168</c:v>
                </c:pt>
                <c:pt idx="600">
                  <c:v>492032</c:v>
                </c:pt>
                <c:pt idx="601">
                  <c:v>492888</c:v>
                </c:pt>
                <c:pt idx="602">
                  <c:v>493728</c:v>
                </c:pt>
                <c:pt idx="603">
                  <c:v>494568</c:v>
                </c:pt>
                <c:pt idx="604">
                  <c:v>495432</c:v>
                </c:pt>
                <c:pt idx="605">
                  <c:v>496280</c:v>
                </c:pt>
                <c:pt idx="606">
                  <c:v>497128</c:v>
                </c:pt>
                <c:pt idx="607">
                  <c:v>497968</c:v>
                </c:pt>
                <c:pt idx="608">
                  <c:v>498832</c:v>
                </c:pt>
                <c:pt idx="609">
                  <c:v>499680</c:v>
                </c:pt>
                <c:pt idx="610">
                  <c:v>500528</c:v>
                </c:pt>
                <c:pt idx="611">
                  <c:v>501368</c:v>
                </c:pt>
                <c:pt idx="612">
                  <c:v>502232</c:v>
                </c:pt>
                <c:pt idx="613">
                  <c:v>503080</c:v>
                </c:pt>
                <c:pt idx="614">
                  <c:v>503928</c:v>
                </c:pt>
                <c:pt idx="615">
                  <c:v>504768</c:v>
                </c:pt>
                <c:pt idx="616">
                  <c:v>505632</c:v>
                </c:pt>
                <c:pt idx="617">
                  <c:v>506480</c:v>
                </c:pt>
                <c:pt idx="618">
                  <c:v>507328</c:v>
                </c:pt>
                <c:pt idx="619">
                  <c:v>508168</c:v>
                </c:pt>
                <c:pt idx="620">
                  <c:v>509032</c:v>
                </c:pt>
                <c:pt idx="621">
                  <c:v>509880</c:v>
                </c:pt>
                <c:pt idx="622">
                  <c:v>510728</c:v>
                </c:pt>
                <c:pt idx="623">
                  <c:v>511568</c:v>
                </c:pt>
                <c:pt idx="624">
                  <c:v>512432</c:v>
                </c:pt>
                <c:pt idx="625">
                  <c:v>513280</c:v>
                </c:pt>
                <c:pt idx="626">
                  <c:v>514128</c:v>
                </c:pt>
                <c:pt idx="627">
                  <c:v>514968</c:v>
                </c:pt>
                <c:pt idx="628">
                  <c:v>515832</c:v>
                </c:pt>
                <c:pt idx="629">
                  <c:v>516680</c:v>
                </c:pt>
                <c:pt idx="630">
                  <c:v>517528</c:v>
                </c:pt>
                <c:pt idx="631">
                  <c:v>518368</c:v>
                </c:pt>
                <c:pt idx="632">
                  <c:v>519232</c:v>
                </c:pt>
                <c:pt idx="633">
                  <c:v>520080</c:v>
                </c:pt>
                <c:pt idx="634">
                  <c:v>520928</c:v>
                </c:pt>
                <c:pt idx="635">
                  <c:v>521768</c:v>
                </c:pt>
                <c:pt idx="636">
                  <c:v>522632</c:v>
                </c:pt>
                <c:pt idx="637">
                  <c:v>523488</c:v>
                </c:pt>
                <c:pt idx="638">
                  <c:v>524332</c:v>
                </c:pt>
                <c:pt idx="639">
                  <c:v>525168</c:v>
                </c:pt>
                <c:pt idx="640">
                  <c:v>526032</c:v>
                </c:pt>
                <c:pt idx="641">
                  <c:v>526880</c:v>
                </c:pt>
                <c:pt idx="642">
                  <c:v>527728</c:v>
                </c:pt>
                <c:pt idx="643">
                  <c:v>528584</c:v>
                </c:pt>
                <c:pt idx="644">
                  <c:v>529436</c:v>
                </c:pt>
                <c:pt idx="645">
                  <c:v>530280</c:v>
                </c:pt>
                <c:pt idx="646">
                  <c:v>531128</c:v>
                </c:pt>
                <c:pt idx="647">
                  <c:v>531968</c:v>
                </c:pt>
                <c:pt idx="648">
                  <c:v>532832</c:v>
                </c:pt>
                <c:pt idx="649">
                  <c:v>533688</c:v>
                </c:pt>
                <c:pt idx="650">
                  <c:v>534532</c:v>
                </c:pt>
                <c:pt idx="651">
                  <c:v>535368</c:v>
                </c:pt>
                <c:pt idx="652">
                  <c:v>536232</c:v>
                </c:pt>
                <c:pt idx="653">
                  <c:v>537080</c:v>
                </c:pt>
                <c:pt idx="654">
                  <c:v>537928</c:v>
                </c:pt>
                <c:pt idx="655">
                  <c:v>538768</c:v>
                </c:pt>
                <c:pt idx="656">
                  <c:v>539632</c:v>
                </c:pt>
                <c:pt idx="657">
                  <c:v>540480</c:v>
                </c:pt>
                <c:pt idx="658">
                  <c:v>541328</c:v>
                </c:pt>
                <c:pt idx="659">
                  <c:v>542168</c:v>
                </c:pt>
                <c:pt idx="660">
                  <c:v>543032</c:v>
                </c:pt>
                <c:pt idx="661">
                  <c:v>543880</c:v>
                </c:pt>
                <c:pt idx="662">
                  <c:v>544728</c:v>
                </c:pt>
                <c:pt idx="663">
                  <c:v>545568</c:v>
                </c:pt>
                <c:pt idx="664">
                  <c:v>546432</c:v>
                </c:pt>
                <c:pt idx="665">
                  <c:v>547280</c:v>
                </c:pt>
                <c:pt idx="666">
                  <c:v>548128</c:v>
                </c:pt>
                <c:pt idx="667">
                  <c:v>548968</c:v>
                </c:pt>
                <c:pt idx="668">
                  <c:v>549832</c:v>
                </c:pt>
                <c:pt idx="669">
                  <c:v>550680</c:v>
                </c:pt>
                <c:pt idx="670">
                  <c:v>551528</c:v>
                </c:pt>
                <c:pt idx="671">
                  <c:v>552368</c:v>
                </c:pt>
                <c:pt idx="672">
                  <c:v>553232</c:v>
                </c:pt>
                <c:pt idx="673">
                  <c:v>554080</c:v>
                </c:pt>
                <c:pt idx="674">
                  <c:v>554928</c:v>
                </c:pt>
                <c:pt idx="675">
                  <c:v>555768</c:v>
                </c:pt>
                <c:pt idx="676">
                  <c:v>556632</c:v>
                </c:pt>
                <c:pt idx="677">
                  <c:v>557480</c:v>
                </c:pt>
                <c:pt idx="678">
                  <c:v>558328</c:v>
                </c:pt>
                <c:pt idx="679">
                  <c:v>559168</c:v>
                </c:pt>
                <c:pt idx="680">
                  <c:v>560032</c:v>
                </c:pt>
                <c:pt idx="681">
                  <c:v>560880</c:v>
                </c:pt>
                <c:pt idx="682">
                  <c:v>561728</c:v>
                </c:pt>
                <c:pt idx="683">
                  <c:v>562568</c:v>
                </c:pt>
                <c:pt idx="684">
                  <c:v>563432</c:v>
                </c:pt>
                <c:pt idx="685">
                  <c:v>564284</c:v>
                </c:pt>
                <c:pt idx="686">
                  <c:v>565128</c:v>
                </c:pt>
                <c:pt idx="687">
                  <c:v>565968</c:v>
                </c:pt>
                <c:pt idx="688">
                  <c:v>566832</c:v>
                </c:pt>
                <c:pt idx="689">
                  <c:v>567680</c:v>
                </c:pt>
                <c:pt idx="690">
                  <c:v>568536</c:v>
                </c:pt>
                <c:pt idx="691">
                  <c:v>569380</c:v>
                </c:pt>
                <c:pt idx="692">
                  <c:v>570232</c:v>
                </c:pt>
                <c:pt idx="693">
                  <c:v>571080</c:v>
                </c:pt>
                <c:pt idx="694">
                  <c:v>571928</c:v>
                </c:pt>
                <c:pt idx="695">
                  <c:v>572768</c:v>
                </c:pt>
                <c:pt idx="696">
                  <c:v>573640</c:v>
                </c:pt>
                <c:pt idx="697">
                  <c:v>574484</c:v>
                </c:pt>
                <c:pt idx="698">
                  <c:v>575328</c:v>
                </c:pt>
                <c:pt idx="699">
                  <c:v>576168</c:v>
                </c:pt>
                <c:pt idx="700">
                  <c:v>577032</c:v>
                </c:pt>
                <c:pt idx="701">
                  <c:v>577888</c:v>
                </c:pt>
                <c:pt idx="702">
                  <c:v>578736</c:v>
                </c:pt>
                <c:pt idx="703">
                  <c:v>579568</c:v>
                </c:pt>
                <c:pt idx="704">
                  <c:v>580432</c:v>
                </c:pt>
                <c:pt idx="705">
                  <c:v>581280</c:v>
                </c:pt>
                <c:pt idx="706">
                  <c:v>582128</c:v>
                </c:pt>
                <c:pt idx="707">
                  <c:v>582968</c:v>
                </c:pt>
                <c:pt idx="708">
                  <c:v>583832</c:v>
                </c:pt>
                <c:pt idx="709">
                  <c:v>584680</c:v>
                </c:pt>
                <c:pt idx="710">
                  <c:v>585528</c:v>
                </c:pt>
                <c:pt idx="711">
                  <c:v>586368</c:v>
                </c:pt>
                <c:pt idx="712">
                  <c:v>587232</c:v>
                </c:pt>
                <c:pt idx="713">
                  <c:v>588080</c:v>
                </c:pt>
                <c:pt idx="714">
                  <c:v>588928</c:v>
                </c:pt>
                <c:pt idx="715">
                  <c:v>589768</c:v>
                </c:pt>
                <c:pt idx="716">
                  <c:v>590632</c:v>
                </c:pt>
                <c:pt idx="717">
                  <c:v>591480</c:v>
                </c:pt>
                <c:pt idx="718">
                  <c:v>592328</c:v>
                </c:pt>
                <c:pt idx="719">
                  <c:v>593168</c:v>
                </c:pt>
                <c:pt idx="720">
                  <c:v>594032</c:v>
                </c:pt>
                <c:pt idx="721">
                  <c:v>594880</c:v>
                </c:pt>
                <c:pt idx="722">
                  <c:v>595728</c:v>
                </c:pt>
                <c:pt idx="723">
                  <c:v>596568</c:v>
                </c:pt>
                <c:pt idx="724">
                  <c:v>597432</c:v>
                </c:pt>
                <c:pt idx="725">
                  <c:v>598280</c:v>
                </c:pt>
                <c:pt idx="726">
                  <c:v>599128</c:v>
                </c:pt>
                <c:pt idx="727">
                  <c:v>599968</c:v>
                </c:pt>
                <c:pt idx="728">
                  <c:v>600832</c:v>
                </c:pt>
                <c:pt idx="729">
                  <c:v>601680</c:v>
                </c:pt>
                <c:pt idx="730">
                  <c:v>602528</c:v>
                </c:pt>
                <c:pt idx="731">
                  <c:v>603368</c:v>
                </c:pt>
                <c:pt idx="732">
                  <c:v>604232</c:v>
                </c:pt>
                <c:pt idx="733">
                  <c:v>605080</c:v>
                </c:pt>
                <c:pt idx="734">
                  <c:v>605928</c:v>
                </c:pt>
                <c:pt idx="735">
                  <c:v>606768</c:v>
                </c:pt>
                <c:pt idx="736">
                  <c:v>607632</c:v>
                </c:pt>
                <c:pt idx="737">
                  <c:v>608488</c:v>
                </c:pt>
                <c:pt idx="738">
                  <c:v>609336</c:v>
                </c:pt>
                <c:pt idx="739">
                  <c:v>610168</c:v>
                </c:pt>
                <c:pt idx="740">
                  <c:v>611032</c:v>
                </c:pt>
                <c:pt idx="741">
                  <c:v>611880</c:v>
                </c:pt>
                <c:pt idx="742">
                  <c:v>612728</c:v>
                </c:pt>
                <c:pt idx="743">
                  <c:v>613584</c:v>
                </c:pt>
                <c:pt idx="744">
                  <c:v>614436</c:v>
                </c:pt>
                <c:pt idx="745">
                  <c:v>615280</c:v>
                </c:pt>
                <c:pt idx="746">
                  <c:v>616128</c:v>
                </c:pt>
                <c:pt idx="747">
                  <c:v>616968</c:v>
                </c:pt>
                <c:pt idx="748">
                  <c:v>617832</c:v>
                </c:pt>
                <c:pt idx="749">
                  <c:v>618688</c:v>
                </c:pt>
                <c:pt idx="750">
                  <c:v>619532</c:v>
                </c:pt>
                <c:pt idx="751">
                  <c:v>620368</c:v>
                </c:pt>
                <c:pt idx="752">
                  <c:v>621232</c:v>
                </c:pt>
                <c:pt idx="753">
                  <c:v>622080</c:v>
                </c:pt>
                <c:pt idx="754">
                  <c:v>622936</c:v>
                </c:pt>
                <c:pt idx="755">
                  <c:v>623768</c:v>
                </c:pt>
                <c:pt idx="756">
                  <c:v>624632</c:v>
                </c:pt>
                <c:pt idx="757">
                  <c:v>625480</c:v>
                </c:pt>
                <c:pt idx="758">
                  <c:v>626328</c:v>
                </c:pt>
                <c:pt idx="759">
                  <c:v>627168</c:v>
                </c:pt>
                <c:pt idx="760">
                  <c:v>628032</c:v>
                </c:pt>
                <c:pt idx="761">
                  <c:v>628880</c:v>
                </c:pt>
                <c:pt idx="762">
                  <c:v>629728</c:v>
                </c:pt>
                <c:pt idx="763">
                  <c:v>630568</c:v>
                </c:pt>
                <c:pt idx="764">
                  <c:v>631432</c:v>
                </c:pt>
                <c:pt idx="765">
                  <c:v>632280</c:v>
                </c:pt>
                <c:pt idx="766">
                  <c:v>633128</c:v>
                </c:pt>
                <c:pt idx="767">
                  <c:v>633968</c:v>
                </c:pt>
                <c:pt idx="768">
                  <c:v>634832</c:v>
                </c:pt>
                <c:pt idx="769">
                  <c:v>635680</c:v>
                </c:pt>
                <c:pt idx="770">
                  <c:v>636528</c:v>
                </c:pt>
                <c:pt idx="771">
                  <c:v>637368</c:v>
                </c:pt>
                <c:pt idx="772">
                  <c:v>638232</c:v>
                </c:pt>
                <c:pt idx="773">
                  <c:v>639080</c:v>
                </c:pt>
                <c:pt idx="774">
                  <c:v>639928</c:v>
                </c:pt>
                <c:pt idx="775">
                  <c:v>640768</c:v>
                </c:pt>
                <c:pt idx="776">
                  <c:v>641632</c:v>
                </c:pt>
                <c:pt idx="777">
                  <c:v>642480</c:v>
                </c:pt>
                <c:pt idx="778">
                  <c:v>643328</c:v>
                </c:pt>
                <c:pt idx="779">
                  <c:v>644168</c:v>
                </c:pt>
                <c:pt idx="780">
                  <c:v>645032</c:v>
                </c:pt>
                <c:pt idx="781">
                  <c:v>645880</c:v>
                </c:pt>
                <c:pt idx="782">
                  <c:v>646728</c:v>
                </c:pt>
                <c:pt idx="783">
                  <c:v>647568</c:v>
                </c:pt>
                <c:pt idx="784">
                  <c:v>648432</c:v>
                </c:pt>
                <c:pt idx="785">
                  <c:v>649280</c:v>
                </c:pt>
                <c:pt idx="786">
                  <c:v>650128</c:v>
                </c:pt>
                <c:pt idx="787">
                  <c:v>650968</c:v>
                </c:pt>
                <c:pt idx="788">
                  <c:v>651832</c:v>
                </c:pt>
                <c:pt idx="789">
                  <c:v>652680</c:v>
                </c:pt>
                <c:pt idx="790">
                  <c:v>653536</c:v>
                </c:pt>
                <c:pt idx="791">
                  <c:v>654380</c:v>
                </c:pt>
                <c:pt idx="792">
                  <c:v>655232</c:v>
                </c:pt>
                <c:pt idx="793">
                  <c:v>656080</c:v>
                </c:pt>
                <c:pt idx="794">
                  <c:v>656928</c:v>
                </c:pt>
                <c:pt idx="795">
                  <c:v>657768</c:v>
                </c:pt>
                <c:pt idx="796">
                  <c:v>658640</c:v>
                </c:pt>
                <c:pt idx="797">
                  <c:v>659484</c:v>
                </c:pt>
                <c:pt idx="798">
                  <c:v>660328</c:v>
                </c:pt>
                <c:pt idx="799">
                  <c:v>661168</c:v>
                </c:pt>
                <c:pt idx="800">
                  <c:v>662032</c:v>
                </c:pt>
                <c:pt idx="801">
                  <c:v>662880</c:v>
                </c:pt>
                <c:pt idx="802">
                  <c:v>663736</c:v>
                </c:pt>
                <c:pt idx="803">
                  <c:v>664568</c:v>
                </c:pt>
                <c:pt idx="804">
                  <c:v>665432</c:v>
                </c:pt>
                <c:pt idx="805">
                  <c:v>666280</c:v>
                </c:pt>
                <c:pt idx="806">
                  <c:v>667128</c:v>
                </c:pt>
                <c:pt idx="807">
                  <c:v>667968</c:v>
                </c:pt>
                <c:pt idx="808">
                  <c:v>668832</c:v>
                </c:pt>
                <c:pt idx="809">
                  <c:v>669680</c:v>
                </c:pt>
                <c:pt idx="810">
                  <c:v>670528</c:v>
                </c:pt>
                <c:pt idx="811">
                  <c:v>671368</c:v>
                </c:pt>
                <c:pt idx="812">
                  <c:v>672232</c:v>
                </c:pt>
                <c:pt idx="813">
                  <c:v>673080</c:v>
                </c:pt>
                <c:pt idx="814">
                  <c:v>673928</c:v>
                </c:pt>
                <c:pt idx="815">
                  <c:v>674768</c:v>
                </c:pt>
                <c:pt idx="816">
                  <c:v>675632</c:v>
                </c:pt>
                <c:pt idx="817">
                  <c:v>676480</c:v>
                </c:pt>
                <c:pt idx="818">
                  <c:v>677328</c:v>
                </c:pt>
                <c:pt idx="819">
                  <c:v>678168</c:v>
                </c:pt>
                <c:pt idx="820">
                  <c:v>679032</c:v>
                </c:pt>
                <c:pt idx="821">
                  <c:v>679880</c:v>
                </c:pt>
                <c:pt idx="822">
                  <c:v>680728</c:v>
                </c:pt>
                <c:pt idx="823">
                  <c:v>681568</c:v>
                </c:pt>
                <c:pt idx="824">
                  <c:v>682432</c:v>
                </c:pt>
                <c:pt idx="825">
                  <c:v>683280</c:v>
                </c:pt>
                <c:pt idx="826">
                  <c:v>684128</c:v>
                </c:pt>
                <c:pt idx="827">
                  <c:v>684968</c:v>
                </c:pt>
                <c:pt idx="828">
                  <c:v>685832</c:v>
                </c:pt>
                <c:pt idx="829">
                  <c:v>686680</c:v>
                </c:pt>
                <c:pt idx="830">
                  <c:v>687528</c:v>
                </c:pt>
                <c:pt idx="831">
                  <c:v>688368</c:v>
                </c:pt>
                <c:pt idx="832">
                  <c:v>689232</c:v>
                </c:pt>
                <c:pt idx="833">
                  <c:v>690080</c:v>
                </c:pt>
                <c:pt idx="834">
                  <c:v>690928</c:v>
                </c:pt>
                <c:pt idx="835">
                  <c:v>691768</c:v>
                </c:pt>
                <c:pt idx="836">
                  <c:v>692632</c:v>
                </c:pt>
                <c:pt idx="837">
                  <c:v>693480</c:v>
                </c:pt>
                <c:pt idx="838">
                  <c:v>694332</c:v>
                </c:pt>
                <c:pt idx="839">
                  <c:v>695168</c:v>
                </c:pt>
                <c:pt idx="840">
                  <c:v>696032</c:v>
                </c:pt>
                <c:pt idx="841">
                  <c:v>696880</c:v>
                </c:pt>
                <c:pt idx="842">
                  <c:v>697728</c:v>
                </c:pt>
                <c:pt idx="843">
                  <c:v>698584</c:v>
                </c:pt>
                <c:pt idx="844">
                  <c:v>699440</c:v>
                </c:pt>
                <c:pt idx="845">
                  <c:v>700280</c:v>
                </c:pt>
                <c:pt idx="846">
                  <c:v>701128</c:v>
                </c:pt>
                <c:pt idx="847">
                  <c:v>701968</c:v>
                </c:pt>
                <c:pt idx="848">
                  <c:v>702832</c:v>
                </c:pt>
                <c:pt idx="849">
                  <c:v>703688</c:v>
                </c:pt>
                <c:pt idx="850">
                  <c:v>704536</c:v>
                </c:pt>
                <c:pt idx="851">
                  <c:v>705368</c:v>
                </c:pt>
                <c:pt idx="852">
                  <c:v>706232</c:v>
                </c:pt>
                <c:pt idx="853">
                  <c:v>707080</c:v>
                </c:pt>
                <c:pt idx="854">
                  <c:v>707936</c:v>
                </c:pt>
                <c:pt idx="855">
                  <c:v>708784</c:v>
                </c:pt>
                <c:pt idx="856">
                  <c:v>709636</c:v>
                </c:pt>
                <c:pt idx="857">
                  <c:v>710480</c:v>
                </c:pt>
                <c:pt idx="858">
                  <c:v>711328</c:v>
                </c:pt>
                <c:pt idx="859">
                  <c:v>712168</c:v>
                </c:pt>
                <c:pt idx="860">
                  <c:v>713032</c:v>
                </c:pt>
                <c:pt idx="861">
                  <c:v>713880</c:v>
                </c:pt>
                <c:pt idx="862">
                  <c:v>714728</c:v>
                </c:pt>
                <c:pt idx="863">
                  <c:v>715568</c:v>
                </c:pt>
                <c:pt idx="864">
                  <c:v>716432</c:v>
                </c:pt>
                <c:pt idx="865">
                  <c:v>717280</c:v>
                </c:pt>
                <c:pt idx="866">
                  <c:v>718128</c:v>
                </c:pt>
                <c:pt idx="867">
                  <c:v>718968</c:v>
                </c:pt>
                <c:pt idx="868">
                  <c:v>719832</c:v>
                </c:pt>
                <c:pt idx="869">
                  <c:v>720680</c:v>
                </c:pt>
                <c:pt idx="870">
                  <c:v>721528</c:v>
                </c:pt>
                <c:pt idx="871">
                  <c:v>722368</c:v>
                </c:pt>
                <c:pt idx="872">
                  <c:v>723232</c:v>
                </c:pt>
                <c:pt idx="873">
                  <c:v>724080</c:v>
                </c:pt>
                <c:pt idx="874">
                  <c:v>724928</c:v>
                </c:pt>
                <c:pt idx="875">
                  <c:v>725768</c:v>
                </c:pt>
                <c:pt idx="876">
                  <c:v>726632</c:v>
                </c:pt>
                <c:pt idx="877">
                  <c:v>727480</c:v>
                </c:pt>
                <c:pt idx="878">
                  <c:v>728328</c:v>
                </c:pt>
                <c:pt idx="879">
                  <c:v>729168</c:v>
                </c:pt>
                <c:pt idx="880">
                  <c:v>730032</c:v>
                </c:pt>
                <c:pt idx="881">
                  <c:v>730880</c:v>
                </c:pt>
                <c:pt idx="882">
                  <c:v>731728</c:v>
                </c:pt>
                <c:pt idx="883">
                  <c:v>732568</c:v>
                </c:pt>
                <c:pt idx="884">
                  <c:v>733432</c:v>
                </c:pt>
                <c:pt idx="885">
                  <c:v>734280</c:v>
                </c:pt>
                <c:pt idx="886">
                  <c:v>735128</c:v>
                </c:pt>
                <c:pt idx="887">
                  <c:v>735968</c:v>
                </c:pt>
                <c:pt idx="888">
                  <c:v>736832</c:v>
                </c:pt>
                <c:pt idx="889">
                  <c:v>737680</c:v>
                </c:pt>
                <c:pt idx="890">
                  <c:v>738536</c:v>
                </c:pt>
                <c:pt idx="891">
                  <c:v>739380</c:v>
                </c:pt>
                <c:pt idx="892">
                  <c:v>740232</c:v>
                </c:pt>
                <c:pt idx="893">
                  <c:v>741080</c:v>
                </c:pt>
                <c:pt idx="894">
                  <c:v>741928</c:v>
                </c:pt>
                <c:pt idx="895">
                  <c:v>742768</c:v>
                </c:pt>
                <c:pt idx="896">
                  <c:v>743640</c:v>
                </c:pt>
                <c:pt idx="897">
                  <c:v>744488</c:v>
                </c:pt>
                <c:pt idx="898">
                  <c:v>745328</c:v>
                </c:pt>
                <c:pt idx="899">
                  <c:v>746168</c:v>
                </c:pt>
                <c:pt idx="900">
                  <c:v>747032</c:v>
                </c:pt>
                <c:pt idx="901">
                  <c:v>747880</c:v>
                </c:pt>
                <c:pt idx="902">
                  <c:v>748736</c:v>
                </c:pt>
                <c:pt idx="903">
                  <c:v>749580</c:v>
                </c:pt>
                <c:pt idx="904">
                  <c:v>750432</c:v>
                </c:pt>
                <c:pt idx="905">
                  <c:v>751280</c:v>
                </c:pt>
                <c:pt idx="906">
                  <c:v>752128</c:v>
                </c:pt>
                <c:pt idx="907">
                  <c:v>752984</c:v>
                </c:pt>
                <c:pt idx="908">
                  <c:v>753840</c:v>
                </c:pt>
                <c:pt idx="909">
                  <c:v>754680</c:v>
                </c:pt>
                <c:pt idx="910">
                  <c:v>755528</c:v>
                </c:pt>
                <c:pt idx="911">
                  <c:v>756368</c:v>
                </c:pt>
                <c:pt idx="912">
                  <c:v>757232</c:v>
                </c:pt>
                <c:pt idx="913">
                  <c:v>758080</c:v>
                </c:pt>
                <c:pt idx="914">
                  <c:v>758928</c:v>
                </c:pt>
                <c:pt idx="915">
                  <c:v>759768</c:v>
                </c:pt>
                <c:pt idx="916">
                  <c:v>760632</c:v>
                </c:pt>
                <c:pt idx="917">
                  <c:v>761480</c:v>
                </c:pt>
                <c:pt idx="918">
                  <c:v>762328</c:v>
                </c:pt>
                <c:pt idx="919">
                  <c:v>763168</c:v>
                </c:pt>
                <c:pt idx="920">
                  <c:v>764032</c:v>
                </c:pt>
                <c:pt idx="921">
                  <c:v>764880</c:v>
                </c:pt>
                <c:pt idx="922">
                  <c:v>765728</c:v>
                </c:pt>
                <c:pt idx="923">
                  <c:v>766568</c:v>
                </c:pt>
                <c:pt idx="924">
                  <c:v>767432</c:v>
                </c:pt>
                <c:pt idx="925">
                  <c:v>768280</c:v>
                </c:pt>
                <c:pt idx="926">
                  <c:v>769128</c:v>
                </c:pt>
                <c:pt idx="927">
                  <c:v>769968</c:v>
                </c:pt>
                <c:pt idx="928">
                  <c:v>770832</c:v>
                </c:pt>
                <c:pt idx="929">
                  <c:v>771680</c:v>
                </c:pt>
                <c:pt idx="930">
                  <c:v>772528</c:v>
                </c:pt>
                <c:pt idx="931">
                  <c:v>773368</c:v>
                </c:pt>
                <c:pt idx="932">
                  <c:v>774232</c:v>
                </c:pt>
                <c:pt idx="933">
                  <c:v>775080</c:v>
                </c:pt>
                <c:pt idx="934">
                  <c:v>775928</c:v>
                </c:pt>
                <c:pt idx="935">
                  <c:v>776768</c:v>
                </c:pt>
                <c:pt idx="936">
                  <c:v>777632</c:v>
                </c:pt>
                <c:pt idx="937">
                  <c:v>778480</c:v>
                </c:pt>
                <c:pt idx="938">
                  <c:v>779328</c:v>
                </c:pt>
                <c:pt idx="939">
                  <c:v>780168</c:v>
                </c:pt>
                <c:pt idx="940">
                  <c:v>781032</c:v>
                </c:pt>
                <c:pt idx="941">
                  <c:v>781880</c:v>
                </c:pt>
                <c:pt idx="942">
                  <c:v>782728</c:v>
                </c:pt>
                <c:pt idx="943">
                  <c:v>783584</c:v>
                </c:pt>
                <c:pt idx="944">
                  <c:v>784440</c:v>
                </c:pt>
                <c:pt idx="945">
                  <c:v>785280</c:v>
                </c:pt>
                <c:pt idx="946">
                  <c:v>786128</c:v>
                </c:pt>
                <c:pt idx="947">
                  <c:v>786968</c:v>
                </c:pt>
                <c:pt idx="948">
                  <c:v>787832</c:v>
                </c:pt>
                <c:pt idx="949">
                  <c:v>788688</c:v>
                </c:pt>
                <c:pt idx="950">
                  <c:v>789532</c:v>
                </c:pt>
                <c:pt idx="951">
                  <c:v>790368</c:v>
                </c:pt>
                <c:pt idx="952">
                  <c:v>791232</c:v>
                </c:pt>
                <c:pt idx="953">
                  <c:v>792080</c:v>
                </c:pt>
                <c:pt idx="954">
                  <c:v>792928</c:v>
                </c:pt>
                <c:pt idx="955">
                  <c:v>793784</c:v>
                </c:pt>
                <c:pt idx="956">
                  <c:v>794640</c:v>
                </c:pt>
                <c:pt idx="957">
                  <c:v>795480</c:v>
                </c:pt>
                <c:pt idx="958">
                  <c:v>796328</c:v>
                </c:pt>
                <c:pt idx="959">
                  <c:v>797168</c:v>
                </c:pt>
                <c:pt idx="960">
                  <c:v>798032</c:v>
                </c:pt>
                <c:pt idx="961">
                  <c:v>798880</c:v>
                </c:pt>
                <c:pt idx="962">
                  <c:v>799728</c:v>
                </c:pt>
                <c:pt idx="963">
                  <c:v>800568</c:v>
                </c:pt>
                <c:pt idx="964">
                  <c:v>801432</c:v>
                </c:pt>
                <c:pt idx="965">
                  <c:v>802280</c:v>
                </c:pt>
                <c:pt idx="966">
                  <c:v>803128</c:v>
                </c:pt>
                <c:pt idx="967">
                  <c:v>803968</c:v>
                </c:pt>
                <c:pt idx="968">
                  <c:v>804832</c:v>
                </c:pt>
                <c:pt idx="969">
                  <c:v>805680</c:v>
                </c:pt>
                <c:pt idx="970">
                  <c:v>806528</c:v>
                </c:pt>
                <c:pt idx="971">
                  <c:v>807368</c:v>
                </c:pt>
                <c:pt idx="972">
                  <c:v>808232</c:v>
                </c:pt>
                <c:pt idx="973">
                  <c:v>809080</c:v>
                </c:pt>
                <c:pt idx="974">
                  <c:v>809928</c:v>
                </c:pt>
                <c:pt idx="975">
                  <c:v>810768</c:v>
                </c:pt>
                <c:pt idx="976">
                  <c:v>811632</c:v>
                </c:pt>
                <c:pt idx="977">
                  <c:v>812480</c:v>
                </c:pt>
                <c:pt idx="978">
                  <c:v>813328</c:v>
                </c:pt>
                <c:pt idx="979">
                  <c:v>814168</c:v>
                </c:pt>
                <c:pt idx="980">
                  <c:v>815032</c:v>
                </c:pt>
                <c:pt idx="981">
                  <c:v>815880</c:v>
                </c:pt>
                <c:pt idx="982">
                  <c:v>816728</c:v>
                </c:pt>
                <c:pt idx="983">
                  <c:v>817568</c:v>
                </c:pt>
                <c:pt idx="984">
                  <c:v>818432</c:v>
                </c:pt>
                <c:pt idx="985">
                  <c:v>819280</c:v>
                </c:pt>
                <c:pt idx="986">
                  <c:v>820128</c:v>
                </c:pt>
                <c:pt idx="987">
                  <c:v>820968</c:v>
                </c:pt>
                <c:pt idx="988">
                  <c:v>821832</c:v>
                </c:pt>
                <c:pt idx="989">
                  <c:v>822680</c:v>
                </c:pt>
                <c:pt idx="990">
                  <c:v>823528</c:v>
                </c:pt>
                <c:pt idx="991">
                  <c:v>824380</c:v>
                </c:pt>
                <c:pt idx="992">
                  <c:v>825232</c:v>
                </c:pt>
                <c:pt idx="993">
                  <c:v>826080</c:v>
                </c:pt>
                <c:pt idx="994">
                  <c:v>826928</c:v>
                </c:pt>
                <c:pt idx="995">
                  <c:v>827768</c:v>
                </c:pt>
                <c:pt idx="996">
                  <c:v>828640</c:v>
                </c:pt>
                <c:pt idx="997">
                  <c:v>829488</c:v>
                </c:pt>
                <c:pt idx="998">
                  <c:v>830328</c:v>
                </c:pt>
                <c:pt idx="999">
                  <c:v>831168</c:v>
                </c:pt>
                <c:pt idx="1000">
                  <c:v>832032</c:v>
                </c:pt>
                <c:pt idx="1001">
                  <c:v>832880</c:v>
                </c:pt>
                <c:pt idx="1002">
                  <c:v>833736</c:v>
                </c:pt>
                <c:pt idx="1003">
                  <c:v>834580</c:v>
                </c:pt>
                <c:pt idx="1004">
                  <c:v>835432</c:v>
                </c:pt>
                <c:pt idx="1005">
                  <c:v>836280</c:v>
                </c:pt>
                <c:pt idx="1006">
                  <c:v>837128</c:v>
                </c:pt>
                <c:pt idx="1007">
                  <c:v>837984</c:v>
                </c:pt>
                <c:pt idx="1008">
                  <c:v>838840</c:v>
                </c:pt>
                <c:pt idx="1009">
                  <c:v>839688</c:v>
                </c:pt>
                <c:pt idx="1010">
                  <c:v>840528</c:v>
                </c:pt>
                <c:pt idx="1011">
                  <c:v>841368</c:v>
                </c:pt>
                <c:pt idx="1012">
                  <c:v>842232</c:v>
                </c:pt>
                <c:pt idx="1013">
                  <c:v>843080</c:v>
                </c:pt>
                <c:pt idx="1014">
                  <c:v>843928</c:v>
                </c:pt>
                <c:pt idx="1015">
                  <c:v>844768</c:v>
                </c:pt>
                <c:pt idx="1016">
                  <c:v>845632</c:v>
                </c:pt>
                <c:pt idx="1017">
                  <c:v>846480</c:v>
                </c:pt>
                <c:pt idx="1018">
                  <c:v>847328</c:v>
                </c:pt>
                <c:pt idx="1019">
                  <c:v>848168</c:v>
                </c:pt>
                <c:pt idx="1020">
                  <c:v>849032</c:v>
                </c:pt>
                <c:pt idx="1021">
                  <c:v>849880</c:v>
                </c:pt>
                <c:pt idx="1022">
                  <c:v>850728</c:v>
                </c:pt>
                <c:pt idx="1023">
                  <c:v>851568</c:v>
                </c:pt>
                <c:pt idx="1024">
                  <c:v>852432</c:v>
                </c:pt>
                <c:pt idx="1025">
                  <c:v>853280</c:v>
                </c:pt>
                <c:pt idx="1026">
                  <c:v>854128</c:v>
                </c:pt>
                <c:pt idx="1027">
                  <c:v>854968</c:v>
                </c:pt>
                <c:pt idx="1028">
                  <c:v>855832</c:v>
                </c:pt>
                <c:pt idx="1029">
                  <c:v>856680</c:v>
                </c:pt>
                <c:pt idx="1030">
                  <c:v>857528</c:v>
                </c:pt>
                <c:pt idx="1031">
                  <c:v>858368</c:v>
                </c:pt>
                <c:pt idx="1032">
                  <c:v>859232</c:v>
                </c:pt>
                <c:pt idx="1033">
                  <c:v>860080</c:v>
                </c:pt>
                <c:pt idx="1034">
                  <c:v>860928</c:v>
                </c:pt>
                <c:pt idx="1035">
                  <c:v>861768</c:v>
                </c:pt>
                <c:pt idx="1036">
                  <c:v>862632</c:v>
                </c:pt>
                <c:pt idx="1037">
                  <c:v>863480</c:v>
                </c:pt>
                <c:pt idx="1038">
                  <c:v>864328</c:v>
                </c:pt>
                <c:pt idx="1039">
                  <c:v>865168</c:v>
                </c:pt>
                <c:pt idx="1040">
                  <c:v>866032</c:v>
                </c:pt>
                <c:pt idx="1041">
                  <c:v>866880</c:v>
                </c:pt>
                <c:pt idx="1042">
                  <c:v>867728</c:v>
                </c:pt>
                <c:pt idx="1043">
                  <c:v>868584</c:v>
                </c:pt>
                <c:pt idx="1044">
                  <c:v>869436</c:v>
                </c:pt>
                <c:pt idx="1045">
                  <c:v>870280</c:v>
                </c:pt>
                <c:pt idx="1046">
                  <c:v>871128</c:v>
                </c:pt>
                <c:pt idx="1047">
                  <c:v>871968</c:v>
                </c:pt>
                <c:pt idx="1048">
                  <c:v>872832</c:v>
                </c:pt>
                <c:pt idx="1049">
                  <c:v>873688</c:v>
                </c:pt>
                <c:pt idx="1050">
                  <c:v>874532</c:v>
                </c:pt>
                <c:pt idx="1051">
                  <c:v>875368</c:v>
                </c:pt>
                <c:pt idx="1052">
                  <c:v>876232</c:v>
                </c:pt>
                <c:pt idx="1053">
                  <c:v>877080</c:v>
                </c:pt>
                <c:pt idx="1054">
                  <c:v>877928</c:v>
                </c:pt>
                <c:pt idx="1055">
                  <c:v>878784</c:v>
                </c:pt>
                <c:pt idx="1056">
                  <c:v>879636</c:v>
                </c:pt>
                <c:pt idx="1057">
                  <c:v>880480</c:v>
                </c:pt>
                <c:pt idx="1058">
                  <c:v>881328</c:v>
                </c:pt>
                <c:pt idx="1059">
                  <c:v>882168</c:v>
                </c:pt>
                <c:pt idx="1060">
                  <c:v>883032</c:v>
                </c:pt>
                <c:pt idx="1061">
                  <c:v>883888</c:v>
                </c:pt>
                <c:pt idx="1062">
                  <c:v>884728</c:v>
                </c:pt>
                <c:pt idx="1063">
                  <c:v>885568</c:v>
                </c:pt>
                <c:pt idx="1064">
                  <c:v>886432</c:v>
                </c:pt>
                <c:pt idx="1065">
                  <c:v>887280</c:v>
                </c:pt>
                <c:pt idx="1066">
                  <c:v>888128</c:v>
                </c:pt>
                <c:pt idx="1067">
                  <c:v>888968</c:v>
                </c:pt>
                <c:pt idx="1068">
                  <c:v>889832</c:v>
                </c:pt>
                <c:pt idx="1069">
                  <c:v>890680</c:v>
                </c:pt>
                <c:pt idx="1070">
                  <c:v>891528</c:v>
                </c:pt>
                <c:pt idx="1071">
                  <c:v>892368</c:v>
                </c:pt>
                <c:pt idx="1072">
                  <c:v>893232</c:v>
                </c:pt>
                <c:pt idx="1073">
                  <c:v>894080</c:v>
                </c:pt>
                <c:pt idx="1074">
                  <c:v>894928</c:v>
                </c:pt>
                <c:pt idx="1075">
                  <c:v>895768</c:v>
                </c:pt>
                <c:pt idx="1076">
                  <c:v>896632</c:v>
                </c:pt>
                <c:pt idx="1077">
                  <c:v>897480</c:v>
                </c:pt>
                <c:pt idx="1078">
                  <c:v>898328</c:v>
                </c:pt>
                <c:pt idx="1079">
                  <c:v>899168</c:v>
                </c:pt>
                <c:pt idx="1080">
                  <c:v>900032</c:v>
                </c:pt>
                <c:pt idx="1081">
                  <c:v>900880</c:v>
                </c:pt>
                <c:pt idx="1082">
                  <c:v>901728</c:v>
                </c:pt>
                <c:pt idx="1083">
                  <c:v>902568</c:v>
                </c:pt>
                <c:pt idx="1084">
                  <c:v>903432</c:v>
                </c:pt>
                <c:pt idx="1085">
                  <c:v>904280</c:v>
                </c:pt>
                <c:pt idx="1086">
                  <c:v>905128</c:v>
                </c:pt>
                <c:pt idx="1087">
                  <c:v>905968</c:v>
                </c:pt>
                <c:pt idx="1088">
                  <c:v>906832</c:v>
                </c:pt>
                <c:pt idx="1089">
                  <c:v>907680</c:v>
                </c:pt>
                <c:pt idx="1090">
                  <c:v>908528</c:v>
                </c:pt>
                <c:pt idx="1091">
                  <c:v>909368</c:v>
                </c:pt>
                <c:pt idx="1092">
                  <c:v>910232</c:v>
                </c:pt>
                <c:pt idx="1093">
                  <c:v>911080</c:v>
                </c:pt>
                <c:pt idx="1094">
                  <c:v>911928</c:v>
                </c:pt>
                <c:pt idx="1095">
                  <c:v>912768</c:v>
                </c:pt>
                <c:pt idx="1096">
                  <c:v>913640</c:v>
                </c:pt>
                <c:pt idx="1097">
                  <c:v>914488</c:v>
                </c:pt>
                <c:pt idx="1098">
                  <c:v>915328</c:v>
                </c:pt>
                <c:pt idx="1099">
                  <c:v>916168</c:v>
                </c:pt>
                <c:pt idx="1100">
                  <c:v>917032</c:v>
                </c:pt>
                <c:pt idx="1101">
                  <c:v>917880</c:v>
                </c:pt>
                <c:pt idx="1102">
                  <c:v>918736</c:v>
                </c:pt>
                <c:pt idx="1103">
                  <c:v>919580</c:v>
                </c:pt>
                <c:pt idx="1104">
                  <c:v>920432</c:v>
                </c:pt>
                <c:pt idx="1105">
                  <c:v>921280</c:v>
                </c:pt>
                <c:pt idx="1106">
                  <c:v>922128</c:v>
                </c:pt>
                <c:pt idx="1107">
                  <c:v>922968</c:v>
                </c:pt>
                <c:pt idx="1108">
                  <c:v>923840</c:v>
                </c:pt>
                <c:pt idx="1109">
                  <c:v>924684</c:v>
                </c:pt>
                <c:pt idx="1110">
                  <c:v>925528</c:v>
                </c:pt>
                <c:pt idx="1111">
                  <c:v>926368</c:v>
                </c:pt>
                <c:pt idx="1112">
                  <c:v>927232</c:v>
                </c:pt>
                <c:pt idx="1113">
                  <c:v>928088</c:v>
                </c:pt>
                <c:pt idx="1114">
                  <c:v>928928</c:v>
                </c:pt>
                <c:pt idx="1115">
                  <c:v>929768</c:v>
                </c:pt>
                <c:pt idx="1116">
                  <c:v>930632</c:v>
                </c:pt>
                <c:pt idx="1117">
                  <c:v>931480</c:v>
                </c:pt>
                <c:pt idx="1118">
                  <c:v>932328</c:v>
                </c:pt>
                <c:pt idx="1119">
                  <c:v>933168</c:v>
                </c:pt>
                <c:pt idx="1120">
                  <c:v>934032</c:v>
                </c:pt>
                <c:pt idx="1121">
                  <c:v>934880</c:v>
                </c:pt>
                <c:pt idx="1122">
                  <c:v>935728</c:v>
                </c:pt>
                <c:pt idx="1123">
                  <c:v>936568</c:v>
                </c:pt>
                <c:pt idx="1124">
                  <c:v>937432</c:v>
                </c:pt>
                <c:pt idx="1125">
                  <c:v>938280</c:v>
                </c:pt>
                <c:pt idx="1126">
                  <c:v>939128</c:v>
                </c:pt>
                <c:pt idx="1127">
                  <c:v>939968</c:v>
                </c:pt>
                <c:pt idx="1128">
                  <c:v>940832</c:v>
                </c:pt>
                <c:pt idx="1129">
                  <c:v>941680</c:v>
                </c:pt>
                <c:pt idx="1130">
                  <c:v>942528</c:v>
                </c:pt>
                <c:pt idx="1131">
                  <c:v>943368</c:v>
                </c:pt>
                <c:pt idx="1132">
                  <c:v>944232</c:v>
                </c:pt>
                <c:pt idx="1133">
                  <c:v>945080</c:v>
                </c:pt>
                <c:pt idx="1134">
                  <c:v>945928</c:v>
                </c:pt>
                <c:pt idx="1135">
                  <c:v>946768</c:v>
                </c:pt>
                <c:pt idx="1136">
                  <c:v>947632</c:v>
                </c:pt>
                <c:pt idx="1137">
                  <c:v>948480</c:v>
                </c:pt>
                <c:pt idx="1138">
                  <c:v>949328</c:v>
                </c:pt>
                <c:pt idx="1139">
                  <c:v>950168</c:v>
                </c:pt>
                <c:pt idx="1140">
                  <c:v>951032</c:v>
                </c:pt>
                <c:pt idx="1141">
                  <c:v>951880</c:v>
                </c:pt>
                <c:pt idx="1142">
                  <c:v>952728</c:v>
                </c:pt>
                <c:pt idx="1143">
                  <c:v>953568</c:v>
                </c:pt>
                <c:pt idx="1144">
                  <c:v>954432</c:v>
                </c:pt>
                <c:pt idx="1145">
                  <c:v>955280</c:v>
                </c:pt>
                <c:pt idx="1146">
                  <c:v>956128</c:v>
                </c:pt>
                <c:pt idx="1147">
                  <c:v>956968</c:v>
                </c:pt>
                <c:pt idx="1148">
                  <c:v>957832</c:v>
                </c:pt>
                <c:pt idx="1149">
                  <c:v>958688</c:v>
                </c:pt>
                <c:pt idx="1150">
                  <c:v>959532</c:v>
                </c:pt>
                <c:pt idx="1151">
                  <c:v>960368</c:v>
                </c:pt>
                <c:pt idx="1152">
                  <c:v>961232</c:v>
                </c:pt>
                <c:pt idx="1153">
                  <c:v>962080</c:v>
                </c:pt>
                <c:pt idx="1154">
                  <c:v>962928</c:v>
                </c:pt>
                <c:pt idx="1155">
                  <c:v>963784</c:v>
                </c:pt>
                <c:pt idx="1156">
                  <c:v>964636</c:v>
                </c:pt>
                <c:pt idx="1157">
                  <c:v>965480</c:v>
                </c:pt>
                <c:pt idx="1158">
                  <c:v>966328</c:v>
                </c:pt>
                <c:pt idx="1159">
                  <c:v>967168</c:v>
                </c:pt>
                <c:pt idx="1160">
                  <c:v>968032</c:v>
                </c:pt>
                <c:pt idx="1161">
                  <c:v>968888</c:v>
                </c:pt>
                <c:pt idx="1162">
                  <c:v>969736</c:v>
                </c:pt>
                <c:pt idx="1163">
                  <c:v>970568</c:v>
                </c:pt>
                <c:pt idx="1164">
                  <c:v>971432</c:v>
                </c:pt>
                <c:pt idx="1165">
                  <c:v>972280</c:v>
                </c:pt>
                <c:pt idx="1166">
                  <c:v>973128</c:v>
                </c:pt>
                <c:pt idx="1167">
                  <c:v>973968</c:v>
                </c:pt>
                <c:pt idx="1168">
                  <c:v>974832</c:v>
                </c:pt>
                <c:pt idx="1169">
                  <c:v>975680</c:v>
                </c:pt>
                <c:pt idx="1170">
                  <c:v>976528</c:v>
                </c:pt>
                <c:pt idx="1171">
                  <c:v>977368</c:v>
                </c:pt>
                <c:pt idx="1172">
                  <c:v>978232</c:v>
                </c:pt>
                <c:pt idx="1173">
                  <c:v>979080</c:v>
                </c:pt>
                <c:pt idx="1174">
                  <c:v>979928</c:v>
                </c:pt>
                <c:pt idx="1175">
                  <c:v>980768</c:v>
                </c:pt>
                <c:pt idx="1176">
                  <c:v>981632</c:v>
                </c:pt>
                <c:pt idx="1177">
                  <c:v>982480</c:v>
                </c:pt>
                <c:pt idx="1178">
                  <c:v>983328</c:v>
                </c:pt>
                <c:pt idx="1179">
                  <c:v>984168</c:v>
                </c:pt>
                <c:pt idx="1180">
                  <c:v>985032</c:v>
                </c:pt>
                <c:pt idx="1181">
                  <c:v>985880</c:v>
                </c:pt>
                <c:pt idx="1182">
                  <c:v>986728</c:v>
                </c:pt>
                <c:pt idx="1183">
                  <c:v>987568</c:v>
                </c:pt>
                <c:pt idx="1184">
                  <c:v>988432</c:v>
                </c:pt>
                <c:pt idx="1185">
                  <c:v>989280</c:v>
                </c:pt>
                <c:pt idx="1186">
                  <c:v>990128</c:v>
                </c:pt>
                <c:pt idx="1187">
                  <c:v>990968</c:v>
                </c:pt>
                <c:pt idx="1188">
                  <c:v>991832</c:v>
                </c:pt>
                <c:pt idx="1189">
                  <c:v>992680</c:v>
                </c:pt>
                <c:pt idx="1190">
                  <c:v>993528</c:v>
                </c:pt>
                <c:pt idx="1191">
                  <c:v>994368</c:v>
                </c:pt>
                <c:pt idx="1192">
                  <c:v>995232</c:v>
                </c:pt>
                <c:pt idx="1193">
                  <c:v>996080</c:v>
                </c:pt>
                <c:pt idx="1194">
                  <c:v>996928</c:v>
                </c:pt>
                <c:pt idx="1195">
                  <c:v>997768</c:v>
                </c:pt>
                <c:pt idx="1196">
                  <c:v>998632</c:v>
                </c:pt>
                <c:pt idx="1197">
                  <c:v>999484</c:v>
                </c:pt>
                <c:pt idx="1198">
                  <c:v>1000328</c:v>
                </c:pt>
                <c:pt idx="1199">
                  <c:v>1001264</c:v>
                </c:pt>
                <c:pt idx="1200">
                  <c:v>1002200</c:v>
                </c:pt>
                <c:pt idx="1201">
                  <c:v>1003136</c:v>
                </c:pt>
                <c:pt idx="1202">
                  <c:v>1004072</c:v>
                </c:pt>
                <c:pt idx="1203">
                  <c:v>1004992</c:v>
                </c:pt>
                <c:pt idx="1204">
                  <c:v>1005928</c:v>
                </c:pt>
                <c:pt idx="1205">
                  <c:v>1006864</c:v>
                </c:pt>
                <c:pt idx="1206">
                  <c:v>1007816</c:v>
                </c:pt>
                <c:pt idx="1207">
                  <c:v>1008744</c:v>
                </c:pt>
                <c:pt idx="1208">
                  <c:v>1009684</c:v>
                </c:pt>
                <c:pt idx="1209">
                  <c:v>1010616</c:v>
                </c:pt>
                <c:pt idx="1210">
                  <c:v>1011552</c:v>
                </c:pt>
                <c:pt idx="1211">
                  <c:v>1012472</c:v>
                </c:pt>
                <c:pt idx="1212">
                  <c:v>1013408</c:v>
                </c:pt>
                <c:pt idx="1213">
                  <c:v>1014344</c:v>
                </c:pt>
                <c:pt idx="1214">
                  <c:v>1015288</c:v>
                </c:pt>
                <c:pt idx="1215">
                  <c:v>1016224</c:v>
                </c:pt>
                <c:pt idx="1216">
                  <c:v>1017160</c:v>
                </c:pt>
                <c:pt idx="1217">
                  <c:v>1018096</c:v>
                </c:pt>
                <c:pt idx="1218">
                  <c:v>1019032</c:v>
                </c:pt>
                <c:pt idx="1219">
                  <c:v>1019964</c:v>
                </c:pt>
                <c:pt idx="1220">
                  <c:v>1020888</c:v>
                </c:pt>
                <c:pt idx="1221">
                  <c:v>1021824</c:v>
                </c:pt>
                <c:pt idx="1222">
                  <c:v>1022768</c:v>
                </c:pt>
                <c:pt idx="1223">
                  <c:v>1023704</c:v>
                </c:pt>
                <c:pt idx="1224">
                  <c:v>1024640</c:v>
                </c:pt>
                <c:pt idx="1225">
                  <c:v>1025576</c:v>
                </c:pt>
                <c:pt idx="1226">
                  <c:v>1026512</c:v>
                </c:pt>
                <c:pt idx="1227">
                  <c:v>1027432</c:v>
                </c:pt>
                <c:pt idx="1228">
                  <c:v>1028368</c:v>
                </c:pt>
                <c:pt idx="1229">
                  <c:v>1029320</c:v>
                </c:pt>
                <c:pt idx="1230">
                  <c:v>1030248</c:v>
                </c:pt>
                <c:pt idx="1231">
                  <c:v>1031188</c:v>
                </c:pt>
                <c:pt idx="1232">
                  <c:v>1032120</c:v>
                </c:pt>
                <c:pt idx="1233">
                  <c:v>1033056</c:v>
                </c:pt>
                <c:pt idx="1234">
                  <c:v>1033992</c:v>
                </c:pt>
                <c:pt idx="1235">
                  <c:v>1034912</c:v>
                </c:pt>
                <c:pt idx="1236">
                  <c:v>1035848</c:v>
                </c:pt>
                <c:pt idx="1237">
                  <c:v>1036784</c:v>
                </c:pt>
                <c:pt idx="1238">
                  <c:v>1037728</c:v>
                </c:pt>
                <c:pt idx="1239">
                  <c:v>1038664</c:v>
                </c:pt>
                <c:pt idx="1240">
                  <c:v>1039600</c:v>
                </c:pt>
                <c:pt idx="1241">
                  <c:v>1040536</c:v>
                </c:pt>
                <c:pt idx="1242">
                  <c:v>1041472</c:v>
                </c:pt>
                <c:pt idx="1243">
                  <c:v>1042392</c:v>
                </c:pt>
                <c:pt idx="1244">
                  <c:v>1043328</c:v>
                </c:pt>
                <c:pt idx="1245">
                  <c:v>1044264</c:v>
                </c:pt>
                <c:pt idx="1246">
                  <c:v>1045208</c:v>
                </c:pt>
                <c:pt idx="1247">
                  <c:v>1046144</c:v>
                </c:pt>
                <c:pt idx="1248">
                  <c:v>1047080</c:v>
                </c:pt>
                <c:pt idx="1249">
                  <c:v>1048016</c:v>
                </c:pt>
                <c:pt idx="1250">
                  <c:v>1048952</c:v>
                </c:pt>
                <c:pt idx="1251">
                  <c:v>1049872</c:v>
                </c:pt>
                <c:pt idx="1252">
                  <c:v>1050824</c:v>
                </c:pt>
                <c:pt idx="1253">
                  <c:v>1051744</c:v>
                </c:pt>
                <c:pt idx="1254">
                  <c:v>1052692</c:v>
                </c:pt>
                <c:pt idx="1255">
                  <c:v>1053624</c:v>
                </c:pt>
                <c:pt idx="1256">
                  <c:v>1054560</c:v>
                </c:pt>
                <c:pt idx="1257">
                  <c:v>1055496</c:v>
                </c:pt>
                <c:pt idx="1258">
                  <c:v>1056432</c:v>
                </c:pt>
                <c:pt idx="1259">
                  <c:v>1057352</c:v>
                </c:pt>
                <c:pt idx="1260">
                  <c:v>1058288</c:v>
                </c:pt>
                <c:pt idx="1261">
                  <c:v>1059224</c:v>
                </c:pt>
                <c:pt idx="1262">
                  <c:v>1060168</c:v>
                </c:pt>
                <c:pt idx="1263">
                  <c:v>1061104</c:v>
                </c:pt>
                <c:pt idx="1264">
                  <c:v>1062040</c:v>
                </c:pt>
                <c:pt idx="1265">
                  <c:v>1062976</c:v>
                </c:pt>
                <c:pt idx="1266">
                  <c:v>1063912</c:v>
                </c:pt>
                <c:pt idx="1267">
                  <c:v>1064832</c:v>
                </c:pt>
                <c:pt idx="1268">
                  <c:v>1065768</c:v>
                </c:pt>
                <c:pt idx="1269">
                  <c:v>1066704</c:v>
                </c:pt>
                <c:pt idx="1270">
                  <c:v>1067648</c:v>
                </c:pt>
                <c:pt idx="1271">
                  <c:v>1068584</c:v>
                </c:pt>
                <c:pt idx="1272">
                  <c:v>1069520</c:v>
                </c:pt>
                <c:pt idx="1273">
                  <c:v>1070456</c:v>
                </c:pt>
                <c:pt idx="1274">
                  <c:v>1071392</c:v>
                </c:pt>
                <c:pt idx="1275">
                  <c:v>1072328</c:v>
                </c:pt>
                <c:pt idx="1276">
                  <c:v>1073248</c:v>
                </c:pt>
                <c:pt idx="1277">
                  <c:v>1074196</c:v>
                </c:pt>
                <c:pt idx="1278">
                  <c:v>1075128</c:v>
                </c:pt>
                <c:pt idx="1279">
                  <c:v>1076064</c:v>
                </c:pt>
                <c:pt idx="1280">
                  <c:v>1077000</c:v>
                </c:pt>
                <c:pt idx="1281">
                  <c:v>1077936</c:v>
                </c:pt>
                <c:pt idx="1282">
                  <c:v>1078872</c:v>
                </c:pt>
                <c:pt idx="1283">
                  <c:v>1079792</c:v>
                </c:pt>
                <c:pt idx="1284">
                  <c:v>1080728</c:v>
                </c:pt>
                <c:pt idx="1285">
                  <c:v>1081664</c:v>
                </c:pt>
                <c:pt idx="1286">
                  <c:v>1082608</c:v>
                </c:pt>
                <c:pt idx="1287">
                  <c:v>1083544</c:v>
                </c:pt>
                <c:pt idx="1288">
                  <c:v>1084480</c:v>
                </c:pt>
                <c:pt idx="1289">
                  <c:v>1085416</c:v>
                </c:pt>
                <c:pt idx="1290">
                  <c:v>1086352</c:v>
                </c:pt>
                <c:pt idx="1291">
                  <c:v>1087272</c:v>
                </c:pt>
                <c:pt idx="1292">
                  <c:v>1088208</c:v>
                </c:pt>
                <c:pt idx="1293">
                  <c:v>1089144</c:v>
                </c:pt>
                <c:pt idx="1294">
                  <c:v>1090088</c:v>
                </c:pt>
                <c:pt idx="1295">
                  <c:v>1091024</c:v>
                </c:pt>
                <c:pt idx="1296">
                  <c:v>1091960</c:v>
                </c:pt>
                <c:pt idx="1297">
                  <c:v>1092896</c:v>
                </c:pt>
                <c:pt idx="1298">
                  <c:v>1093840</c:v>
                </c:pt>
                <c:pt idx="1299">
                  <c:v>1094752</c:v>
                </c:pt>
                <c:pt idx="1300">
                  <c:v>1095700</c:v>
                </c:pt>
                <c:pt idx="1301">
                  <c:v>1096624</c:v>
                </c:pt>
                <c:pt idx="1302">
                  <c:v>1097568</c:v>
                </c:pt>
                <c:pt idx="1303">
                  <c:v>1098504</c:v>
                </c:pt>
                <c:pt idx="1304">
                  <c:v>1099440</c:v>
                </c:pt>
                <c:pt idx="1305">
                  <c:v>1100376</c:v>
                </c:pt>
                <c:pt idx="1306">
                  <c:v>1101312</c:v>
                </c:pt>
                <c:pt idx="1307">
                  <c:v>1102232</c:v>
                </c:pt>
                <c:pt idx="1308">
                  <c:v>1103168</c:v>
                </c:pt>
                <c:pt idx="1309">
                  <c:v>1104104</c:v>
                </c:pt>
                <c:pt idx="1310">
                  <c:v>1105048</c:v>
                </c:pt>
                <c:pt idx="1311">
                  <c:v>1105984</c:v>
                </c:pt>
                <c:pt idx="1312">
                  <c:v>1106920</c:v>
                </c:pt>
                <c:pt idx="1313">
                  <c:v>1107856</c:v>
                </c:pt>
                <c:pt idx="1314">
                  <c:v>1108792</c:v>
                </c:pt>
                <c:pt idx="1315">
                  <c:v>1109712</c:v>
                </c:pt>
                <c:pt idx="1316">
                  <c:v>1110648</c:v>
                </c:pt>
                <c:pt idx="1317">
                  <c:v>1111584</c:v>
                </c:pt>
                <c:pt idx="1318">
                  <c:v>1112528</c:v>
                </c:pt>
                <c:pt idx="1319">
                  <c:v>1113464</c:v>
                </c:pt>
                <c:pt idx="1320">
                  <c:v>1114400</c:v>
                </c:pt>
                <c:pt idx="1321">
                  <c:v>1115344</c:v>
                </c:pt>
                <c:pt idx="1322">
                  <c:v>1116272</c:v>
                </c:pt>
                <c:pt idx="1323">
                  <c:v>1117204</c:v>
                </c:pt>
                <c:pt idx="1324">
                  <c:v>1118128</c:v>
                </c:pt>
                <c:pt idx="1325">
                  <c:v>1119064</c:v>
                </c:pt>
                <c:pt idx="1326">
                  <c:v>1120008</c:v>
                </c:pt>
                <c:pt idx="1327">
                  <c:v>1120944</c:v>
                </c:pt>
                <c:pt idx="1328">
                  <c:v>1121880</c:v>
                </c:pt>
                <c:pt idx="1329">
                  <c:v>1122816</c:v>
                </c:pt>
                <c:pt idx="1330">
                  <c:v>1123752</c:v>
                </c:pt>
                <c:pt idx="1331">
                  <c:v>1124672</c:v>
                </c:pt>
                <c:pt idx="1332">
                  <c:v>1125608</c:v>
                </c:pt>
                <c:pt idx="1333">
                  <c:v>1126544</c:v>
                </c:pt>
                <c:pt idx="1334">
                  <c:v>1127488</c:v>
                </c:pt>
                <c:pt idx="1335">
                  <c:v>1128424</c:v>
                </c:pt>
                <c:pt idx="1336">
                  <c:v>1129360</c:v>
                </c:pt>
                <c:pt idx="1337">
                  <c:v>1130296</c:v>
                </c:pt>
                <c:pt idx="1338">
                  <c:v>1131232</c:v>
                </c:pt>
                <c:pt idx="1339">
                  <c:v>1132152</c:v>
                </c:pt>
                <c:pt idx="1340">
                  <c:v>1133088</c:v>
                </c:pt>
                <c:pt idx="1341">
                  <c:v>1134024</c:v>
                </c:pt>
                <c:pt idx="1342">
                  <c:v>1134968</c:v>
                </c:pt>
                <c:pt idx="1343">
                  <c:v>1135904</c:v>
                </c:pt>
                <c:pt idx="1344">
                  <c:v>1136848</c:v>
                </c:pt>
                <c:pt idx="1345">
                  <c:v>1137776</c:v>
                </c:pt>
                <c:pt idx="1346">
                  <c:v>1138716</c:v>
                </c:pt>
                <c:pt idx="1347">
                  <c:v>1139632</c:v>
                </c:pt>
                <c:pt idx="1348">
                  <c:v>1140568</c:v>
                </c:pt>
                <c:pt idx="1349">
                  <c:v>1141504</c:v>
                </c:pt>
                <c:pt idx="1350">
                  <c:v>1142448</c:v>
                </c:pt>
                <c:pt idx="1351">
                  <c:v>1143384</c:v>
                </c:pt>
                <c:pt idx="1352">
                  <c:v>1144320</c:v>
                </c:pt>
                <c:pt idx="1353">
                  <c:v>1145328</c:v>
                </c:pt>
                <c:pt idx="1354">
                  <c:v>1146360</c:v>
                </c:pt>
                <c:pt idx="1355">
                  <c:v>1147368</c:v>
                </c:pt>
                <c:pt idx="1356">
                  <c:v>1148400</c:v>
                </c:pt>
                <c:pt idx="1357">
                  <c:v>1149408</c:v>
                </c:pt>
                <c:pt idx="1358">
                  <c:v>1150440</c:v>
                </c:pt>
                <c:pt idx="1359">
                  <c:v>1151448</c:v>
                </c:pt>
                <c:pt idx="1360">
                  <c:v>1152480</c:v>
                </c:pt>
                <c:pt idx="1361">
                  <c:v>1153488</c:v>
                </c:pt>
                <c:pt idx="1362">
                  <c:v>1154520</c:v>
                </c:pt>
                <c:pt idx="1363">
                  <c:v>1155528</c:v>
                </c:pt>
                <c:pt idx="1364">
                  <c:v>1156560</c:v>
                </c:pt>
                <c:pt idx="1365">
                  <c:v>1157568</c:v>
                </c:pt>
                <c:pt idx="1366">
                  <c:v>1158600</c:v>
                </c:pt>
                <c:pt idx="1367">
                  <c:v>1159608</c:v>
                </c:pt>
                <c:pt idx="1368">
                  <c:v>1160640</c:v>
                </c:pt>
                <c:pt idx="1369">
                  <c:v>1161648</c:v>
                </c:pt>
                <c:pt idx="1370">
                  <c:v>1162680</c:v>
                </c:pt>
                <c:pt idx="1371">
                  <c:v>1163688</c:v>
                </c:pt>
                <c:pt idx="1372">
                  <c:v>1164720</c:v>
                </c:pt>
                <c:pt idx="1373">
                  <c:v>1165728</c:v>
                </c:pt>
                <c:pt idx="1374">
                  <c:v>1166760</c:v>
                </c:pt>
                <c:pt idx="1375">
                  <c:v>1167768</c:v>
                </c:pt>
                <c:pt idx="1376">
                  <c:v>1168800</c:v>
                </c:pt>
                <c:pt idx="1377">
                  <c:v>1169808</c:v>
                </c:pt>
                <c:pt idx="1378">
                  <c:v>1170840</c:v>
                </c:pt>
                <c:pt idx="1379">
                  <c:v>1171848</c:v>
                </c:pt>
                <c:pt idx="1380">
                  <c:v>1172880</c:v>
                </c:pt>
                <c:pt idx="1381">
                  <c:v>1173888</c:v>
                </c:pt>
                <c:pt idx="1382">
                  <c:v>1174920</c:v>
                </c:pt>
                <c:pt idx="1383">
                  <c:v>1175928</c:v>
                </c:pt>
                <c:pt idx="1384">
                  <c:v>1176960</c:v>
                </c:pt>
                <c:pt idx="1385">
                  <c:v>1177968</c:v>
                </c:pt>
                <c:pt idx="1386">
                  <c:v>1179000</c:v>
                </c:pt>
                <c:pt idx="1387">
                  <c:v>1180008</c:v>
                </c:pt>
                <c:pt idx="1388">
                  <c:v>1181040</c:v>
                </c:pt>
                <c:pt idx="1389">
                  <c:v>1182048</c:v>
                </c:pt>
                <c:pt idx="1390">
                  <c:v>1183080</c:v>
                </c:pt>
                <c:pt idx="1391">
                  <c:v>1184088</c:v>
                </c:pt>
                <c:pt idx="1392">
                  <c:v>1185192</c:v>
                </c:pt>
                <c:pt idx="1393">
                  <c:v>1186312</c:v>
                </c:pt>
                <c:pt idx="1394">
                  <c:v>1187416</c:v>
                </c:pt>
                <c:pt idx="1395">
                  <c:v>1188520</c:v>
                </c:pt>
                <c:pt idx="1396">
                  <c:v>1189624</c:v>
                </c:pt>
                <c:pt idx="1397">
                  <c:v>1190728</c:v>
                </c:pt>
                <c:pt idx="1398">
                  <c:v>1191824</c:v>
                </c:pt>
                <c:pt idx="1399">
                  <c:v>1192928</c:v>
                </c:pt>
                <c:pt idx="1400">
                  <c:v>1194044</c:v>
                </c:pt>
                <c:pt idx="1401">
                  <c:v>1195152</c:v>
                </c:pt>
                <c:pt idx="1402">
                  <c:v>1196264</c:v>
                </c:pt>
                <c:pt idx="1403">
                  <c:v>1197360</c:v>
                </c:pt>
                <c:pt idx="1404">
                  <c:v>1198464</c:v>
                </c:pt>
                <c:pt idx="1405">
                  <c:v>1199568</c:v>
                </c:pt>
                <c:pt idx="1406">
                  <c:v>1200664</c:v>
                </c:pt>
                <c:pt idx="1407">
                  <c:v>1201768</c:v>
                </c:pt>
                <c:pt idx="1408">
                  <c:v>1202872</c:v>
                </c:pt>
                <c:pt idx="1409">
                  <c:v>1203992</c:v>
                </c:pt>
                <c:pt idx="1410">
                  <c:v>1205096</c:v>
                </c:pt>
                <c:pt idx="1411">
                  <c:v>1206200</c:v>
                </c:pt>
                <c:pt idx="1412">
                  <c:v>1207312</c:v>
                </c:pt>
                <c:pt idx="1413">
                  <c:v>1208408</c:v>
                </c:pt>
                <c:pt idx="1414">
                  <c:v>1209520</c:v>
                </c:pt>
                <c:pt idx="1415">
                  <c:v>1210608</c:v>
                </c:pt>
                <c:pt idx="1416">
                  <c:v>1211712</c:v>
                </c:pt>
                <c:pt idx="1417">
                  <c:v>1212832</c:v>
                </c:pt>
                <c:pt idx="1418">
                  <c:v>1213936</c:v>
                </c:pt>
                <c:pt idx="1419">
                  <c:v>1215040</c:v>
                </c:pt>
                <c:pt idx="1420">
                  <c:v>1216144</c:v>
                </c:pt>
                <c:pt idx="1421">
                  <c:v>1217248</c:v>
                </c:pt>
                <c:pt idx="1422">
                  <c:v>1218344</c:v>
                </c:pt>
                <c:pt idx="1423">
                  <c:v>1219448</c:v>
                </c:pt>
                <c:pt idx="1424">
                  <c:v>1220552</c:v>
                </c:pt>
                <c:pt idx="1425">
                  <c:v>1221676</c:v>
                </c:pt>
                <c:pt idx="1426">
                  <c:v>1222776</c:v>
                </c:pt>
                <c:pt idx="1427">
                  <c:v>1223888</c:v>
                </c:pt>
                <c:pt idx="1428">
                  <c:v>1224984</c:v>
                </c:pt>
                <c:pt idx="1429">
                  <c:v>1226088</c:v>
                </c:pt>
                <c:pt idx="1430">
                  <c:v>1227184</c:v>
                </c:pt>
                <c:pt idx="1431">
                  <c:v>1228288</c:v>
                </c:pt>
                <c:pt idx="1432">
                  <c:v>1229392</c:v>
                </c:pt>
                <c:pt idx="1433">
                  <c:v>1230512</c:v>
                </c:pt>
                <c:pt idx="1434">
                  <c:v>1231616</c:v>
                </c:pt>
                <c:pt idx="1435">
                  <c:v>1232720</c:v>
                </c:pt>
                <c:pt idx="1436">
                  <c:v>1233824</c:v>
                </c:pt>
                <c:pt idx="1437">
                  <c:v>1234928</c:v>
                </c:pt>
                <c:pt idx="1438">
                  <c:v>1236024</c:v>
                </c:pt>
                <c:pt idx="1439">
                  <c:v>1237128</c:v>
                </c:pt>
                <c:pt idx="1440">
                  <c:v>1238248</c:v>
                </c:pt>
                <c:pt idx="1441">
                  <c:v>1239352</c:v>
                </c:pt>
                <c:pt idx="1442">
                  <c:v>1240456</c:v>
                </c:pt>
                <c:pt idx="1443">
                  <c:v>1241560</c:v>
                </c:pt>
                <c:pt idx="1444">
                  <c:v>1242664</c:v>
                </c:pt>
                <c:pt idx="1445">
                  <c:v>1243768</c:v>
                </c:pt>
                <c:pt idx="1446">
                  <c:v>1244864</c:v>
                </c:pt>
                <c:pt idx="1447">
                  <c:v>1245968</c:v>
                </c:pt>
                <c:pt idx="1448">
                  <c:v>1247072</c:v>
                </c:pt>
                <c:pt idx="1449">
                  <c:v>1248192</c:v>
                </c:pt>
                <c:pt idx="1450">
                  <c:v>1249300</c:v>
                </c:pt>
                <c:pt idx="1451">
                  <c:v>1250400</c:v>
                </c:pt>
                <c:pt idx="1452">
                  <c:v>1251512</c:v>
                </c:pt>
                <c:pt idx="1453">
                  <c:v>1252608</c:v>
                </c:pt>
                <c:pt idx="1454">
                  <c:v>1253720</c:v>
                </c:pt>
                <c:pt idx="1455">
                  <c:v>1254808</c:v>
                </c:pt>
                <c:pt idx="1456">
                  <c:v>1255912</c:v>
                </c:pt>
                <c:pt idx="1457">
                  <c:v>1257032</c:v>
                </c:pt>
                <c:pt idx="1458">
                  <c:v>1258136</c:v>
                </c:pt>
                <c:pt idx="1459">
                  <c:v>1259240</c:v>
                </c:pt>
                <c:pt idx="1460">
                  <c:v>1260344</c:v>
                </c:pt>
                <c:pt idx="1461">
                  <c:v>1261448</c:v>
                </c:pt>
                <c:pt idx="1462">
                  <c:v>1262544</c:v>
                </c:pt>
                <c:pt idx="1463">
                  <c:v>1263660</c:v>
                </c:pt>
                <c:pt idx="1464">
                  <c:v>1264752</c:v>
                </c:pt>
                <c:pt idx="1465">
                  <c:v>1265880</c:v>
                </c:pt>
                <c:pt idx="1466">
                  <c:v>1266976</c:v>
                </c:pt>
                <c:pt idx="1467">
                  <c:v>1268080</c:v>
                </c:pt>
                <c:pt idx="1468">
                  <c:v>1269184</c:v>
                </c:pt>
                <c:pt idx="1469">
                  <c:v>1270288</c:v>
                </c:pt>
                <c:pt idx="1470">
                  <c:v>1271384</c:v>
                </c:pt>
                <c:pt idx="1471">
                  <c:v>1272488</c:v>
                </c:pt>
                <c:pt idx="1472">
                  <c:v>1273592</c:v>
                </c:pt>
                <c:pt idx="1473">
                  <c:v>1274712</c:v>
                </c:pt>
                <c:pt idx="1474">
                  <c:v>1275816</c:v>
                </c:pt>
                <c:pt idx="1475">
                  <c:v>1276920</c:v>
                </c:pt>
                <c:pt idx="1476">
                  <c:v>1278024</c:v>
                </c:pt>
                <c:pt idx="1477">
                  <c:v>1279128</c:v>
                </c:pt>
                <c:pt idx="1478">
                  <c:v>1280224</c:v>
                </c:pt>
                <c:pt idx="1479">
                  <c:v>1281328</c:v>
                </c:pt>
                <c:pt idx="1480">
                  <c:v>1282432</c:v>
                </c:pt>
                <c:pt idx="1481">
                  <c:v>1283552</c:v>
                </c:pt>
                <c:pt idx="1482">
                  <c:v>1284656</c:v>
                </c:pt>
                <c:pt idx="1483">
                  <c:v>1285760</c:v>
                </c:pt>
                <c:pt idx="1484">
                  <c:v>1286864</c:v>
                </c:pt>
                <c:pt idx="1485">
                  <c:v>1287968</c:v>
                </c:pt>
                <c:pt idx="1486">
                  <c:v>1289064</c:v>
                </c:pt>
                <c:pt idx="1487">
                  <c:v>1290168</c:v>
                </c:pt>
                <c:pt idx="1488">
                  <c:v>1291284</c:v>
                </c:pt>
                <c:pt idx="1489">
                  <c:v>1292392</c:v>
                </c:pt>
                <c:pt idx="1490">
                  <c:v>1293504</c:v>
                </c:pt>
                <c:pt idx="1491">
                  <c:v>1294600</c:v>
                </c:pt>
                <c:pt idx="1492">
                  <c:v>1295712</c:v>
                </c:pt>
                <c:pt idx="1493">
                  <c:v>1296808</c:v>
                </c:pt>
                <c:pt idx="1494">
                  <c:v>1297904</c:v>
                </c:pt>
                <c:pt idx="1495">
                  <c:v>1299008</c:v>
                </c:pt>
                <c:pt idx="1496">
                  <c:v>1300112</c:v>
                </c:pt>
                <c:pt idx="1497">
                  <c:v>1301232</c:v>
                </c:pt>
                <c:pt idx="1498">
                  <c:v>1302336</c:v>
                </c:pt>
                <c:pt idx="1499">
                  <c:v>1303440</c:v>
                </c:pt>
                <c:pt idx="1500">
                  <c:v>1304544</c:v>
                </c:pt>
                <c:pt idx="1501">
                  <c:v>1305652</c:v>
                </c:pt>
                <c:pt idx="1502">
                  <c:v>1306744</c:v>
                </c:pt>
                <c:pt idx="1503">
                  <c:v>1307864</c:v>
                </c:pt>
                <c:pt idx="1504">
                  <c:v>1308952</c:v>
                </c:pt>
                <c:pt idx="1505">
                  <c:v>1310072</c:v>
                </c:pt>
                <c:pt idx="1506">
                  <c:v>1311176</c:v>
                </c:pt>
                <c:pt idx="1507">
                  <c:v>1312280</c:v>
                </c:pt>
                <c:pt idx="1508">
                  <c:v>1313384</c:v>
                </c:pt>
                <c:pt idx="1509">
                  <c:v>1314488</c:v>
                </c:pt>
                <c:pt idx="1510">
                  <c:v>1315584</c:v>
                </c:pt>
                <c:pt idx="1511">
                  <c:v>1316688</c:v>
                </c:pt>
                <c:pt idx="1512">
                  <c:v>1317792</c:v>
                </c:pt>
                <c:pt idx="1513">
                  <c:v>1318916</c:v>
                </c:pt>
                <c:pt idx="1514">
                  <c:v>1320016</c:v>
                </c:pt>
                <c:pt idx="1515">
                  <c:v>1321120</c:v>
                </c:pt>
                <c:pt idx="1516">
                  <c:v>1322224</c:v>
                </c:pt>
                <c:pt idx="1517">
                  <c:v>1323328</c:v>
                </c:pt>
                <c:pt idx="1518">
                  <c:v>1324424</c:v>
                </c:pt>
                <c:pt idx="1519">
                  <c:v>1325528</c:v>
                </c:pt>
                <c:pt idx="1520">
                  <c:v>1326632</c:v>
                </c:pt>
                <c:pt idx="1521">
                  <c:v>1327752</c:v>
                </c:pt>
                <c:pt idx="1522">
                  <c:v>1328856</c:v>
                </c:pt>
                <c:pt idx="1523">
                  <c:v>1329960</c:v>
                </c:pt>
                <c:pt idx="1524">
                  <c:v>1331064</c:v>
                </c:pt>
                <c:pt idx="1525">
                  <c:v>1332168</c:v>
                </c:pt>
                <c:pt idx="1526">
                  <c:v>1333276</c:v>
                </c:pt>
                <c:pt idx="1527">
                  <c:v>1334368</c:v>
                </c:pt>
                <c:pt idx="1528">
                  <c:v>1335488</c:v>
                </c:pt>
                <c:pt idx="1529">
                  <c:v>1336592</c:v>
                </c:pt>
                <c:pt idx="1530">
                  <c:v>1337696</c:v>
                </c:pt>
                <c:pt idx="1531">
                  <c:v>1338800</c:v>
                </c:pt>
                <c:pt idx="1532">
                  <c:v>1339904</c:v>
                </c:pt>
                <c:pt idx="1533">
                  <c:v>1341008</c:v>
                </c:pt>
                <c:pt idx="1534">
                  <c:v>1342104</c:v>
                </c:pt>
                <c:pt idx="1535">
                  <c:v>1343208</c:v>
                </c:pt>
                <c:pt idx="1536">
                  <c:v>1344312</c:v>
                </c:pt>
                <c:pt idx="1537">
                  <c:v>1345432</c:v>
                </c:pt>
                <c:pt idx="1538">
                  <c:v>1346536</c:v>
                </c:pt>
                <c:pt idx="1539">
                  <c:v>1347648</c:v>
                </c:pt>
                <c:pt idx="1540">
                  <c:v>1348744</c:v>
                </c:pt>
                <c:pt idx="1541">
                  <c:v>1349856</c:v>
                </c:pt>
                <c:pt idx="1542">
                  <c:v>1350944</c:v>
                </c:pt>
                <c:pt idx="1543">
                  <c:v>1352048</c:v>
                </c:pt>
                <c:pt idx="1544">
                  <c:v>1353152</c:v>
                </c:pt>
                <c:pt idx="1545">
                  <c:v>1354272</c:v>
                </c:pt>
                <c:pt idx="1546">
                  <c:v>1355376</c:v>
                </c:pt>
                <c:pt idx="1547">
                  <c:v>1356480</c:v>
                </c:pt>
                <c:pt idx="1548">
                  <c:v>1357584</c:v>
                </c:pt>
                <c:pt idx="1549">
                  <c:v>1358688</c:v>
                </c:pt>
                <c:pt idx="1550">
                  <c:v>1359784</c:v>
                </c:pt>
                <c:pt idx="1551">
                  <c:v>1360888</c:v>
                </c:pt>
                <c:pt idx="1552">
                  <c:v>1361992</c:v>
                </c:pt>
                <c:pt idx="1553">
                  <c:v>1363120</c:v>
                </c:pt>
                <c:pt idx="1554">
                  <c:v>1364216</c:v>
                </c:pt>
                <c:pt idx="1555">
                  <c:v>1365320</c:v>
                </c:pt>
                <c:pt idx="1556">
                  <c:v>1366424</c:v>
                </c:pt>
                <c:pt idx="1557">
                  <c:v>1367528</c:v>
                </c:pt>
                <c:pt idx="1558">
                  <c:v>1368624</c:v>
                </c:pt>
                <c:pt idx="1559">
                  <c:v>1369728</c:v>
                </c:pt>
                <c:pt idx="1560">
                  <c:v>1370832</c:v>
                </c:pt>
                <c:pt idx="1561">
                  <c:v>1371952</c:v>
                </c:pt>
                <c:pt idx="1562">
                  <c:v>1373056</c:v>
                </c:pt>
                <c:pt idx="1563">
                  <c:v>1374160</c:v>
                </c:pt>
                <c:pt idx="1564">
                  <c:v>1375272</c:v>
                </c:pt>
                <c:pt idx="1565">
                  <c:v>1376368</c:v>
                </c:pt>
                <c:pt idx="1566">
                  <c:v>1377480</c:v>
                </c:pt>
                <c:pt idx="1567">
                  <c:v>1378568</c:v>
                </c:pt>
                <c:pt idx="1568">
                  <c:v>1379672</c:v>
                </c:pt>
                <c:pt idx="1569">
                  <c:v>1380792</c:v>
                </c:pt>
                <c:pt idx="1570">
                  <c:v>1381896</c:v>
                </c:pt>
                <c:pt idx="1571">
                  <c:v>1383000</c:v>
                </c:pt>
                <c:pt idx="1572">
                  <c:v>1384104</c:v>
                </c:pt>
                <c:pt idx="1573">
                  <c:v>1385208</c:v>
                </c:pt>
                <c:pt idx="1574">
                  <c:v>1386304</c:v>
                </c:pt>
                <c:pt idx="1575">
                  <c:v>1387408</c:v>
                </c:pt>
                <c:pt idx="1576">
                  <c:v>1388512</c:v>
                </c:pt>
                <c:pt idx="1577">
                  <c:v>1389632</c:v>
                </c:pt>
                <c:pt idx="1578">
                  <c:v>1390736</c:v>
                </c:pt>
                <c:pt idx="1579">
                  <c:v>1391848</c:v>
                </c:pt>
                <c:pt idx="1580">
                  <c:v>1392944</c:v>
                </c:pt>
                <c:pt idx="1581">
                  <c:v>1394048</c:v>
                </c:pt>
                <c:pt idx="1582">
                  <c:v>1395144</c:v>
                </c:pt>
                <c:pt idx="1583">
                  <c:v>1396248</c:v>
                </c:pt>
                <c:pt idx="1584">
                  <c:v>1397352</c:v>
                </c:pt>
                <c:pt idx="1585">
                  <c:v>1398472</c:v>
                </c:pt>
                <c:pt idx="1586">
                  <c:v>1399576</c:v>
                </c:pt>
                <c:pt idx="1587">
                  <c:v>1400680</c:v>
                </c:pt>
                <c:pt idx="1588">
                  <c:v>1401784</c:v>
                </c:pt>
                <c:pt idx="1589">
                  <c:v>1402892</c:v>
                </c:pt>
                <c:pt idx="1590">
                  <c:v>1403984</c:v>
                </c:pt>
                <c:pt idx="1591">
                  <c:v>1405104</c:v>
                </c:pt>
                <c:pt idx="1592">
                  <c:v>1406192</c:v>
                </c:pt>
                <c:pt idx="1593">
                  <c:v>1407312</c:v>
                </c:pt>
                <c:pt idx="1594">
                  <c:v>1408416</c:v>
                </c:pt>
                <c:pt idx="1595">
                  <c:v>1409520</c:v>
                </c:pt>
                <c:pt idx="1596">
                  <c:v>1410624</c:v>
                </c:pt>
                <c:pt idx="1597">
                  <c:v>1411728</c:v>
                </c:pt>
                <c:pt idx="1598">
                  <c:v>1412824</c:v>
                </c:pt>
                <c:pt idx="1599">
                  <c:v>1413928</c:v>
                </c:pt>
                <c:pt idx="1600">
                  <c:v>1415032</c:v>
                </c:pt>
                <c:pt idx="1601">
                  <c:v>1416152</c:v>
                </c:pt>
                <c:pt idx="1602">
                  <c:v>1417260</c:v>
                </c:pt>
                <c:pt idx="1603">
                  <c:v>1418360</c:v>
                </c:pt>
                <c:pt idx="1604">
                  <c:v>1419472</c:v>
                </c:pt>
                <c:pt idx="1605">
                  <c:v>1420568</c:v>
                </c:pt>
                <c:pt idx="1606">
                  <c:v>1421664</c:v>
                </c:pt>
                <c:pt idx="1607">
                  <c:v>1422768</c:v>
                </c:pt>
                <c:pt idx="1608">
                  <c:v>1423872</c:v>
                </c:pt>
                <c:pt idx="1609">
                  <c:v>1424992</c:v>
                </c:pt>
                <c:pt idx="1610">
                  <c:v>1426096</c:v>
                </c:pt>
                <c:pt idx="1611">
                  <c:v>1427200</c:v>
                </c:pt>
                <c:pt idx="1612">
                  <c:v>1428304</c:v>
                </c:pt>
                <c:pt idx="1613">
                  <c:v>1429408</c:v>
                </c:pt>
                <c:pt idx="1614">
                  <c:v>1430504</c:v>
                </c:pt>
                <c:pt idx="1615">
                  <c:v>1431608</c:v>
                </c:pt>
                <c:pt idx="1616">
                  <c:v>1432712</c:v>
                </c:pt>
                <c:pt idx="1617">
                  <c:v>1433832</c:v>
                </c:pt>
                <c:pt idx="1618">
                  <c:v>1434936</c:v>
                </c:pt>
                <c:pt idx="1619">
                  <c:v>1436040</c:v>
                </c:pt>
                <c:pt idx="1620">
                  <c:v>1437144</c:v>
                </c:pt>
                <c:pt idx="1621">
                  <c:v>1438248</c:v>
                </c:pt>
                <c:pt idx="1622">
                  <c:v>1439344</c:v>
                </c:pt>
                <c:pt idx="1623">
                  <c:v>1440448</c:v>
                </c:pt>
                <c:pt idx="1624">
                  <c:v>1441552</c:v>
                </c:pt>
                <c:pt idx="1625">
                  <c:v>1442672</c:v>
                </c:pt>
                <c:pt idx="1626">
                  <c:v>1443776</c:v>
                </c:pt>
                <c:pt idx="1627">
                  <c:v>1444884</c:v>
                </c:pt>
                <c:pt idx="1628">
                  <c:v>1445984</c:v>
                </c:pt>
                <c:pt idx="1629">
                  <c:v>1447096</c:v>
                </c:pt>
                <c:pt idx="1630">
                  <c:v>1448184</c:v>
                </c:pt>
                <c:pt idx="1631">
                  <c:v>1449304</c:v>
                </c:pt>
                <c:pt idx="1632">
                  <c:v>1450392</c:v>
                </c:pt>
                <c:pt idx="1633">
                  <c:v>1451512</c:v>
                </c:pt>
                <c:pt idx="1634">
                  <c:v>1452616</c:v>
                </c:pt>
                <c:pt idx="1635">
                  <c:v>1453720</c:v>
                </c:pt>
                <c:pt idx="1636">
                  <c:v>1454824</c:v>
                </c:pt>
                <c:pt idx="1637">
                  <c:v>1455928</c:v>
                </c:pt>
                <c:pt idx="1638">
                  <c:v>1457024</c:v>
                </c:pt>
                <c:pt idx="1639">
                  <c:v>1458128</c:v>
                </c:pt>
                <c:pt idx="1640">
                  <c:v>1459248</c:v>
                </c:pt>
                <c:pt idx="1641">
                  <c:v>1460352</c:v>
                </c:pt>
                <c:pt idx="1642">
                  <c:v>1461464</c:v>
                </c:pt>
                <c:pt idx="1643">
                  <c:v>1462560</c:v>
                </c:pt>
                <c:pt idx="1644">
                  <c:v>1463664</c:v>
                </c:pt>
                <c:pt idx="1645">
                  <c:v>1464768</c:v>
                </c:pt>
                <c:pt idx="1646">
                  <c:v>1465864</c:v>
                </c:pt>
                <c:pt idx="1647">
                  <c:v>1466968</c:v>
                </c:pt>
                <c:pt idx="1648">
                  <c:v>1468072</c:v>
                </c:pt>
                <c:pt idx="1649">
                  <c:v>1469192</c:v>
                </c:pt>
                <c:pt idx="1650">
                  <c:v>1470296</c:v>
                </c:pt>
                <c:pt idx="1651">
                  <c:v>1471400</c:v>
                </c:pt>
                <c:pt idx="1652">
                  <c:v>1472504</c:v>
                </c:pt>
                <c:pt idx="1653">
                  <c:v>1473608</c:v>
                </c:pt>
                <c:pt idx="1654">
                  <c:v>1474704</c:v>
                </c:pt>
                <c:pt idx="1655">
                  <c:v>1475808</c:v>
                </c:pt>
                <c:pt idx="1656">
                  <c:v>1476912</c:v>
                </c:pt>
                <c:pt idx="1657">
                  <c:v>1478032</c:v>
                </c:pt>
                <c:pt idx="1658">
                  <c:v>1479136</c:v>
                </c:pt>
                <c:pt idx="1659">
                  <c:v>1480240</c:v>
                </c:pt>
                <c:pt idx="1660">
                  <c:v>1481344</c:v>
                </c:pt>
                <c:pt idx="1661">
                  <c:v>1482448</c:v>
                </c:pt>
                <c:pt idx="1662">
                  <c:v>1483544</c:v>
                </c:pt>
                <c:pt idx="1663">
                  <c:v>1484648</c:v>
                </c:pt>
                <c:pt idx="1664">
                  <c:v>1485752</c:v>
                </c:pt>
                <c:pt idx="1665">
                  <c:v>1486876</c:v>
                </c:pt>
                <c:pt idx="1666">
                  <c:v>1487976</c:v>
                </c:pt>
                <c:pt idx="1667">
                  <c:v>1489088</c:v>
                </c:pt>
                <c:pt idx="1668">
                  <c:v>1490184</c:v>
                </c:pt>
                <c:pt idx="1669">
                  <c:v>1491296</c:v>
                </c:pt>
                <c:pt idx="1670">
                  <c:v>1492384</c:v>
                </c:pt>
                <c:pt idx="1671">
                  <c:v>1493488</c:v>
                </c:pt>
                <c:pt idx="1672">
                  <c:v>1494592</c:v>
                </c:pt>
                <c:pt idx="1673">
                  <c:v>1495712</c:v>
                </c:pt>
                <c:pt idx="1674">
                  <c:v>1496816</c:v>
                </c:pt>
                <c:pt idx="1675">
                  <c:v>1497920</c:v>
                </c:pt>
                <c:pt idx="1676">
                  <c:v>1499024</c:v>
                </c:pt>
                <c:pt idx="1677">
                  <c:v>1500128</c:v>
                </c:pt>
                <c:pt idx="1678">
                  <c:v>1501236</c:v>
                </c:pt>
                <c:pt idx="1679">
                  <c:v>1502328</c:v>
                </c:pt>
                <c:pt idx="1680">
                  <c:v>1503448</c:v>
                </c:pt>
                <c:pt idx="1681">
                  <c:v>1504552</c:v>
                </c:pt>
                <c:pt idx="1682">
                  <c:v>1505656</c:v>
                </c:pt>
                <c:pt idx="1683">
                  <c:v>1506760</c:v>
                </c:pt>
                <c:pt idx="1684">
                  <c:v>1507864</c:v>
                </c:pt>
                <c:pt idx="1685">
                  <c:v>1508968</c:v>
                </c:pt>
                <c:pt idx="1686">
                  <c:v>1510064</c:v>
                </c:pt>
                <c:pt idx="1687">
                  <c:v>1511168</c:v>
                </c:pt>
                <c:pt idx="1688">
                  <c:v>1512272</c:v>
                </c:pt>
                <c:pt idx="1689">
                  <c:v>1513392</c:v>
                </c:pt>
                <c:pt idx="1690">
                  <c:v>1514500</c:v>
                </c:pt>
                <c:pt idx="1691">
                  <c:v>1515600</c:v>
                </c:pt>
                <c:pt idx="1692">
                  <c:v>1516704</c:v>
                </c:pt>
                <c:pt idx="1693">
                  <c:v>1517808</c:v>
                </c:pt>
                <c:pt idx="1694">
                  <c:v>1518904</c:v>
                </c:pt>
                <c:pt idx="1695">
                  <c:v>1520008</c:v>
                </c:pt>
                <c:pt idx="1696">
                  <c:v>1521112</c:v>
                </c:pt>
                <c:pt idx="1697">
                  <c:v>1522232</c:v>
                </c:pt>
                <c:pt idx="1698">
                  <c:v>1523336</c:v>
                </c:pt>
                <c:pt idx="1699">
                  <c:v>1524440</c:v>
                </c:pt>
                <c:pt idx="1700">
                  <c:v>1525544</c:v>
                </c:pt>
                <c:pt idx="1701">
                  <c:v>1526648</c:v>
                </c:pt>
                <c:pt idx="1702">
                  <c:v>1527744</c:v>
                </c:pt>
                <c:pt idx="1703">
                  <c:v>1528860</c:v>
                </c:pt>
                <c:pt idx="1704">
                  <c:v>1529952</c:v>
                </c:pt>
                <c:pt idx="1705">
                  <c:v>1531080</c:v>
                </c:pt>
                <c:pt idx="1706">
                  <c:v>1532176</c:v>
                </c:pt>
                <c:pt idx="1707">
                  <c:v>1533280</c:v>
                </c:pt>
                <c:pt idx="1708">
                  <c:v>1534384</c:v>
                </c:pt>
                <c:pt idx="1709">
                  <c:v>1535488</c:v>
                </c:pt>
                <c:pt idx="1710">
                  <c:v>1536584</c:v>
                </c:pt>
                <c:pt idx="1711">
                  <c:v>1537688</c:v>
                </c:pt>
                <c:pt idx="1712">
                  <c:v>1538792</c:v>
                </c:pt>
                <c:pt idx="1713">
                  <c:v>1539912</c:v>
                </c:pt>
                <c:pt idx="1714">
                  <c:v>1541016</c:v>
                </c:pt>
                <c:pt idx="1715">
                  <c:v>1542120</c:v>
                </c:pt>
                <c:pt idx="1716">
                  <c:v>1543228</c:v>
                </c:pt>
                <c:pt idx="1717">
                  <c:v>1544328</c:v>
                </c:pt>
                <c:pt idx="1718">
                  <c:v>1545440</c:v>
                </c:pt>
                <c:pt idx="1719">
                  <c:v>1546528</c:v>
                </c:pt>
                <c:pt idx="1720">
                  <c:v>1547632</c:v>
                </c:pt>
                <c:pt idx="1721">
                  <c:v>1548752</c:v>
                </c:pt>
                <c:pt idx="1722">
                  <c:v>1549856</c:v>
                </c:pt>
                <c:pt idx="1723">
                  <c:v>1550960</c:v>
                </c:pt>
                <c:pt idx="1724">
                  <c:v>1552064</c:v>
                </c:pt>
                <c:pt idx="1725">
                  <c:v>1553168</c:v>
                </c:pt>
                <c:pt idx="1726">
                  <c:v>1554264</c:v>
                </c:pt>
                <c:pt idx="1727">
                  <c:v>1555368</c:v>
                </c:pt>
                <c:pt idx="1728">
                  <c:v>1556472</c:v>
                </c:pt>
                <c:pt idx="1729">
                  <c:v>1557592</c:v>
                </c:pt>
                <c:pt idx="1730">
                  <c:v>1558704</c:v>
                </c:pt>
                <c:pt idx="1731">
                  <c:v>1559800</c:v>
                </c:pt>
                <c:pt idx="1732">
                  <c:v>1560904</c:v>
                </c:pt>
                <c:pt idx="1733">
                  <c:v>1562008</c:v>
                </c:pt>
                <c:pt idx="1734">
                  <c:v>1563104</c:v>
                </c:pt>
                <c:pt idx="1735">
                  <c:v>1564208</c:v>
                </c:pt>
                <c:pt idx="1736">
                  <c:v>1565312</c:v>
                </c:pt>
                <c:pt idx="1737">
                  <c:v>1566432</c:v>
                </c:pt>
                <c:pt idx="1738">
                  <c:v>1567536</c:v>
                </c:pt>
                <c:pt idx="1739">
                  <c:v>1568640</c:v>
                </c:pt>
                <c:pt idx="1740">
                  <c:v>1569744</c:v>
                </c:pt>
                <c:pt idx="1741">
                  <c:v>1570856</c:v>
                </c:pt>
                <c:pt idx="1742">
                  <c:v>1571944</c:v>
                </c:pt>
                <c:pt idx="1743">
                  <c:v>1573064</c:v>
                </c:pt>
                <c:pt idx="1744">
                  <c:v>1574152</c:v>
                </c:pt>
                <c:pt idx="1745">
                  <c:v>1575272</c:v>
                </c:pt>
                <c:pt idx="1746">
                  <c:v>1576376</c:v>
                </c:pt>
                <c:pt idx="1747">
                  <c:v>1577480</c:v>
                </c:pt>
                <c:pt idx="1748">
                  <c:v>1578584</c:v>
                </c:pt>
                <c:pt idx="1749">
                  <c:v>1579688</c:v>
                </c:pt>
                <c:pt idx="1750">
                  <c:v>1580784</c:v>
                </c:pt>
                <c:pt idx="1751">
                  <c:v>1581888</c:v>
                </c:pt>
                <c:pt idx="1752">
                  <c:v>1582992</c:v>
                </c:pt>
                <c:pt idx="1753">
                  <c:v>1584112</c:v>
                </c:pt>
                <c:pt idx="1754">
                  <c:v>1585216</c:v>
                </c:pt>
                <c:pt idx="1755">
                  <c:v>1586320</c:v>
                </c:pt>
                <c:pt idx="1756">
                  <c:v>1587432</c:v>
                </c:pt>
                <c:pt idx="1757">
                  <c:v>1588528</c:v>
                </c:pt>
                <c:pt idx="1758">
                  <c:v>1589624</c:v>
                </c:pt>
                <c:pt idx="1759">
                  <c:v>1590728</c:v>
                </c:pt>
                <c:pt idx="1760">
                  <c:v>1591832</c:v>
                </c:pt>
                <c:pt idx="1761">
                  <c:v>1592952</c:v>
                </c:pt>
                <c:pt idx="1762">
                  <c:v>1594056</c:v>
                </c:pt>
                <c:pt idx="1763">
                  <c:v>1595160</c:v>
                </c:pt>
                <c:pt idx="1764">
                  <c:v>1596264</c:v>
                </c:pt>
                <c:pt idx="1765">
                  <c:v>1597368</c:v>
                </c:pt>
                <c:pt idx="1766">
                  <c:v>1598476</c:v>
                </c:pt>
                <c:pt idx="1767">
                  <c:v>1599568</c:v>
                </c:pt>
                <c:pt idx="1768">
                  <c:v>1600688</c:v>
                </c:pt>
                <c:pt idx="1769">
                  <c:v>1601792</c:v>
                </c:pt>
                <c:pt idx="1770">
                  <c:v>1602896</c:v>
                </c:pt>
                <c:pt idx="1771">
                  <c:v>1604000</c:v>
                </c:pt>
                <c:pt idx="1772">
                  <c:v>1605104</c:v>
                </c:pt>
                <c:pt idx="1773">
                  <c:v>1606208</c:v>
                </c:pt>
                <c:pt idx="1774">
                  <c:v>1607304</c:v>
                </c:pt>
                <c:pt idx="1775">
                  <c:v>1608408</c:v>
                </c:pt>
                <c:pt idx="1776">
                  <c:v>1609512</c:v>
                </c:pt>
                <c:pt idx="1777">
                  <c:v>1610632</c:v>
                </c:pt>
                <c:pt idx="1778">
                  <c:v>1611736</c:v>
                </c:pt>
                <c:pt idx="1779">
                  <c:v>1612844</c:v>
                </c:pt>
                <c:pt idx="1780">
                  <c:v>1613944</c:v>
                </c:pt>
                <c:pt idx="1781">
                  <c:v>1615056</c:v>
                </c:pt>
                <c:pt idx="1782">
                  <c:v>1616144</c:v>
                </c:pt>
                <c:pt idx="1783">
                  <c:v>1617248</c:v>
                </c:pt>
                <c:pt idx="1784">
                  <c:v>1618352</c:v>
                </c:pt>
                <c:pt idx="1785">
                  <c:v>1619472</c:v>
                </c:pt>
                <c:pt idx="1786">
                  <c:v>1620576</c:v>
                </c:pt>
                <c:pt idx="1787">
                  <c:v>1621680</c:v>
                </c:pt>
                <c:pt idx="1788">
                  <c:v>1622784</c:v>
                </c:pt>
                <c:pt idx="1789">
                  <c:v>1623888</c:v>
                </c:pt>
                <c:pt idx="1790">
                  <c:v>1624984</c:v>
                </c:pt>
                <c:pt idx="1791">
                  <c:v>1626088</c:v>
                </c:pt>
                <c:pt idx="1792">
                  <c:v>1627192</c:v>
                </c:pt>
                <c:pt idx="1793">
                  <c:v>1628312</c:v>
                </c:pt>
                <c:pt idx="1794">
                  <c:v>1629416</c:v>
                </c:pt>
                <c:pt idx="1795">
                  <c:v>1630520</c:v>
                </c:pt>
                <c:pt idx="1796">
                  <c:v>1631624</c:v>
                </c:pt>
                <c:pt idx="1797">
                  <c:v>1632728</c:v>
                </c:pt>
                <c:pt idx="1798">
                  <c:v>1633824</c:v>
                </c:pt>
                <c:pt idx="1799">
                  <c:v>1634928</c:v>
                </c:pt>
                <c:pt idx="1800">
                  <c:v>1636032</c:v>
                </c:pt>
                <c:pt idx="1801">
                  <c:v>1637152</c:v>
                </c:pt>
                <c:pt idx="1802">
                  <c:v>1638256</c:v>
                </c:pt>
                <c:pt idx="1803">
                  <c:v>1639360</c:v>
                </c:pt>
                <c:pt idx="1804">
                  <c:v>1640468</c:v>
                </c:pt>
                <c:pt idx="1805">
                  <c:v>1641568</c:v>
                </c:pt>
                <c:pt idx="1806">
                  <c:v>1642680</c:v>
                </c:pt>
                <c:pt idx="1807">
                  <c:v>1643768</c:v>
                </c:pt>
                <c:pt idx="1808">
                  <c:v>1644888</c:v>
                </c:pt>
                <c:pt idx="1809">
                  <c:v>1645992</c:v>
                </c:pt>
                <c:pt idx="1810">
                  <c:v>1647096</c:v>
                </c:pt>
                <c:pt idx="1811">
                  <c:v>1648200</c:v>
                </c:pt>
                <c:pt idx="1812">
                  <c:v>1649304</c:v>
                </c:pt>
                <c:pt idx="1813">
                  <c:v>1650408</c:v>
                </c:pt>
                <c:pt idx="1814">
                  <c:v>1651504</c:v>
                </c:pt>
                <c:pt idx="1815">
                  <c:v>1652608</c:v>
                </c:pt>
                <c:pt idx="1816">
                  <c:v>1653712</c:v>
                </c:pt>
                <c:pt idx="1817">
                  <c:v>1654836</c:v>
                </c:pt>
                <c:pt idx="1818">
                  <c:v>1655936</c:v>
                </c:pt>
                <c:pt idx="1819">
                  <c:v>1657048</c:v>
                </c:pt>
                <c:pt idx="1820">
                  <c:v>1658144</c:v>
                </c:pt>
                <c:pt idx="1821">
                  <c:v>1659248</c:v>
                </c:pt>
                <c:pt idx="1822">
                  <c:v>1660344</c:v>
                </c:pt>
                <c:pt idx="1823">
                  <c:v>1661448</c:v>
                </c:pt>
                <c:pt idx="1824">
                  <c:v>1662552</c:v>
                </c:pt>
                <c:pt idx="1825">
                  <c:v>1663672</c:v>
                </c:pt>
                <c:pt idx="1826">
                  <c:v>1664776</c:v>
                </c:pt>
                <c:pt idx="1827">
                  <c:v>1665880</c:v>
                </c:pt>
                <c:pt idx="1828">
                  <c:v>1666984</c:v>
                </c:pt>
                <c:pt idx="1829">
                  <c:v>1668088</c:v>
                </c:pt>
                <c:pt idx="1830">
                  <c:v>1669184</c:v>
                </c:pt>
                <c:pt idx="1831">
                  <c:v>1670288</c:v>
                </c:pt>
                <c:pt idx="1832">
                  <c:v>1671392</c:v>
                </c:pt>
                <c:pt idx="1833">
                  <c:v>1672512</c:v>
                </c:pt>
                <c:pt idx="1834">
                  <c:v>1673616</c:v>
                </c:pt>
                <c:pt idx="1835">
                  <c:v>1674720</c:v>
                </c:pt>
                <c:pt idx="1836">
                  <c:v>1675824</c:v>
                </c:pt>
                <c:pt idx="1837">
                  <c:v>1676928</c:v>
                </c:pt>
                <c:pt idx="1838">
                  <c:v>1678024</c:v>
                </c:pt>
                <c:pt idx="1839">
                  <c:v>1679128</c:v>
                </c:pt>
                <c:pt idx="1840">
                  <c:v>1680232</c:v>
                </c:pt>
                <c:pt idx="1841">
                  <c:v>1681352</c:v>
                </c:pt>
                <c:pt idx="1842">
                  <c:v>1682460</c:v>
                </c:pt>
                <c:pt idx="1843">
                  <c:v>1683560</c:v>
                </c:pt>
                <c:pt idx="1844">
                  <c:v>1684672</c:v>
                </c:pt>
                <c:pt idx="1845">
                  <c:v>1685768</c:v>
                </c:pt>
                <c:pt idx="1846">
                  <c:v>1686880</c:v>
                </c:pt>
                <c:pt idx="1847">
                  <c:v>1687968</c:v>
                </c:pt>
                <c:pt idx="1848">
                  <c:v>1689072</c:v>
                </c:pt>
                <c:pt idx="1849">
                  <c:v>1690192</c:v>
                </c:pt>
                <c:pt idx="1850">
                  <c:v>1691296</c:v>
                </c:pt>
                <c:pt idx="1851">
                  <c:v>1692400</c:v>
                </c:pt>
                <c:pt idx="1852">
                  <c:v>1693504</c:v>
                </c:pt>
                <c:pt idx="1853">
                  <c:v>1694608</c:v>
                </c:pt>
                <c:pt idx="1854">
                  <c:v>1695704</c:v>
                </c:pt>
                <c:pt idx="1855">
                  <c:v>1696820</c:v>
                </c:pt>
                <c:pt idx="1856">
                  <c:v>1697912</c:v>
                </c:pt>
                <c:pt idx="1857">
                  <c:v>1699040</c:v>
                </c:pt>
                <c:pt idx="1858">
                  <c:v>1700136</c:v>
                </c:pt>
                <c:pt idx="1859">
                  <c:v>1701240</c:v>
                </c:pt>
                <c:pt idx="1860">
                  <c:v>1702344</c:v>
                </c:pt>
                <c:pt idx="1861">
                  <c:v>1703448</c:v>
                </c:pt>
                <c:pt idx="1862">
                  <c:v>1704544</c:v>
                </c:pt>
                <c:pt idx="1863">
                  <c:v>1705648</c:v>
                </c:pt>
                <c:pt idx="1864">
                  <c:v>1706752</c:v>
                </c:pt>
                <c:pt idx="1865">
                  <c:v>1707872</c:v>
                </c:pt>
                <c:pt idx="1866">
                  <c:v>1708976</c:v>
                </c:pt>
                <c:pt idx="1867">
                  <c:v>1710084</c:v>
                </c:pt>
                <c:pt idx="1868">
                  <c:v>1711184</c:v>
                </c:pt>
                <c:pt idx="1869">
                  <c:v>1712288</c:v>
                </c:pt>
                <c:pt idx="1870">
                  <c:v>1713384</c:v>
                </c:pt>
                <c:pt idx="1871">
                  <c:v>1714488</c:v>
                </c:pt>
                <c:pt idx="1872">
                  <c:v>1715592</c:v>
                </c:pt>
                <c:pt idx="1873">
                  <c:v>1716712</c:v>
                </c:pt>
                <c:pt idx="1874">
                  <c:v>1717816</c:v>
                </c:pt>
                <c:pt idx="1875">
                  <c:v>1718920</c:v>
                </c:pt>
                <c:pt idx="1876">
                  <c:v>1720024</c:v>
                </c:pt>
                <c:pt idx="1877">
                  <c:v>1721128</c:v>
                </c:pt>
                <c:pt idx="1878">
                  <c:v>1722224</c:v>
                </c:pt>
                <c:pt idx="1879">
                  <c:v>1723328</c:v>
                </c:pt>
                <c:pt idx="1880">
                  <c:v>1724444</c:v>
                </c:pt>
                <c:pt idx="1881">
                  <c:v>1725552</c:v>
                </c:pt>
                <c:pt idx="1882">
                  <c:v>1726664</c:v>
                </c:pt>
                <c:pt idx="1883">
                  <c:v>1727760</c:v>
                </c:pt>
                <c:pt idx="1884">
                  <c:v>1728864</c:v>
                </c:pt>
                <c:pt idx="1885">
                  <c:v>1729968</c:v>
                </c:pt>
                <c:pt idx="1886">
                  <c:v>1731064</c:v>
                </c:pt>
                <c:pt idx="1887">
                  <c:v>1732168</c:v>
                </c:pt>
                <c:pt idx="1888">
                  <c:v>1733272</c:v>
                </c:pt>
                <c:pt idx="1889">
                  <c:v>1734392</c:v>
                </c:pt>
                <c:pt idx="1890">
                  <c:v>1735496</c:v>
                </c:pt>
                <c:pt idx="1891">
                  <c:v>1736600</c:v>
                </c:pt>
                <c:pt idx="1892">
                  <c:v>1737704</c:v>
                </c:pt>
                <c:pt idx="1893">
                  <c:v>1738812</c:v>
                </c:pt>
                <c:pt idx="1894">
                  <c:v>1739904</c:v>
                </c:pt>
                <c:pt idx="1895">
                  <c:v>1741024</c:v>
                </c:pt>
                <c:pt idx="1896">
                  <c:v>1742112</c:v>
                </c:pt>
                <c:pt idx="1897">
                  <c:v>1743232</c:v>
                </c:pt>
                <c:pt idx="1898">
                  <c:v>1744336</c:v>
                </c:pt>
                <c:pt idx="1899">
                  <c:v>1745440</c:v>
                </c:pt>
                <c:pt idx="1900">
                  <c:v>1746544</c:v>
                </c:pt>
                <c:pt idx="1901">
                  <c:v>1747648</c:v>
                </c:pt>
                <c:pt idx="1902">
                  <c:v>1748744</c:v>
                </c:pt>
                <c:pt idx="1903">
                  <c:v>1749848</c:v>
                </c:pt>
                <c:pt idx="1904">
                  <c:v>1750952</c:v>
                </c:pt>
                <c:pt idx="1905">
                  <c:v>1752076</c:v>
                </c:pt>
                <c:pt idx="1906">
                  <c:v>1753176</c:v>
                </c:pt>
                <c:pt idx="1907">
                  <c:v>1754288</c:v>
                </c:pt>
                <c:pt idx="1908">
                  <c:v>1755384</c:v>
                </c:pt>
                <c:pt idx="1909">
                  <c:v>1756488</c:v>
                </c:pt>
                <c:pt idx="1910">
                  <c:v>1757584</c:v>
                </c:pt>
                <c:pt idx="1911">
                  <c:v>1758688</c:v>
                </c:pt>
                <c:pt idx="1912">
                  <c:v>1759792</c:v>
                </c:pt>
                <c:pt idx="1913">
                  <c:v>1760912</c:v>
                </c:pt>
                <c:pt idx="1914">
                  <c:v>1762016</c:v>
                </c:pt>
                <c:pt idx="1915">
                  <c:v>1763120</c:v>
                </c:pt>
                <c:pt idx="1916">
                  <c:v>1764224</c:v>
                </c:pt>
                <c:pt idx="1917">
                  <c:v>1765328</c:v>
                </c:pt>
                <c:pt idx="1918">
                  <c:v>1766436</c:v>
                </c:pt>
                <c:pt idx="1919">
                  <c:v>1767528</c:v>
                </c:pt>
                <c:pt idx="1920">
                  <c:v>1768648</c:v>
                </c:pt>
                <c:pt idx="1921">
                  <c:v>1769752</c:v>
                </c:pt>
                <c:pt idx="1922">
                  <c:v>1770856</c:v>
                </c:pt>
                <c:pt idx="1923">
                  <c:v>1771960</c:v>
                </c:pt>
                <c:pt idx="1924">
                  <c:v>1773064</c:v>
                </c:pt>
                <c:pt idx="1925">
                  <c:v>1774168</c:v>
                </c:pt>
                <c:pt idx="1926">
                  <c:v>1775264</c:v>
                </c:pt>
                <c:pt idx="1927">
                  <c:v>1776368</c:v>
                </c:pt>
                <c:pt idx="1928">
                  <c:v>1777472</c:v>
                </c:pt>
                <c:pt idx="1929">
                  <c:v>1778592</c:v>
                </c:pt>
                <c:pt idx="1930">
                  <c:v>1779696</c:v>
                </c:pt>
                <c:pt idx="1931">
                  <c:v>1780800</c:v>
                </c:pt>
                <c:pt idx="1932">
                  <c:v>1781904</c:v>
                </c:pt>
                <c:pt idx="1933">
                  <c:v>1783016</c:v>
                </c:pt>
                <c:pt idx="1934">
                  <c:v>1784104</c:v>
                </c:pt>
                <c:pt idx="1935">
                  <c:v>1785208</c:v>
                </c:pt>
                <c:pt idx="1936">
                  <c:v>1786312</c:v>
                </c:pt>
                <c:pt idx="1937">
                  <c:v>1787432</c:v>
                </c:pt>
                <c:pt idx="1938">
                  <c:v>1788536</c:v>
                </c:pt>
                <c:pt idx="1939">
                  <c:v>1789640</c:v>
                </c:pt>
                <c:pt idx="1940">
                  <c:v>1790744</c:v>
                </c:pt>
                <c:pt idx="1941">
                  <c:v>1791848</c:v>
                </c:pt>
                <c:pt idx="1942">
                  <c:v>1792944</c:v>
                </c:pt>
                <c:pt idx="1943">
                  <c:v>1794060</c:v>
                </c:pt>
                <c:pt idx="1944">
                  <c:v>1795152</c:v>
                </c:pt>
                <c:pt idx="1945">
                  <c:v>1796280</c:v>
                </c:pt>
                <c:pt idx="1946">
                  <c:v>1797376</c:v>
                </c:pt>
                <c:pt idx="1947">
                  <c:v>1798488</c:v>
                </c:pt>
                <c:pt idx="1948">
                  <c:v>1799584</c:v>
                </c:pt>
                <c:pt idx="1949">
                  <c:v>1800688</c:v>
                </c:pt>
                <c:pt idx="1950">
                  <c:v>1801784</c:v>
                </c:pt>
                <c:pt idx="1951">
                  <c:v>1802888</c:v>
                </c:pt>
                <c:pt idx="1952">
                  <c:v>1803992</c:v>
                </c:pt>
                <c:pt idx="1953">
                  <c:v>1805112</c:v>
                </c:pt>
                <c:pt idx="1954">
                  <c:v>1806216</c:v>
                </c:pt>
                <c:pt idx="1955">
                  <c:v>1807320</c:v>
                </c:pt>
                <c:pt idx="1956">
                  <c:v>1808432</c:v>
                </c:pt>
                <c:pt idx="1957">
                  <c:v>1809528</c:v>
                </c:pt>
                <c:pt idx="1958">
                  <c:v>1810640</c:v>
                </c:pt>
                <c:pt idx="1959">
                  <c:v>1811728</c:v>
                </c:pt>
                <c:pt idx="1960">
                  <c:v>1812832</c:v>
                </c:pt>
                <c:pt idx="1961">
                  <c:v>1813952</c:v>
                </c:pt>
                <c:pt idx="1962">
                  <c:v>1815056</c:v>
                </c:pt>
                <c:pt idx="1963">
                  <c:v>1816160</c:v>
                </c:pt>
                <c:pt idx="1964">
                  <c:v>1817264</c:v>
                </c:pt>
                <c:pt idx="1965">
                  <c:v>1818368</c:v>
                </c:pt>
                <c:pt idx="1966">
                  <c:v>1819464</c:v>
                </c:pt>
                <c:pt idx="1967">
                  <c:v>1820568</c:v>
                </c:pt>
                <c:pt idx="1968">
                  <c:v>1821672</c:v>
                </c:pt>
                <c:pt idx="1969">
                  <c:v>1822792</c:v>
                </c:pt>
                <c:pt idx="1970">
                  <c:v>1823896</c:v>
                </c:pt>
                <c:pt idx="1971">
                  <c:v>1825000</c:v>
                </c:pt>
                <c:pt idx="1972">
                  <c:v>1826104</c:v>
                </c:pt>
                <c:pt idx="1973">
                  <c:v>1827208</c:v>
                </c:pt>
                <c:pt idx="1974">
                  <c:v>1828304</c:v>
                </c:pt>
                <c:pt idx="1975">
                  <c:v>1829408</c:v>
                </c:pt>
                <c:pt idx="1976">
                  <c:v>1830512</c:v>
                </c:pt>
                <c:pt idx="1977">
                  <c:v>1831632</c:v>
                </c:pt>
                <c:pt idx="1978">
                  <c:v>1832736</c:v>
                </c:pt>
                <c:pt idx="1979">
                  <c:v>1833840</c:v>
                </c:pt>
                <c:pt idx="1980">
                  <c:v>1834944</c:v>
                </c:pt>
                <c:pt idx="1981">
                  <c:v>1836052</c:v>
                </c:pt>
                <c:pt idx="1982">
                  <c:v>1837144</c:v>
                </c:pt>
                <c:pt idx="1983">
                  <c:v>1838264</c:v>
                </c:pt>
                <c:pt idx="1984">
                  <c:v>1839352</c:v>
                </c:pt>
                <c:pt idx="1985">
                  <c:v>1840472</c:v>
                </c:pt>
                <c:pt idx="1986">
                  <c:v>1841576</c:v>
                </c:pt>
                <c:pt idx="1987">
                  <c:v>1842680</c:v>
                </c:pt>
                <c:pt idx="1988">
                  <c:v>1843784</c:v>
                </c:pt>
                <c:pt idx="1989">
                  <c:v>1844888</c:v>
                </c:pt>
                <c:pt idx="1990">
                  <c:v>1845984</c:v>
                </c:pt>
                <c:pt idx="1991">
                  <c:v>1847088</c:v>
                </c:pt>
                <c:pt idx="1992">
                  <c:v>1848192</c:v>
                </c:pt>
                <c:pt idx="1993">
                  <c:v>1849312</c:v>
                </c:pt>
                <c:pt idx="1994">
                  <c:v>1850420</c:v>
                </c:pt>
                <c:pt idx="1995">
                  <c:v>1851520</c:v>
                </c:pt>
                <c:pt idx="1996">
                  <c:v>1852632</c:v>
                </c:pt>
                <c:pt idx="1997">
                  <c:v>1853728</c:v>
                </c:pt>
                <c:pt idx="1998">
                  <c:v>1854824</c:v>
                </c:pt>
                <c:pt idx="1999">
                  <c:v>1855928</c:v>
                </c:pt>
                <c:pt idx="2000">
                  <c:v>1857032</c:v>
                </c:pt>
                <c:pt idx="2001">
                  <c:v>1858152</c:v>
                </c:pt>
                <c:pt idx="2002">
                  <c:v>1859256</c:v>
                </c:pt>
                <c:pt idx="2003">
                  <c:v>1860360</c:v>
                </c:pt>
                <c:pt idx="2004">
                  <c:v>1861464</c:v>
                </c:pt>
                <c:pt idx="2005">
                  <c:v>1862568</c:v>
                </c:pt>
                <c:pt idx="2006">
                  <c:v>1863664</c:v>
                </c:pt>
                <c:pt idx="2007">
                  <c:v>1864768</c:v>
                </c:pt>
                <c:pt idx="2008">
                  <c:v>1865872</c:v>
                </c:pt>
                <c:pt idx="2009">
                  <c:v>1866992</c:v>
                </c:pt>
                <c:pt idx="2010">
                  <c:v>1868096</c:v>
                </c:pt>
                <c:pt idx="2011">
                  <c:v>1869200</c:v>
                </c:pt>
                <c:pt idx="2012">
                  <c:v>1870304</c:v>
                </c:pt>
                <c:pt idx="2013">
                  <c:v>1871408</c:v>
                </c:pt>
                <c:pt idx="2014">
                  <c:v>1872504</c:v>
                </c:pt>
                <c:pt idx="2015">
                  <c:v>1873608</c:v>
                </c:pt>
                <c:pt idx="2016">
                  <c:v>1874712</c:v>
                </c:pt>
                <c:pt idx="2017">
                  <c:v>1875832</c:v>
                </c:pt>
                <c:pt idx="2018">
                  <c:v>1876936</c:v>
                </c:pt>
                <c:pt idx="2019">
                  <c:v>1878044</c:v>
                </c:pt>
                <c:pt idx="2020">
                  <c:v>1879144</c:v>
                </c:pt>
                <c:pt idx="2021">
                  <c:v>1880256</c:v>
                </c:pt>
                <c:pt idx="2022">
                  <c:v>1881344</c:v>
                </c:pt>
                <c:pt idx="2023">
                  <c:v>1882464</c:v>
                </c:pt>
                <c:pt idx="2024">
                  <c:v>1883552</c:v>
                </c:pt>
                <c:pt idx="2025">
                  <c:v>1884672</c:v>
                </c:pt>
                <c:pt idx="2026">
                  <c:v>1885776</c:v>
                </c:pt>
                <c:pt idx="2027">
                  <c:v>1886880</c:v>
                </c:pt>
                <c:pt idx="2028">
                  <c:v>1887984</c:v>
                </c:pt>
                <c:pt idx="2029">
                  <c:v>1889088</c:v>
                </c:pt>
                <c:pt idx="2030">
                  <c:v>1890184</c:v>
                </c:pt>
                <c:pt idx="2031">
                  <c:v>1891288</c:v>
                </c:pt>
                <c:pt idx="2032">
                  <c:v>1892404</c:v>
                </c:pt>
                <c:pt idx="2033">
                  <c:v>1893512</c:v>
                </c:pt>
                <c:pt idx="2034">
                  <c:v>1894624</c:v>
                </c:pt>
                <c:pt idx="2035">
                  <c:v>1895720</c:v>
                </c:pt>
                <c:pt idx="2036">
                  <c:v>1896824</c:v>
                </c:pt>
                <c:pt idx="2037">
                  <c:v>1897928</c:v>
                </c:pt>
                <c:pt idx="2038">
                  <c:v>1899024</c:v>
                </c:pt>
                <c:pt idx="2039">
                  <c:v>1900128</c:v>
                </c:pt>
                <c:pt idx="2040">
                  <c:v>1901232</c:v>
                </c:pt>
                <c:pt idx="2041">
                  <c:v>1902352</c:v>
                </c:pt>
                <c:pt idx="2042">
                  <c:v>1903456</c:v>
                </c:pt>
                <c:pt idx="2043">
                  <c:v>1904560</c:v>
                </c:pt>
                <c:pt idx="2044">
                  <c:v>1905672</c:v>
                </c:pt>
                <c:pt idx="2045">
                  <c:v>1906768</c:v>
                </c:pt>
                <c:pt idx="2046">
                  <c:v>1907864</c:v>
                </c:pt>
                <c:pt idx="2047">
                  <c:v>1908968</c:v>
                </c:pt>
                <c:pt idx="2048">
                  <c:v>1910072</c:v>
                </c:pt>
                <c:pt idx="2049">
                  <c:v>1911192</c:v>
                </c:pt>
                <c:pt idx="2050">
                  <c:v>1912296</c:v>
                </c:pt>
                <c:pt idx="2051">
                  <c:v>1913400</c:v>
                </c:pt>
                <c:pt idx="2052">
                  <c:v>1914504</c:v>
                </c:pt>
                <c:pt idx="2053">
                  <c:v>1915608</c:v>
                </c:pt>
                <c:pt idx="2054">
                  <c:v>1916704</c:v>
                </c:pt>
                <c:pt idx="2055">
                  <c:v>1917808</c:v>
                </c:pt>
                <c:pt idx="2056">
                  <c:v>1918912</c:v>
                </c:pt>
                <c:pt idx="2057">
                  <c:v>1920036</c:v>
                </c:pt>
                <c:pt idx="2058">
                  <c:v>1921136</c:v>
                </c:pt>
                <c:pt idx="2059">
                  <c:v>1922248</c:v>
                </c:pt>
                <c:pt idx="2060">
                  <c:v>1923344</c:v>
                </c:pt>
                <c:pt idx="2061">
                  <c:v>1924448</c:v>
                </c:pt>
                <c:pt idx="2062">
                  <c:v>1925544</c:v>
                </c:pt>
                <c:pt idx="2063">
                  <c:v>1926648</c:v>
                </c:pt>
                <c:pt idx="2064">
                  <c:v>1927752</c:v>
                </c:pt>
                <c:pt idx="2065">
                  <c:v>1928872</c:v>
                </c:pt>
                <c:pt idx="2066">
                  <c:v>1929976</c:v>
                </c:pt>
                <c:pt idx="2067">
                  <c:v>1931080</c:v>
                </c:pt>
                <c:pt idx="2068">
                  <c:v>1932184</c:v>
                </c:pt>
                <c:pt idx="2069">
                  <c:v>1933288</c:v>
                </c:pt>
                <c:pt idx="2070">
                  <c:v>1934396</c:v>
                </c:pt>
                <c:pt idx="2071">
                  <c:v>1935488</c:v>
                </c:pt>
                <c:pt idx="2072">
                  <c:v>1936608</c:v>
                </c:pt>
                <c:pt idx="2073">
                  <c:v>1937712</c:v>
                </c:pt>
                <c:pt idx="2074">
                  <c:v>1938816</c:v>
                </c:pt>
                <c:pt idx="2075">
                  <c:v>1939920</c:v>
                </c:pt>
                <c:pt idx="2076">
                  <c:v>1941024</c:v>
                </c:pt>
                <c:pt idx="2077">
                  <c:v>1942128</c:v>
                </c:pt>
                <c:pt idx="2078">
                  <c:v>1943224</c:v>
                </c:pt>
                <c:pt idx="2079">
                  <c:v>1944328</c:v>
                </c:pt>
                <c:pt idx="2080">
                  <c:v>1945432</c:v>
                </c:pt>
                <c:pt idx="2081">
                  <c:v>1946552</c:v>
                </c:pt>
                <c:pt idx="2082">
                  <c:v>1947660</c:v>
                </c:pt>
                <c:pt idx="2083">
                  <c:v>1948760</c:v>
                </c:pt>
                <c:pt idx="2084">
                  <c:v>1949872</c:v>
                </c:pt>
                <c:pt idx="2085">
                  <c:v>1950968</c:v>
                </c:pt>
                <c:pt idx="2086">
                  <c:v>1952064</c:v>
                </c:pt>
                <c:pt idx="2087">
                  <c:v>1953168</c:v>
                </c:pt>
                <c:pt idx="2088">
                  <c:v>1954272</c:v>
                </c:pt>
                <c:pt idx="2089">
                  <c:v>1955392</c:v>
                </c:pt>
                <c:pt idx="2090">
                  <c:v>1956496</c:v>
                </c:pt>
                <c:pt idx="2091">
                  <c:v>1957600</c:v>
                </c:pt>
                <c:pt idx="2092">
                  <c:v>1958704</c:v>
                </c:pt>
                <c:pt idx="2093">
                  <c:v>1959808</c:v>
                </c:pt>
                <c:pt idx="2094">
                  <c:v>1960904</c:v>
                </c:pt>
                <c:pt idx="2095">
                  <c:v>1962020</c:v>
                </c:pt>
                <c:pt idx="2096">
                  <c:v>1963112</c:v>
                </c:pt>
                <c:pt idx="2097">
                  <c:v>1964240</c:v>
                </c:pt>
                <c:pt idx="2098">
                  <c:v>1965336</c:v>
                </c:pt>
                <c:pt idx="2099">
                  <c:v>1966440</c:v>
                </c:pt>
                <c:pt idx="2100">
                  <c:v>1967544</c:v>
                </c:pt>
                <c:pt idx="2101">
                  <c:v>1968648</c:v>
                </c:pt>
                <c:pt idx="2102">
                  <c:v>1969744</c:v>
                </c:pt>
                <c:pt idx="2103">
                  <c:v>1970848</c:v>
                </c:pt>
                <c:pt idx="2104">
                  <c:v>1971952</c:v>
                </c:pt>
                <c:pt idx="2105">
                  <c:v>1973072</c:v>
                </c:pt>
                <c:pt idx="2106">
                  <c:v>1974176</c:v>
                </c:pt>
                <c:pt idx="2107">
                  <c:v>1975280</c:v>
                </c:pt>
                <c:pt idx="2108">
                  <c:v>1976384</c:v>
                </c:pt>
                <c:pt idx="2109">
                  <c:v>1977488</c:v>
                </c:pt>
                <c:pt idx="2110">
                  <c:v>1978600</c:v>
                </c:pt>
                <c:pt idx="2111">
                  <c:v>1979688</c:v>
                </c:pt>
                <c:pt idx="2112">
                  <c:v>1980792</c:v>
                </c:pt>
                <c:pt idx="2113">
                  <c:v>1981912</c:v>
                </c:pt>
                <c:pt idx="2114">
                  <c:v>1983016</c:v>
                </c:pt>
                <c:pt idx="2115">
                  <c:v>1984120</c:v>
                </c:pt>
                <c:pt idx="2116">
                  <c:v>1985224</c:v>
                </c:pt>
                <c:pt idx="2117">
                  <c:v>1986328</c:v>
                </c:pt>
                <c:pt idx="2118">
                  <c:v>1987424</c:v>
                </c:pt>
                <c:pt idx="2119">
                  <c:v>1988528</c:v>
                </c:pt>
                <c:pt idx="2120">
                  <c:v>1989648</c:v>
                </c:pt>
                <c:pt idx="2121">
                  <c:v>1990752</c:v>
                </c:pt>
                <c:pt idx="2122">
                  <c:v>1991864</c:v>
                </c:pt>
                <c:pt idx="2123">
                  <c:v>1992960</c:v>
                </c:pt>
                <c:pt idx="2124">
                  <c:v>1994072</c:v>
                </c:pt>
                <c:pt idx="2125">
                  <c:v>1995168</c:v>
                </c:pt>
                <c:pt idx="2126">
                  <c:v>1996264</c:v>
                </c:pt>
                <c:pt idx="2127">
                  <c:v>1997368</c:v>
                </c:pt>
                <c:pt idx="2128">
                  <c:v>1998472</c:v>
                </c:pt>
                <c:pt idx="2129">
                  <c:v>1999592</c:v>
                </c:pt>
                <c:pt idx="2130">
                  <c:v>2000696</c:v>
                </c:pt>
                <c:pt idx="2131">
                  <c:v>2001800</c:v>
                </c:pt>
                <c:pt idx="2132">
                  <c:v>2002904</c:v>
                </c:pt>
                <c:pt idx="2133">
                  <c:v>2004012</c:v>
                </c:pt>
                <c:pt idx="2134">
                  <c:v>2005104</c:v>
                </c:pt>
                <c:pt idx="2135">
                  <c:v>2006224</c:v>
                </c:pt>
                <c:pt idx="2136">
                  <c:v>2007312</c:v>
                </c:pt>
                <c:pt idx="2137">
                  <c:v>2008432</c:v>
                </c:pt>
                <c:pt idx="2138">
                  <c:v>2009536</c:v>
                </c:pt>
                <c:pt idx="2139">
                  <c:v>2010640</c:v>
                </c:pt>
                <c:pt idx="2140">
                  <c:v>2011744</c:v>
                </c:pt>
                <c:pt idx="2141">
                  <c:v>2012848</c:v>
                </c:pt>
                <c:pt idx="2142">
                  <c:v>2013944</c:v>
                </c:pt>
                <c:pt idx="2143">
                  <c:v>2015048</c:v>
                </c:pt>
                <c:pt idx="2144">
                  <c:v>2016152</c:v>
                </c:pt>
                <c:pt idx="2145">
                  <c:v>2017272</c:v>
                </c:pt>
                <c:pt idx="2146">
                  <c:v>2018376</c:v>
                </c:pt>
                <c:pt idx="2147">
                  <c:v>2019480</c:v>
                </c:pt>
                <c:pt idx="2148">
                  <c:v>2020584</c:v>
                </c:pt>
                <c:pt idx="2149">
                  <c:v>2021688</c:v>
                </c:pt>
                <c:pt idx="2150">
                  <c:v>2022784</c:v>
                </c:pt>
                <c:pt idx="2151">
                  <c:v>2023888</c:v>
                </c:pt>
                <c:pt idx="2152">
                  <c:v>2024992</c:v>
                </c:pt>
                <c:pt idx="2153">
                  <c:v>2026112</c:v>
                </c:pt>
                <c:pt idx="2154">
                  <c:v>2027216</c:v>
                </c:pt>
                <c:pt idx="2155">
                  <c:v>2028320</c:v>
                </c:pt>
                <c:pt idx="2156">
                  <c:v>2029424</c:v>
                </c:pt>
                <c:pt idx="2157">
                  <c:v>2030528</c:v>
                </c:pt>
                <c:pt idx="2158">
                  <c:v>2031636</c:v>
                </c:pt>
                <c:pt idx="2159">
                  <c:v>2032728</c:v>
                </c:pt>
                <c:pt idx="2160">
                  <c:v>2033848</c:v>
                </c:pt>
                <c:pt idx="2161">
                  <c:v>2034952</c:v>
                </c:pt>
                <c:pt idx="2162">
                  <c:v>2036056</c:v>
                </c:pt>
                <c:pt idx="2163">
                  <c:v>2037160</c:v>
                </c:pt>
                <c:pt idx="2164">
                  <c:v>2038264</c:v>
                </c:pt>
                <c:pt idx="2165">
                  <c:v>2039368</c:v>
                </c:pt>
                <c:pt idx="2166">
                  <c:v>2040464</c:v>
                </c:pt>
                <c:pt idx="2167">
                  <c:v>2041568</c:v>
                </c:pt>
                <c:pt idx="2168">
                  <c:v>2042672</c:v>
                </c:pt>
                <c:pt idx="2169">
                  <c:v>2043792</c:v>
                </c:pt>
                <c:pt idx="2170">
                  <c:v>2044896</c:v>
                </c:pt>
                <c:pt idx="2171">
                  <c:v>2046004</c:v>
                </c:pt>
                <c:pt idx="2172">
                  <c:v>2047104</c:v>
                </c:pt>
                <c:pt idx="2173">
                  <c:v>2048216</c:v>
                </c:pt>
                <c:pt idx="2174">
                  <c:v>2049304</c:v>
                </c:pt>
                <c:pt idx="2175">
                  <c:v>2050408</c:v>
                </c:pt>
                <c:pt idx="2176">
                  <c:v>2051512</c:v>
                </c:pt>
                <c:pt idx="2177">
                  <c:v>2052632</c:v>
                </c:pt>
                <c:pt idx="2178">
                  <c:v>2053736</c:v>
                </c:pt>
                <c:pt idx="2179">
                  <c:v>2054840</c:v>
                </c:pt>
                <c:pt idx="2180">
                  <c:v>2055944</c:v>
                </c:pt>
                <c:pt idx="2181">
                  <c:v>2057048</c:v>
                </c:pt>
                <c:pt idx="2182">
                  <c:v>2058144</c:v>
                </c:pt>
                <c:pt idx="2183">
                  <c:v>2059248</c:v>
                </c:pt>
                <c:pt idx="2184">
                  <c:v>2060352</c:v>
                </c:pt>
                <c:pt idx="2185">
                  <c:v>2061472</c:v>
                </c:pt>
                <c:pt idx="2186">
                  <c:v>2062576</c:v>
                </c:pt>
                <c:pt idx="2187">
                  <c:v>2063680</c:v>
                </c:pt>
                <c:pt idx="2188">
                  <c:v>2064784</c:v>
                </c:pt>
                <c:pt idx="2189">
                  <c:v>2065888</c:v>
                </c:pt>
                <c:pt idx="2190">
                  <c:v>2066984</c:v>
                </c:pt>
                <c:pt idx="2191">
                  <c:v>2068088</c:v>
                </c:pt>
                <c:pt idx="2192">
                  <c:v>2069192</c:v>
                </c:pt>
                <c:pt idx="2193">
                  <c:v>2070312</c:v>
                </c:pt>
                <c:pt idx="2194">
                  <c:v>2071416</c:v>
                </c:pt>
                <c:pt idx="2195">
                  <c:v>2072520</c:v>
                </c:pt>
                <c:pt idx="2196">
                  <c:v>2073628</c:v>
                </c:pt>
                <c:pt idx="2197">
                  <c:v>2074728</c:v>
                </c:pt>
                <c:pt idx="2198">
                  <c:v>2075840</c:v>
                </c:pt>
                <c:pt idx="2199">
                  <c:v>2076928</c:v>
                </c:pt>
                <c:pt idx="2200">
                  <c:v>2078048</c:v>
                </c:pt>
                <c:pt idx="2201">
                  <c:v>2079152</c:v>
                </c:pt>
                <c:pt idx="2202">
                  <c:v>2080256</c:v>
                </c:pt>
                <c:pt idx="2203">
                  <c:v>2081360</c:v>
                </c:pt>
                <c:pt idx="2204">
                  <c:v>2082464</c:v>
                </c:pt>
                <c:pt idx="2205">
                  <c:v>2083568</c:v>
                </c:pt>
                <c:pt idx="2206">
                  <c:v>2084664</c:v>
                </c:pt>
                <c:pt idx="2207">
                  <c:v>2085768</c:v>
                </c:pt>
                <c:pt idx="2208">
                  <c:v>2086872</c:v>
                </c:pt>
                <c:pt idx="2209">
                  <c:v>2088000</c:v>
                </c:pt>
                <c:pt idx="2210">
                  <c:v>2089096</c:v>
                </c:pt>
                <c:pt idx="2211">
                  <c:v>2090208</c:v>
                </c:pt>
                <c:pt idx="2212">
                  <c:v>2091304</c:v>
                </c:pt>
                <c:pt idx="2213">
                  <c:v>2092408</c:v>
                </c:pt>
                <c:pt idx="2214">
                  <c:v>2093504</c:v>
                </c:pt>
                <c:pt idx="2215">
                  <c:v>2094608</c:v>
                </c:pt>
                <c:pt idx="2216">
                  <c:v>2095712</c:v>
                </c:pt>
                <c:pt idx="2217">
                  <c:v>2096832</c:v>
                </c:pt>
                <c:pt idx="2218">
                  <c:v>2097936</c:v>
                </c:pt>
                <c:pt idx="2219">
                  <c:v>2099040</c:v>
                </c:pt>
                <c:pt idx="2220">
                  <c:v>2100144</c:v>
                </c:pt>
                <c:pt idx="2221">
                  <c:v>2101252</c:v>
                </c:pt>
                <c:pt idx="2222">
                  <c:v>2102344</c:v>
                </c:pt>
                <c:pt idx="2223">
                  <c:v>2103448</c:v>
                </c:pt>
                <c:pt idx="2224">
                  <c:v>2104552</c:v>
                </c:pt>
                <c:pt idx="2225">
                  <c:v>2105672</c:v>
                </c:pt>
                <c:pt idx="2226">
                  <c:v>2106776</c:v>
                </c:pt>
                <c:pt idx="2227">
                  <c:v>2107880</c:v>
                </c:pt>
                <c:pt idx="2228">
                  <c:v>2108984</c:v>
                </c:pt>
                <c:pt idx="2229">
                  <c:v>2110088</c:v>
                </c:pt>
                <c:pt idx="2230">
                  <c:v>2111184</c:v>
                </c:pt>
                <c:pt idx="2231">
                  <c:v>2112288</c:v>
                </c:pt>
                <c:pt idx="2232">
                  <c:v>2113392</c:v>
                </c:pt>
                <c:pt idx="2233">
                  <c:v>2114512</c:v>
                </c:pt>
                <c:pt idx="2234">
                  <c:v>2115620</c:v>
                </c:pt>
                <c:pt idx="2235">
                  <c:v>2116720</c:v>
                </c:pt>
                <c:pt idx="2236">
                  <c:v>2117832</c:v>
                </c:pt>
                <c:pt idx="2237">
                  <c:v>2118928</c:v>
                </c:pt>
                <c:pt idx="2238">
                  <c:v>2120024</c:v>
                </c:pt>
                <c:pt idx="2239">
                  <c:v>2121128</c:v>
                </c:pt>
                <c:pt idx="2240">
                  <c:v>2122232</c:v>
                </c:pt>
                <c:pt idx="2241">
                  <c:v>2123352</c:v>
                </c:pt>
                <c:pt idx="2242">
                  <c:v>2124456</c:v>
                </c:pt>
                <c:pt idx="2243">
                  <c:v>2125560</c:v>
                </c:pt>
                <c:pt idx="2244">
                  <c:v>2126664</c:v>
                </c:pt>
                <c:pt idx="2245">
                  <c:v>2127768</c:v>
                </c:pt>
                <c:pt idx="2246">
                  <c:v>2128864</c:v>
                </c:pt>
                <c:pt idx="2247">
                  <c:v>2129980</c:v>
                </c:pt>
                <c:pt idx="2248">
                  <c:v>2131072</c:v>
                </c:pt>
                <c:pt idx="2249">
                  <c:v>2132200</c:v>
                </c:pt>
                <c:pt idx="2250">
                  <c:v>2133296</c:v>
                </c:pt>
                <c:pt idx="2251">
                  <c:v>2134400</c:v>
                </c:pt>
                <c:pt idx="2252">
                  <c:v>2135504</c:v>
                </c:pt>
                <c:pt idx="2253">
                  <c:v>2136608</c:v>
                </c:pt>
                <c:pt idx="2254">
                  <c:v>2137704</c:v>
                </c:pt>
                <c:pt idx="2255">
                  <c:v>2138808</c:v>
                </c:pt>
                <c:pt idx="2256">
                  <c:v>2139912</c:v>
                </c:pt>
                <c:pt idx="2257">
                  <c:v>2141032</c:v>
                </c:pt>
                <c:pt idx="2258">
                  <c:v>2142136</c:v>
                </c:pt>
                <c:pt idx="2259">
                  <c:v>2143244</c:v>
                </c:pt>
                <c:pt idx="2260">
                  <c:v>2144344</c:v>
                </c:pt>
                <c:pt idx="2261">
                  <c:v>2145456</c:v>
                </c:pt>
                <c:pt idx="2262">
                  <c:v>2146544</c:v>
                </c:pt>
                <c:pt idx="2263">
                  <c:v>2147648</c:v>
                </c:pt>
                <c:pt idx="2264">
                  <c:v>2148752</c:v>
                </c:pt>
                <c:pt idx="2265">
                  <c:v>2149872</c:v>
                </c:pt>
                <c:pt idx="2266">
                  <c:v>2150976</c:v>
                </c:pt>
                <c:pt idx="2267">
                  <c:v>2152080</c:v>
                </c:pt>
                <c:pt idx="2268">
                  <c:v>2153184</c:v>
                </c:pt>
                <c:pt idx="2269">
                  <c:v>2154288</c:v>
                </c:pt>
                <c:pt idx="2270">
                  <c:v>2155384</c:v>
                </c:pt>
                <c:pt idx="2271">
                  <c:v>2156488</c:v>
                </c:pt>
                <c:pt idx="2272">
                  <c:v>2157608</c:v>
                </c:pt>
                <c:pt idx="2273">
                  <c:v>2158712</c:v>
                </c:pt>
                <c:pt idx="2274">
                  <c:v>2159824</c:v>
                </c:pt>
                <c:pt idx="2275">
                  <c:v>2160840</c:v>
                </c:pt>
                <c:pt idx="2276">
                  <c:v>2161864</c:v>
                </c:pt>
                <c:pt idx="2277">
                  <c:v>2162880</c:v>
                </c:pt>
                <c:pt idx="2278">
                  <c:v>2163904</c:v>
                </c:pt>
                <c:pt idx="2279">
                  <c:v>2164920</c:v>
                </c:pt>
                <c:pt idx="2280">
                  <c:v>2165944</c:v>
                </c:pt>
                <c:pt idx="2281">
                  <c:v>2166960</c:v>
                </c:pt>
                <c:pt idx="2282">
                  <c:v>2167984</c:v>
                </c:pt>
                <c:pt idx="2283">
                  <c:v>2168984</c:v>
                </c:pt>
                <c:pt idx="2284">
                  <c:v>2170016</c:v>
                </c:pt>
                <c:pt idx="2285">
                  <c:v>2171024</c:v>
                </c:pt>
                <c:pt idx="2286">
                  <c:v>2172056</c:v>
                </c:pt>
                <c:pt idx="2287">
                  <c:v>2173064</c:v>
                </c:pt>
                <c:pt idx="2288">
                  <c:v>2174096</c:v>
                </c:pt>
                <c:pt idx="2289">
                  <c:v>2175104</c:v>
                </c:pt>
                <c:pt idx="2290">
                  <c:v>2176136</c:v>
                </c:pt>
                <c:pt idx="2291">
                  <c:v>2177144</c:v>
                </c:pt>
                <c:pt idx="2292">
                  <c:v>2178176</c:v>
                </c:pt>
                <c:pt idx="2293">
                  <c:v>2179184</c:v>
                </c:pt>
                <c:pt idx="2294">
                  <c:v>2180216</c:v>
                </c:pt>
                <c:pt idx="2295">
                  <c:v>2181224</c:v>
                </c:pt>
                <c:pt idx="2296">
                  <c:v>2182256</c:v>
                </c:pt>
                <c:pt idx="2297">
                  <c:v>2183264</c:v>
                </c:pt>
                <c:pt idx="2298">
                  <c:v>2184296</c:v>
                </c:pt>
                <c:pt idx="2299">
                  <c:v>2185304</c:v>
                </c:pt>
                <c:pt idx="2300">
                  <c:v>2186336</c:v>
                </c:pt>
                <c:pt idx="2301">
                  <c:v>2187344</c:v>
                </c:pt>
                <c:pt idx="2302">
                  <c:v>2188376</c:v>
                </c:pt>
                <c:pt idx="2303">
                  <c:v>2189384</c:v>
                </c:pt>
                <c:pt idx="2304">
                  <c:v>2190416</c:v>
                </c:pt>
                <c:pt idx="2305">
                  <c:v>2191424</c:v>
                </c:pt>
                <c:pt idx="2306">
                  <c:v>2192456</c:v>
                </c:pt>
                <c:pt idx="2307">
                  <c:v>2193464</c:v>
                </c:pt>
                <c:pt idx="2308">
                  <c:v>2194496</c:v>
                </c:pt>
                <c:pt idx="2309">
                  <c:v>2195516</c:v>
                </c:pt>
                <c:pt idx="2310">
                  <c:v>2196540</c:v>
                </c:pt>
                <c:pt idx="2311">
                  <c:v>2197560</c:v>
                </c:pt>
                <c:pt idx="2312">
                  <c:v>2198584</c:v>
                </c:pt>
                <c:pt idx="2313">
                  <c:v>2199596</c:v>
                </c:pt>
                <c:pt idx="2314">
                  <c:v>2200620</c:v>
                </c:pt>
                <c:pt idx="2315">
                  <c:v>2201636</c:v>
                </c:pt>
                <c:pt idx="2316">
                  <c:v>2202660</c:v>
                </c:pt>
                <c:pt idx="2317">
                  <c:v>2203676</c:v>
                </c:pt>
                <c:pt idx="2318">
                  <c:v>2204700</c:v>
                </c:pt>
                <c:pt idx="2319">
                  <c:v>2205716</c:v>
                </c:pt>
                <c:pt idx="2320">
                  <c:v>2206740</c:v>
                </c:pt>
                <c:pt idx="2321">
                  <c:v>2207760</c:v>
                </c:pt>
                <c:pt idx="2322">
                  <c:v>2208784</c:v>
                </c:pt>
                <c:pt idx="2323">
                  <c:v>2209784</c:v>
                </c:pt>
                <c:pt idx="2324">
                  <c:v>2210820</c:v>
                </c:pt>
                <c:pt idx="2325">
                  <c:v>2211824</c:v>
                </c:pt>
                <c:pt idx="2326">
                  <c:v>2212856</c:v>
                </c:pt>
                <c:pt idx="2327">
                  <c:v>2213864</c:v>
                </c:pt>
                <c:pt idx="2328">
                  <c:v>2214896</c:v>
                </c:pt>
                <c:pt idx="2329">
                  <c:v>2215904</c:v>
                </c:pt>
                <c:pt idx="2330">
                  <c:v>2216936</c:v>
                </c:pt>
                <c:pt idx="2331">
                  <c:v>2217944</c:v>
                </c:pt>
                <c:pt idx="2332">
                  <c:v>2218976</c:v>
                </c:pt>
                <c:pt idx="2333">
                  <c:v>2219984</c:v>
                </c:pt>
                <c:pt idx="2334">
                  <c:v>2221016</c:v>
                </c:pt>
                <c:pt idx="2335">
                  <c:v>2222024</c:v>
                </c:pt>
                <c:pt idx="2336">
                  <c:v>2223056</c:v>
                </c:pt>
                <c:pt idx="2337">
                  <c:v>2224064</c:v>
                </c:pt>
                <c:pt idx="2338">
                  <c:v>2225096</c:v>
                </c:pt>
                <c:pt idx="2339">
                  <c:v>2226104</c:v>
                </c:pt>
                <c:pt idx="2340">
                  <c:v>2227136</c:v>
                </c:pt>
                <c:pt idx="2341">
                  <c:v>2228144</c:v>
                </c:pt>
                <c:pt idx="2342">
                  <c:v>2229176</c:v>
                </c:pt>
                <c:pt idx="2343">
                  <c:v>2230184</c:v>
                </c:pt>
                <c:pt idx="2344">
                  <c:v>2231216</c:v>
                </c:pt>
                <c:pt idx="2345">
                  <c:v>2232224</c:v>
                </c:pt>
                <c:pt idx="2346">
                  <c:v>2233256</c:v>
                </c:pt>
                <c:pt idx="2347">
                  <c:v>2234264</c:v>
                </c:pt>
                <c:pt idx="2348">
                  <c:v>2235296</c:v>
                </c:pt>
                <c:pt idx="2349">
                  <c:v>2236232</c:v>
                </c:pt>
                <c:pt idx="2350">
                  <c:v>2237248</c:v>
                </c:pt>
                <c:pt idx="2351">
                  <c:v>2238272</c:v>
                </c:pt>
                <c:pt idx="2352">
                  <c:v>2239288</c:v>
                </c:pt>
                <c:pt idx="2353">
                  <c:v>2240224</c:v>
                </c:pt>
                <c:pt idx="2354">
                  <c:v>2241160</c:v>
                </c:pt>
                <c:pt idx="2355">
                  <c:v>2242096</c:v>
                </c:pt>
                <c:pt idx="2356">
                  <c:v>2243032</c:v>
                </c:pt>
                <c:pt idx="2357">
                  <c:v>2243952</c:v>
                </c:pt>
                <c:pt idx="2358">
                  <c:v>2244888</c:v>
                </c:pt>
                <c:pt idx="2359">
                  <c:v>2245840</c:v>
                </c:pt>
                <c:pt idx="2360">
                  <c:v>2246768</c:v>
                </c:pt>
                <c:pt idx="2361">
                  <c:v>2247708</c:v>
                </c:pt>
                <c:pt idx="2362">
                  <c:v>2248640</c:v>
                </c:pt>
                <c:pt idx="2363">
                  <c:v>2249576</c:v>
                </c:pt>
                <c:pt idx="2364">
                  <c:v>2250512</c:v>
                </c:pt>
                <c:pt idx="2365">
                  <c:v>2251432</c:v>
                </c:pt>
                <c:pt idx="2366">
                  <c:v>2252368</c:v>
                </c:pt>
                <c:pt idx="2367">
                  <c:v>2253304</c:v>
                </c:pt>
                <c:pt idx="2368">
                  <c:v>2254248</c:v>
                </c:pt>
                <c:pt idx="2369">
                  <c:v>2255192</c:v>
                </c:pt>
                <c:pt idx="2370">
                  <c:v>2256120</c:v>
                </c:pt>
                <c:pt idx="2371">
                  <c:v>2257056</c:v>
                </c:pt>
                <c:pt idx="2372">
                  <c:v>2257992</c:v>
                </c:pt>
                <c:pt idx="2373">
                  <c:v>2258912</c:v>
                </c:pt>
                <c:pt idx="2374">
                  <c:v>2259848</c:v>
                </c:pt>
                <c:pt idx="2375">
                  <c:v>2260784</c:v>
                </c:pt>
                <c:pt idx="2376">
                  <c:v>2261728</c:v>
                </c:pt>
                <c:pt idx="2377">
                  <c:v>2262664</c:v>
                </c:pt>
                <c:pt idx="2378">
                  <c:v>2263600</c:v>
                </c:pt>
                <c:pt idx="2379">
                  <c:v>2264536</c:v>
                </c:pt>
                <c:pt idx="2380">
                  <c:v>2265472</c:v>
                </c:pt>
                <c:pt idx="2381">
                  <c:v>2266392</c:v>
                </c:pt>
                <c:pt idx="2382">
                  <c:v>2267344</c:v>
                </c:pt>
                <c:pt idx="2383">
                  <c:v>2268264</c:v>
                </c:pt>
                <c:pt idx="2384">
                  <c:v>2269212</c:v>
                </c:pt>
                <c:pt idx="2385">
                  <c:v>2270144</c:v>
                </c:pt>
                <c:pt idx="2386">
                  <c:v>2271080</c:v>
                </c:pt>
                <c:pt idx="2387">
                  <c:v>2272016</c:v>
                </c:pt>
                <c:pt idx="2388">
                  <c:v>2272952</c:v>
                </c:pt>
                <c:pt idx="2389">
                  <c:v>2273872</c:v>
                </c:pt>
                <c:pt idx="2390">
                  <c:v>2274808</c:v>
                </c:pt>
                <c:pt idx="2391">
                  <c:v>2275744</c:v>
                </c:pt>
                <c:pt idx="2392">
                  <c:v>2276696</c:v>
                </c:pt>
                <c:pt idx="2393">
                  <c:v>2277624</c:v>
                </c:pt>
                <c:pt idx="2394">
                  <c:v>2278560</c:v>
                </c:pt>
                <c:pt idx="2395">
                  <c:v>2279496</c:v>
                </c:pt>
                <c:pt idx="2396">
                  <c:v>2280432</c:v>
                </c:pt>
                <c:pt idx="2397">
                  <c:v>2281352</c:v>
                </c:pt>
                <c:pt idx="2398">
                  <c:v>2282288</c:v>
                </c:pt>
                <c:pt idx="2399">
                  <c:v>2283224</c:v>
                </c:pt>
                <c:pt idx="2400">
                  <c:v>2284168</c:v>
                </c:pt>
                <c:pt idx="2401">
                  <c:v>2285104</c:v>
                </c:pt>
                <c:pt idx="2402">
                  <c:v>2286040</c:v>
                </c:pt>
                <c:pt idx="2403">
                  <c:v>2286976</c:v>
                </c:pt>
                <c:pt idx="2404">
                  <c:v>2287912</c:v>
                </c:pt>
                <c:pt idx="2405">
                  <c:v>2288848</c:v>
                </c:pt>
                <c:pt idx="2406">
                  <c:v>2289768</c:v>
                </c:pt>
                <c:pt idx="2407">
                  <c:v>2290716</c:v>
                </c:pt>
                <c:pt idx="2408">
                  <c:v>2291648</c:v>
                </c:pt>
                <c:pt idx="2409">
                  <c:v>2292584</c:v>
                </c:pt>
                <c:pt idx="2410">
                  <c:v>2293520</c:v>
                </c:pt>
                <c:pt idx="2411">
                  <c:v>2294456</c:v>
                </c:pt>
                <c:pt idx="2412">
                  <c:v>2295392</c:v>
                </c:pt>
                <c:pt idx="2413">
                  <c:v>2296312</c:v>
                </c:pt>
                <c:pt idx="2414">
                  <c:v>2297248</c:v>
                </c:pt>
                <c:pt idx="2415">
                  <c:v>2298200</c:v>
                </c:pt>
                <c:pt idx="2416">
                  <c:v>2299128</c:v>
                </c:pt>
                <c:pt idx="2417">
                  <c:v>2300064</c:v>
                </c:pt>
                <c:pt idx="2418">
                  <c:v>2301000</c:v>
                </c:pt>
                <c:pt idx="2419">
                  <c:v>2301936</c:v>
                </c:pt>
                <c:pt idx="2420">
                  <c:v>2302872</c:v>
                </c:pt>
                <c:pt idx="2421">
                  <c:v>2303792</c:v>
                </c:pt>
                <c:pt idx="2422">
                  <c:v>2304728</c:v>
                </c:pt>
                <c:pt idx="2423">
                  <c:v>2305664</c:v>
                </c:pt>
                <c:pt idx="2424">
                  <c:v>2306608</c:v>
                </c:pt>
                <c:pt idx="2425">
                  <c:v>2307544</c:v>
                </c:pt>
                <c:pt idx="2426">
                  <c:v>2308480</c:v>
                </c:pt>
                <c:pt idx="2427">
                  <c:v>2309416</c:v>
                </c:pt>
                <c:pt idx="2428">
                  <c:v>2310360</c:v>
                </c:pt>
                <c:pt idx="2429">
                  <c:v>2311272</c:v>
                </c:pt>
                <c:pt idx="2430">
                  <c:v>2312220</c:v>
                </c:pt>
                <c:pt idx="2431">
                  <c:v>2313144</c:v>
                </c:pt>
                <c:pt idx="2432">
                  <c:v>2314088</c:v>
                </c:pt>
                <c:pt idx="2433">
                  <c:v>2315024</c:v>
                </c:pt>
                <c:pt idx="2434">
                  <c:v>2315960</c:v>
                </c:pt>
                <c:pt idx="2435">
                  <c:v>2316896</c:v>
                </c:pt>
                <c:pt idx="2436">
                  <c:v>2317832</c:v>
                </c:pt>
                <c:pt idx="2437">
                  <c:v>2318752</c:v>
                </c:pt>
                <c:pt idx="2438">
                  <c:v>2319704</c:v>
                </c:pt>
                <c:pt idx="2439">
                  <c:v>2320624</c:v>
                </c:pt>
                <c:pt idx="2440">
                  <c:v>2321568</c:v>
                </c:pt>
                <c:pt idx="2441">
                  <c:v>2322504</c:v>
                </c:pt>
                <c:pt idx="2442">
                  <c:v>2323440</c:v>
                </c:pt>
                <c:pt idx="2443">
                  <c:v>2324376</c:v>
                </c:pt>
                <c:pt idx="2444">
                  <c:v>2325312</c:v>
                </c:pt>
                <c:pt idx="2445">
                  <c:v>2326232</c:v>
                </c:pt>
                <c:pt idx="2446">
                  <c:v>2327168</c:v>
                </c:pt>
                <c:pt idx="2447">
                  <c:v>2328104</c:v>
                </c:pt>
                <c:pt idx="2448">
                  <c:v>2329048</c:v>
                </c:pt>
                <c:pt idx="2449">
                  <c:v>2329984</c:v>
                </c:pt>
                <c:pt idx="2450">
                  <c:v>2330920</c:v>
                </c:pt>
                <c:pt idx="2451">
                  <c:v>2331864</c:v>
                </c:pt>
                <c:pt idx="2452">
                  <c:v>2332792</c:v>
                </c:pt>
                <c:pt idx="2453">
                  <c:v>2333728</c:v>
                </c:pt>
                <c:pt idx="2454">
                  <c:v>2334648</c:v>
                </c:pt>
                <c:pt idx="2455">
                  <c:v>2335584</c:v>
                </c:pt>
                <c:pt idx="2456">
                  <c:v>2336528</c:v>
                </c:pt>
                <c:pt idx="2457">
                  <c:v>2337464</c:v>
                </c:pt>
                <c:pt idx="2458">
                  <c:v>2338400</c:v>
                </c:pt>
                <c:pt idx="2459">
                  <c:v>2339336</c:v>
                </c:pt>
                <c:pt idx="2460">
                  <c:v>2340272</c:v>
                </c:pt>
                <c:pt idx="2461">
                  <c:v>2341208</c:v>
                </c:pt>
                <c:pt idx="2462">
                  <c:v>2342128</c:v>
                </c:pt>
                <c:pt idx="2463">
                  <c:v>2343064</c:v>
                </c:pt>
                <c:pt idx="2464">
                  <c:v>2344008</c:v>
                </c:pt>
                <c:pt idx="2465">
                  <c:v>2344944</c:v>
                </c:pt>
                <c:pt idx="2466">
                  <c:v>2345880</c:v>
                </c:pt>
                <c:pt idx="2467">
                  <c:v>2346816</c:v>
                </c:pt>
                <c:pt idx="2468">
                  <c:v>2347752</c:v>
                </c:pt>
                <c:pt idx="2469">
                  <c:v>2348672</c:v>
                </c:pt>
                <c:pt idx="2470">
                  <c:v>2349608</c:v>
                </c:pt>
                <c:pt idx="2471">
                  <c:v>2350544</c:v>
                </c:pt>
                <c:pt idx="2472">
                  <c:v>2351488</c:v>
                </c:pt>
                <c:pt idx="2473">
                  <c:v>2352424</c:v>
                </c:pt>
                <c:pt idx="2474">
                  <c:v>2353368</c:v>
                </c:pt>
                <c:pt idx="2475">
                  <c:v>2354296</c:v>
                </c:pt>
                <c:pt idx="2476">
                  <c:v>2355236</c:v>
                </c:pt>
                <c:pt idx="2477">
                  <c:v>2356152</c:v>
                </c:pt>
                <c:pt idx="2478">
                  <c:v>2357088</c:v>
                </c:pt>
                <c:pt idx="2479">
                  <c:v>2358024</c:v>
                </c:pt>
                <c:pt idx="2480">
                  <c:v>2358968</c:v>
                </c:pt>
                <c:pt idx="2481">
                  <c:v>2359904</c:v>
                </c:pt>
                <c:pt idx="2482">
                  <c:v>2360840</c:v>
                </c:pt>
                <c:pt idx="2483">
                  <c:v>2361776</c:v>
                </c:pt>
                <c:pt idx="2484">
                  <c:v>2362712</c:v>
                </c:pt>
                <c:pt idx="2485">
                  <c:v>2363632</c:v>
                </c:pt>
                <c:pt idx="2486">
                  <c:v>2364568</c:v>
                </c:pt>
                <c:pt idx="2487">
                  <c:v>2365504</c:v>
                </c:pt>
                <c:pt idx="2488">
                  <c:v>2366448</c:v>
                </c:pt>
                <c:pt idx="2489">
                  <c:v>2367384</c:v>
                </c:pt>
                <c:pt idx="2490">
                  <c:v>2368320</c:v>
                </c:pt>
                <c:pt idx="2491">
                  <c:v>2369256</c:v>
                </c:pt>
                <c:pt idx="2492">
                  <c:v>2370192</c:v>
                </c:pt>
                <c:pt idx="2493">
                  <c:v>2371112</c:v>
                </c:pt>
                <c:pt idx="2494">
                  <c:v>2372048</c:v>
                </c:pt>
                <c:pt idx="2495">
                  <c:v>2372984</c:v>
                </c:pt>
                <c:pt idx="2496">
                  <c:v>2373928</c:v>
                </c:pt>
                <c:pt idx="2497">
                  <c:v>2374872</c:v>
                </c:pt>
                <c:pt idx="2498">
                  <c:v>2375800</c:v>
                </c:pt>
                <c:pt idx="2499">
                  <c:v>2376740</c:v>
                </c:pt>
                <c:pt idx="2500">
                  <c:v>2377672</c:v>
                </c:pt>
                <c:pt idx="2501">
                  <c:v>2378592</c:v>
                </c:pt>
                <c:pt idx="2502">
                  <c:v>2379528</c:v>
                </c:pt>
                <c:pt idx="2503">
                  <c:v>2380464</c:v>
                </c:pt>
                <c:pt idx="2504">
                  <c:v>2381408</c:v>
                </c:pt>
                <c:pt idx="2505">
                  <c:v>2382344</c:v>
                </c:pt>
                <c:pt idx="2506">
                  <c:v>2383280</c:v>
                </c:pt>
                <c:pt idx="2507">
                  <c:v>2384216</c:v>
                </c:pt>
                <c:pt idx="2508">
                  <c:v>2385152</c:v>
                </c:pt>
                <c:pt idx="2509">
                  <c:v>2386072</c:v>
                </c:pt>
                <c:pt idx="2510">
                  <c:v>2387008</c:v>
                </c:pt>
                <c:pt idx="2511">
                  <c:v>2387944</c:v>
                </c:pt>
                <c:pt idx="2512">
                  <c:v>2388888</c:v>
                </c:pt>
                <c:pt idx="2513">
                  <c:v>2389824</c:v>
                </c:pt>
                <c:pt idx="2514">
                  <c:v>2390760</c:v>
                </c:pt>
                <c:pt idx="2515">
                  <c:v>2391696</c:v>
                </c:pt>
                <c:pt idx="2516">
                  <c:v>2392632</c:v>
                </c:pt>
                <c:pt idx="2517">
                  <c:v>2393552</c:v>
                </c:pt>
                <c:pt idx="2518">
                  <c:v>2394488</c:v>
                </c:pt>
                <c:pt idx="2519">
                  <c:v>2395424</c:v>
                </c:pt>
                <c:pt idx="2520">
                  <c:v>2396376</c:v>
                </c:pt>
                <c:pt idx="2521">
                  <c:v>2397304</c:v>
                </c:pt>
                <c:pt idx="2522">
                  <c:v>2398244</c:v>
                </c:pt>
                <c:pt idx="2523">
                  <c:v>2399176</c:v>
                </c:pt>
                <c:pt idx="2524">
                  <c:v>2400112</c:v>
                </c:pt>
                <c:pt idx="2525">
                  <c:v>2401032</c:v>
                </c:pt>
                <c:pt idx="2526">
                  <c:v>2401968</c:v>
                </c:pt>
                <c:pt idx="2527">
                  <c:v>2402904</c:v>
                </c:pt>
                <c:pt idx="2528">
                  <c:v>2403848</c:v>
                </c:pt>
                <c:pt idx="2529">
                  <c:v>2404784</c:v>
                </c:pt>
                <c:pt idx="2530">
                  <c:v>2405728</c:v>
                </c:pt>
                <c:pt idx="2531">
                  <c:v>2406656</c:v>
                </c:pt>
                <c:pt idx="2532">
                  <c:v>2407600</c:v>
                </c:pt>
                <c:pt idx="2533">
                  <c:v>2408512</c:v>
                </c:pt>
                <c:pt idx="2534">
                  <c:v>2409448</c:v>
                </c:pt>
                <c:pt idx="2535">
                  <c:v>2410384</c:v>
                </c:pt>
                <c:pt idx="2536">
                  <c:v>2411328</c:v>
                </c:pt>
                <c:pt idx="2537">
                  <c:v>2412264</c:v>
                </c:pt>
                <c:pt idx="2538">
                  <c:v>2413200</c:v>
                </c:pt>
                <c:pt idx="2539">
                  <c:v>2414136</c:v>
                </c:pt>
                <c:pt idx="2540">
                  <c:v>2415072</c:v>
                </c:pt>
                <c:pt idx="2541">
                  <c:v>2415992</c:v>
                </c:pt>
                <c:pt idx="2542">
                  <c:v>2416928</c:v>
                </c:pt>
                <c:pt idx="2543">
                  <c:v>2417880</c:v>
                </c:pt>
                <c:pt idx="2544">
                  <c:v>2418808</c:v>
                </c:pt>
                <c:pt idx="2545">
                  <c:v>2419752</c:v>
                </c:pt>
                <c:pt idx="2546">
                  <c:v>2420680</c:v>
                </c:pt>
                <c:pt idx="2547">
                  <c:v>2421616</c:v>
                </c:pt>
                <c:pt idx="2548">
                  <c:v>2422552</c:v>
                </c:pt>
                <c:pt idx="2549">
                  <c:v>2423472</c:v>
                </c:pt>
                <c:pt idx="2550">
                  <c:v>2424408</c:v>
                </c:pt>
                <c:pt idx="2551">
                  <c:v>2425344</c:v>
                </c:pt>
                <c:pt idx="2552">
                  <c:v>2426288</c:v>
                </c:pt>
                <c:pt idx="2553">
                  <c:v>2427232</c:v>
                </c:pt>
                <c:pt idx="2554">
                  <c:v>2428160</c:v>
                </c:pt>
                <c:pt idx="2555">
                  <c:v>2429104</c:v>
                </c:pt>
                <c:pt idx="2556">
                  <c:v>2430032</c:v>
                </c:pt>
                <c:pt idx="2557">
                  <c:v>2430952</c:v>
                </c:pt>
                <c:pt idx="2558">
                  <c:v>2431888</c:v>
                </c:pt>
                <c:pt idx="2559">
                  <c:v>2432824</c:v>
                </c:pt>
                <c:pt idx="2560">
                  <c:v>2433768</c:v>
                </c:pt>
                <c:pt idx="2561">
                  <c:v>2434704</c:v>
                </c:pt>
                <c:pt idx="2562">
                  <c:v>2435640</c:v>
                </c:pt>
                <c:pt idx="2563">
                  <c:v>2436576</c:v>
                </c:pt>
                <c:pt idx="2564">
                  <c:v>2437512</c:v>
                </c:pt>
                <c:pt idx="2565">
                  <c:v>2438432</c:v>
                </c:pt>
                <c:pt idx="2566">
                  <c:v>2439384</c:v>
                </c:pt>
                <c:pt idx="2567">
                  <c:v>2440304</c:v>
                </c:pt>
                <c:pt idx="2568">
                  <c:v>2441252</c:v>
                </c:pt>
                <c:pt idx="2569">
                  <c:v>2442184</c:v>
                </c:pt>
                <c:pt idx="2570">
                  <c:v>2443120</c:v>
                </c:pt>
                <c:pt idx="2571">
                  <c:v>2444056</c:v>
                </c:pt>
                <c:pt idx="2572">
                  <c:v>2444992</c:v>
                </c:pt>
                <c:pt idx="2573">
                  <c:v>2445912</c:v>
                </c:pt>
                <c:pt idx="2574">
                  <c:v>2446848</c:v>
                </c:pt>
                <c:pt idx="2575">
                  <c:v>2447784</c:v>
                </c:pt>
                <c:pt idx="2576">
                  <c:v>2448736</c:v>
                </c:pt>
                <c:pt idx="2577">
                  <c:v>2449664</c:v>
                </c:pt>
                <c:pt idx="2578">
                  <c:v>2450608</c:v>
                </c:pt>
                <c:pt idx="2579">
                  <c:v>2451536</c:v>
                </c:pt>
                <c:pt idx="2580">
                  <c:v>2452472</c:v>
                </c:pt>
                <c:pt idx="2581">
                  <c:v>2453392</c:v>
                </c:pt>
                <c:pt idx="2582">
                  <c:v>2454328</c:v>
                </c:pt>
                <c:pt idx="2583">
                  <c:v>2455264</c:v>
                </c:pt>
                <c:pt idx="2584">
                  <c:v>2456208</c:v>
                </c:pt>
                <c:pt idx="2585">
                  <c:v>2457144</c:v>
                </c:pt>
                <c:pt idx="2586">
                  <c:v>2458080</c:v>
                </c:pt>
                <c:pt idx="2587">
                  <c:v>2459016</c:v>
                </c:pt>
                <c:pt idx="2588">
                  <c:v>2459952</c:v>
                </c:pt>
                <c:pt idx="2589">
                  <c:v>2460888</c:v>
                </c:pt>
                <c:pt idx="2590">
                  <c:v>2461808</c:v>
                </c:pt>
                <c:pt idx="2591">
                  <c:v>2462756</c:v>
                </c:pt>
                <c:pt idx="2592">
                  <c:v>2463688</c:v>
                </c:pt>
                <c:pt idx="2593">
                  <c:v>2464624</c:v>
                </c:pt>
                <c:pt idx="2594">
                  <c:v>2465560</c:v>
                </c:pt>
                <c:pt idx="2595">
                  <c:v>2466496</c:v>
                </c:pt>
                <c:pt idx="2596">
                  <c:v>2467432</c:v>
                </c:pt>
                <c:pt idx="2597">
                  <c:v>2468352</c:v>
                </c:pt>
                <c:pt idx="2598">
                  <c:v>2469288</c:v>
                </c:pt>
                <c:pt idx="2599">
                  <c:v>2470240</c:v>
                </c:pt>
                <c:pt idx="2600">
                  <c:v>2471168</c:v>
                </c:pt>
                <c:pt idx="2601">
                  <c:v>2472112</c:v>
                </c:pt>
                <c:pt idx="2602">
                  <c:v>2473040</c:v>
                </c:pt>
                <c:pt idx="2603">
                  <c:v>2473976</c:v>
                </c:pt>
                <c:pt idx="2604">
                  <c:v>2474912</c:v>
                </c:pt>
                <c:pt idx="2605">
                  <c:v>2475832</c:v>
                </c:pt>
                <c:pt idx="2606">
                  <c:v>2476768</c:v>
                </c:pt>
                <c:pt idx="2607">
                  <c:v>2477704</c:v>
                </c:pt>
                <c:pt idx="2608">
                  <c:v>2478648</c:v>
                </c:pt>
                <c:pt idx="2609">
                  <c:v>2479584</c:v>
                </c:pt>
                <c:pt idx="2610">
                  <c:v>2480520</c:v>
                </c:pt>
                <c:pt idx="2611">
                  <c:v>2481456</c:v>
                </c:pt>
                <c:pt idx="2612">
                  <c:v>2482400</c:v>
                </c:pt>
                <c:pt idx="2613">
                  <c:v>2483312</c:v>
                </c:pt>
                <c:pt idx="2614">
                  <c:v>2484260</c:v>
                </c:pt>
                <c:pt idx="2615">
                  <c:v>2485184</c:v>
                </c:pt>
                <c:pt idx="2616">
                  <c:v>2486128</c:v>
                </c:pt>
                <c:pt idx="2617">
                  <c:v>2487064</c:v>
                </c:pt>
                <c:pt idx="2618">
                  <c:v>2488000</c:v>
                </c:pt>
                <c:pt idx="2619">
                  <c:v>2488936</c:v>
                </c:pt>
                <c:pt idx="2620">
                  <c:v>2489872</c:v>
                </c:pt>
                <c:pt idx="2621">
                  <c:v>2490792</c:v>
                </c:pt>
                <c:pt idx="2622">
                  <c:v>2491744</c:v>
                </c:pt>
                <c:pt idx="2623">
                  <c:v>2492664</c:v>
                </c:pt>
                <c:pt idx="2624">
                  <c:v>2493616</c:v>
                </c:pt>
                <c:pt idx="2625">
                  <c:v>2494544</c:v>
                </c:pt>
                <c:pt idx="2626">
                  <c:v>2495480</c:v>
                </c:pt>
                <c:pt idx="2627">
                  <c:v>2496416</c:v>
                </c:pt>
                <c:pt idx="2628">
                  <c:v>2497352</c:v>
                </c:pt>
                <c:pt idx="2629">
                  <c:v>2498272</c:v>
                </c:pt>
                <c:pt idx="2630">
                  <c:v>2499208</c:v>
                </c:pt>
                <c:pt idx="2631">
                  <c:v>2500144</c:v>
                </c:pt>
                <c:pt idx="2632">
                  <c:v>2501088</c:v>
                </c:pt>
                <c:pt idx="2633">
                  <c:v>2502024</c:v>
                </c:pt>
                <c:pt idx="2634">
                  <c:v>2502960</c:v>
                </c:pt>
                <c:pt idx="2635">
                  <c:v>2503904</c:v>
                </c:pt>
                <c:pt idx="2636">
                  <c:v>2504832</c:v>
                </c:pt>
                <c:pt idx="2637">
                  <c:v>2505764</c:v>
                </c:pt>
                <c:pt idx="2638">
                  <c:v>2506688</c:v>
                </c:pt>
                <c:pt idx="2639">
                  <c:v>2507624</c:v>
                </c:pt>
                <c:pt idx="2640">
                  <c:v>2508568</c:v>
                </c:pt>
                <c:pt idx="2641">
                  <c:v>2509504</c:v>
                </c:pt>
                <c:pt idx="2642">
                  <c:v>2510440</c:v>
                </c:pt>
                <c:pt idx="2643">
                  <c:v>2511376</c:v>
                </c:pt>
                <c:pt idx="2644">
                  <c:v>2512312</c:v>
                </c:pt>
                <c:pt idx="2645">
                  <c:v>2513248</c:v>
                </c:pt>
                <c:pt idx="2646">
                  <c:v>2514168</c:v>
                </c:pt>
                <c:pt idx="2647">
                  <c:v>2515120</c:v>
                </c:pt>
                <c:pt idx="2648">
                  <c:v>2516048</c:v>
                </c:pt>
                <c:pt idx="2649">
                  <c:v>2516984</c:v>
                </c:pt>
                <c:pt idx="2650">
                  <c:v>2517920</c:v>
                </c:pt>
                <c:pt idx="2651">
                  <c:v>2518856</c:v>
                </c:pt>
                <c:pt idx="2652">
                  <c:v>2519792</c:v>
                </c:pt>
                <c:pt idx="2653">
                  <c:v>2520712</c:v>
                </c:pt>
                <c:pt idx="2654">
                  <c:v>2521648</c:v>
                </c:pt>
                <c:pt idx="2655">
                  <c:v>2522584</c:v>
                </c:pt>
                <c:pt idx="2656">
                  <c:v>2523528</c:v>
                </c:pt>
                <c:pt idx="2657">
                  <c:v>2524464</c:v>
                </c:pt>
                <c:pt idx="2658">
                  <c:v>2525408</c:v>
                </c:pt>
                <c:pt idx="2659">
                  <c:v>2526336</c:v>
                </c:pt>
                <c:pt idx="2660">
                  <c:v>2527280</c:v>
                </c:pt>
                <c:pt idx="2661">
                  <c:v>2528192</c:v>
                </c:pt>
                <c:pt idx="2662">
                  <c:v>2529128</c:v>
                </c:pt>
                <c:pt idx="2663">
                  <c:v>2530064</c:v>
                </c:pt>
                <c:pt idx="2664">
                  <c:v>2531008</c:v>
                </c:pt>
                <c:pt idx="2665">
                  <c:v>2531944</c:v>
                </c:pt>
                <c:pt idx="2666">
                  <c:v>2532880</c:v>
                </c:pt>
                <c:pt idx="2667">
                  <c:v>2533816</c:v>
                </c:pt>
                <c:pt idx="2668">
                  <c:v>2534752</c:v>
                </c:pt>
                <c:pt idx="2669">
                  <c:v>2535672</c:v>
                </c:pt>
                <c:pt idx="2670">
                  <c:v>2536624</c:v>
                </c:pt>
                <c:pt idx="2671">
                  <c:v>2537544</c:v>
                </c:pt>
                <c:pt idx="2672">
                  <c:v>2538488</c:v>
                </c:pt>
                <c:pt idx="2673">
                  <c:v>2539424</c:v>
                </c:pt>
                <c:pt idx="2674">
                  <c:v>2540360</c:v>
                </c:pt>
                <c:pt idx="2675">
                  <c:v>2541296</c:v>
                </c:pt>
                <c:pt idx="2676">
                  <c:v>2542232</c:v>
                </c:pt>
                <c:pt idx="2677">
                  <c:v>2543152</c:v>
                </c:pt>
                <c:pt idx="2678">
                  <c:v>2544088</c:v>
                </c:pt>
                <c:pt idx="2679">
                  <c:v>2545024</c:v>
                </c:pt>
                <c:pt idx="2680">
                  <c:v>2545968</c:v>
                </c:pt>
                <c:pt idx="2681">
                  <c:v>2546912</c:v>
                </c:pt>
                <c:pt idx="2682">
                  <c:v>2547840</c:v>
                </c:pt>
                <c:pt idx="2683">
                  <c:v>2548780</c:v>
                </c:pt>
                <c:pt idx="2684">
                  <c:v>2549712</c:v>
                </c:pt>
                <c:pt idx="2685">
                  <c:v>2550632</c:v>
                </c:pt>
                <c:pt idx="2686">
                  <c:v>2551568</c:v>
                </c:pt>
                <c:pt idx="2687">
                  <c:v>2552504</c:v>
                </c:pt>
                <c:pt idx="2688">
                  <c:v>2553448</c:v>
                </c:pt>
                <c:pt idx="2689">
                  <c:v>2554384</c:v>
                </c:pt>
                <c:pt idx="2690">
                  <c:v>2555320</c:v>
                </c:pt>
                <c:pt idx="2691">
                  <c:v>2556256</c:v>
                </c:pt>
                <c:pt idx="2692">
                  <c:v>2557192</c:v>
                </c:pt>
                <c:pt idx="2693">
                  <c:v>2558128</c:v>
                </c:pt>
                <c:pt idx="2694">
                  <c:v>2559048</c:v>
                </c:pt>
                <c:pt idx="2695">
                  <c:v>2559984</c:v>
                </c:pt>
                <c:pt idx="2696">
                  <c:v>2560928</c:v>
                </c:pt>
                <c:pt idx="2697">
                  <c:v>2561864</c:v>
                </c:pt>
                <c:pt idx="2698">
                  <c:v>2562800</c:v>
                </c:pt>
                <c:pt idx="2699">
                  <c:v>2563736</c:v>
                </c:pt>
                <c:pt idx="2700">
                  <c:v>2564672</c:v>
                </c:pt>
                <c:pt idx="2701">
                  <c:v>2565592</c:v>
                </c:pt>
                <c:pt idx="2702">
                  <c:v>2566528</c:v>
                </c:pt>
                <c:pt idx="2703">
                  <c:v>2567464</c:v>
                </c:pt>
                <c:pt idx="2704">
                  <c:v>2568416</c:v>
                </c:pt>
                <c:pt idx="2705">
                  <c:v>2569344</c:v>
                </c:pt>
                <c:pt idx="2706">
                  <c:v>2570284</c:v>
                </c:pt>
                <c:pt idx="2707">
                  <c:v>2571216</c:v>
                </c:pt>
                <c:pt idx="2708">
                  <c:v>2572152</c:v>
                </c:pt>
                <c:pt idx="2709">
                  <c:v>2573072</c:v>
                </c:pt>
                <c:pt idx="2710">
                  <c:v>2574008</c:v>
                </c:pt>
                <c:pt idx="2711">
                  <c:v>2574944</c:v>
                </c:pt>
                <c:pt idx="2712">
                  <c:v>2575888</c:v>
                </c:pt>
                <c:pt idx="2713">
                  <c:v>2576824</c:v>
                </c:pt>
                <c:pt idx="2714">
                  <c:v>2577760</c:v>
                </c:pt>
                <c:pt idx="2715">
                  <c:v>2578696</c:v>
                </c:pt>
                <c:pt idx="2716">
                  <c:v>2579640</c:v>
                </c:pt>
                <c:pt idx="2717">
                  <c:v>2580552</c:v>
                </c:pt>
                <c:pt idx="2718">
                  <c:v>2581488</c:v>
                </c:pt>
                <c:pt idx="2719">
                  <c:v>2582424</c:v>
                </c:pt>
                <c:pt idx="2720">
                  <c:v>2583368</c:v>
                </c:pt>
                <c:pt idx="2721">
                  <c:v>2584304</c:v>
                </c:pt>
                <c:pt idx="2722">
                  <c:v>2585240</c:v>
                </c:pt>
                <c:pt idx="2723">
                  <c:v>2586176</c:v>
                </c:pt>
                <c:pt idx="2724">
                  <c:v>2587112</c:v>
                </c:pt>
                <c:pt idx="2725">
                  <c:v>2588032</c:v>
                </c:pt>
                <c:pt idx="2726">
                  <c:v>2588968</c:v>
                </c:pt>
                <c:pt idx="2727">
                  <c:v>2589920</c:v>
                </c:pt>
                <c:pt idx="2728">
                  <c:v>2590848</c:v>
                </c:pt>
                <c:pt idx="2729">
                  <c:v>2591792</c:v>
                </c:pt>
                <c:pt idx="2730">
                  <c:v>2592720</c:v>
                </c:pt>
                <c:pt idx="2731">
                  <c:v>2593656</c:v>
                </c:pt>
                <c:pt idx="2732">
                  <c:v>2594592</c:v>
                </c:pt>
                <c:pt idx="2733">
                  <c:v>2595512</c:v>
                </c:pt>
                <c:pt idx="2734">
                  <c:v>2596448</c:v>
                </c:pt>
                <c:pt idx="2735">
                  <c:v>2597384</c:v>
                </c:pt>
                <c:pt idx="2736">
                  <c:v>2598328</c:v>
                </c:pt>
                <c:pt idx="2737">
                  <c:v>2599264</c:v>
                </c:pt>
                <c:pt idx="2738">
                  <c:v>2600200</c:v>
                </c:pt>
                <c:pt idx="2739">
                  <c:v>2601144</c:v>
                </c:pt>
                <c:pt idx="2740">
                  <c:v>2602072</c:v>
                </c:pt>
                <c:pt idx="2741">
                  <c:v>2602992</c:v>
                </c:pt>
                <c:pt idx="2742">
                  <c:v>2603928</c:v>
                </c:pt>
                <c:pt idx="2743">
                  <c:v>2604864</c:v>
                </c:pt>
                <c:pt idx="2744">
                  <c:v>2605808</c:v>
                </c:pt>
                <c:pt idx="2745">
                  <c:v>2606744</c:v>
                </c:pt>
                <c:pt idx="2746">
                  <c:v>2607680</c:v>
                </c:pt>
                <c:pt idx="2747">
                  <c:v>2608616</c:v>
                </c:pt>
                <c:pt idx="2748">
                  <c:v>2609552</c:v>
                </c:pt>
                <c:pt idx="2749">
                  <c:v>2610472</c:v>
                </c:pt>
                <c:pt idx="2750">
                  <c:v>2611424</c:v>
                </c:pt>
                <c:pt idx="2751">
                  <c:v>2612344</c:v>
                </c:pt>
                <c:pt idx="2752">
                  <c:v>2613292</c:v>
                </c:pt>
                <c:pt idx="2753">
                  <c:v>2614224</c:v>
                </c:pt>
                <c:pt idx="2754">
                  <c:v>2615160</c:v>
                </c:pt>
                <c:pt idx="2755">
                  <c:v>2616096</c:v>
                </c:pt>
                <c:pt idx="2756">
                  <c:v>2617032</c:v>
                </c:pt>
                <c:pt idx="2757">
                  <c:v>2617952</c:v>
                </c:pt>
                <c:pt idx="2758">
                  <c:v>2618888</c:v>
                </c:pt>
                <c:pt idx="2759">
                  <c:v>2619824</c:v>
                </c:pt>
                <c:pt idx="2760">
                  <c:v>2620768</c:v>
                </c:pt>
                <c:pt idx="2761">
                  <c:v>2621704</c:v>
                </c:pt>
                <c:pt idx="2762">
                  <c:v>2622648</c:v>
                </c:pt>
                <c:pt idx="2763">
                  <c:v>2623576</c:v>
                </c:pt>
                <c:pt idx="2764">
                  <c:v>2624516</c:v>
                </c:pt>
                <c:pt idx="2765">
                  <c:v>2625432</c:v>
                </c:pt>
                <c:pt idx="2766">
                  <c:v>2626368</c:v>
                </c:pt>
                <c:pt idx="2767">
                  <c:v>2627304</c:v>
                </c:pt>
                <c:pt idx="2768">
                  <c:v>2628248</c:v>
                </c:pt>
                <c:pt idx="2769">
                  <c:v>2629184</c:v>
                </c:pt>
                <c:pt idx="2770">
                  <c:v>2630120</c:v>
                </c:pt>
                <c:pt idx="2771">
                  <c:v>2631056</c:v>
                </c:pt>
                <c:pt idx="2772">
                  <c:v>2631992</c:v>
                </c:pt>
                <c:pt idx="2773">
                  <c:v>2632928</c:v>
                </c:pt>
                <c:pt idx="2774">
                  <c:v>2633848</c:v>
                </c:pt>
                <c:pt idx="2775">
                  <c:v>2634796</c:v>
                </c:pt>
                <c:pt idx="2776">
                  <c:v>2635728</c:v>
                </c:pt>
                <c:pt idx="2777">
                  <c:v>2636664</c:v>
                </c:pt>
                <c:pt idx="2778">
                  <c:v>2637600</c:v>
                </c:pt>
                <c:pt idx="2779">
                  <c:v>2638536</c:v>
                </c:pt>
                <c:pt idx="2780">
                  <c:v>2639472</c:v>
                </c:pt>
                <c:pt idx="2781">
                  <c:v>2640392</c:v>
                </c:pt>
                <c:pt idx="2782">
                  <c:v>2641328</c:v>
                </c:pt>
                <c:pt idx="2783">
                  <c:v>2642264</c:v>
                </c:pt>
                <c:pt idx="2784">
                  <c:v>2643208</c:v>
                </c:pt>
                <c:pt idx="2785">
                  <c:v>2644152</c:v>
                </c:pt>
                <c:pt idx="2786">
                  <c:v>2645080</c:v>
                </c:pt>
                <c:pt idx="2787">
                  <c:v>2646020</c:v>
                </c:pt>
                <c:pt idx="2788">
                  <c:v>2646952</c:v>
                </c:pt>
                <c:pt idx="2789">
                  <c:v>2647872</c:v>
                </c:pt>
                <c:pt idx="2790">
                  <c:v>2648808</c:v>
                </c:pt>
                <c:pt idx="2791">
                  <c:v>2649744</c:v>
                </c:pt>
                <c:pt idx="2792">
                  <c:v>2650688</c:v>
                </c:pt>
                <c:pt idx="2793">
                  <c:v>2651624</c:v>
                </c:pt>
                <c:pt idx="2794">
                  <c:v>2652560</c:v>
                </c:pt>
                <c:pt idx="2795">
                  <c:v>2653496</c:v>
                </c:pt>
                <c:pt idx="2796">
                  <c:v>2654440</c:v>
                </c:pt>
                <c:pt idx="2797">
                  <c:v>2655352</c:v>
                </c:pt>
                <c:pt idx="2798">
                  <c:v>2656300</c:v>
                </c:pt>
                <c:pt idx="2799">
                  <c:v>2657224</c:v>
                </c:pt>
                <c:pt idx="2800">
                  <c:v>2658168</c:v>
                </c:pt>
                <c:pt idx="2801">
                  <c:v>2659104</c:v>
                </c:pt>
                <c:pt idx="2802">
                  <c:v>2660040</c:v>
                </c:pt>
                <c:pt idx="2803">
                  <c:v>2660976</c:v>
                </c:pt>
                <c:pt idx="2804">
                  <c:v>2661912</c:v>
                </c:pt>
                <c:pt idx="2805">
                  <c:v>2662832</c:v>
                </c:pt>
                <c:pt idx="2806">
                  <c:v>2663768</c:v>
                </c:pt>
                <c:pt idx="2807">
                  <c:v>2664704</c:v>
                </c:pt>
                <c:pt idx="2808">
                  <c:v>2665656</c:v>
                </c:pt>
                <c:pt idx="2809">
                  <c:v>2666584</c:v>
                </c:pt>
                <c:pt idx="2810">
                  <c:v>2667524</c:v>
                </c:pt>
                <c:pt idx="2811">
                  <c:v>2668456</c:v>
                </c:pt>
                <c:pt idx="2812">
                  <c:v>2669392</c:v>
                </c:pt>
                <c:pt idx="2813">
                  <c:v>2670312</c:v>
                </c:pt>
                <c:pt idx="2814">
                  <c:v>2671248</c:v>
                </c:pt>
                <c:pt idx="2815">
                  <c:v>2672184</c:v>
                </c:pt>
                <c:pt idx="2816">
                  <c:v>2673128</c:v>
                </c:pt>
                <c:pt idx="2817">
                  <c:v>2674064</c:v>
                </c:pt>
                <c:pt idx="2818">
                  <c:v>2675000</c:v>
                </c:pt>
                <c:pt idx="2819">
                  <c:v>2675944</c:v>
                </c:pt>
                <c:pt idx="2820">
                  <c:v>2676872</c:v>
                </c:pt>
                <c:pt idx="2821">
                  <c:v>2677804</c:v>
                </c:pt>
                <c:pt idx="2822">
                  <c:v>2678728</c:v>
                </c:pt>
                <c:pt idx="2823">
                  <c:v>2679664</c:v>
                </c:pt>
                <c:pt idx="2824">
                  <c:v>2680608</c:v>
                </c:pt>
                <c:pt idx="2825">
                  <c:v>2681544</c:v>
                </c:pt>
                <c:pt idx="2826">
                  <c:v>2682480</c:v>
                </c:pt>
                <c:pt idx="2827">
                  <c:v>2683416</c:v>
                </c:pt>
                <c:pt idx="2828">
                  <c:v>2684352</c:v>
                </c:pt>
                <c:pt idx="2829">
                  <c:v>2685272</c:v>
                </c:pt>
                <c:pt idx="2830">
                  <c:v>2686208</c:v>
                </c:pt>
                <c:pt idx="2831">
                  <c:v>2687160</c:v>
                </c:pt>
                <c:pt idx="2832">
                  <c:v>2688088</c:v>
                </c:pt>
                <c:pt idx="2833">
                  <c:v>2689028</c:v>
                </c:pt>
                <c:pt idx="2834">
                  <c:v>2689960</c:v>
                </c:pt>
                <c:pt idx="2835">
                  <c:v>2690896</c:v>
                </c:pt>
                <c:pt idx="2836">
                  <c:v>2691832</c:v>
                </c:pt>
                <c:pt idx="2837">
                  <c:v>2692752</c:v>
                </c:pt>
                <c:pt idx="2838">
                  <c:v>2693688</c:v>
                </c:pt>
                <c:pt idx="2839">
                  <c:v>2694624</c:v>
                </c:pt>
                <c:pt idx="2840">
                  <c:v>2695568</c:v>
                </c:pt>
                <c:pt idx="2841">
                  <c:v>2696504</c:v>
                </c:pt>
                <c:pt idx="2842">
                  <c:v>2697448</c:v>
                </c:pt>
                <c:pt idx="2843">
                  <c:v>2698376</c:v>
                </c:pt>
                <c:pt idx="2844">
                  <c:v>2699316</c:v>
                </c:pt>
                <c:pt idx="2845">
                  <c:v>2700232</c:v>
                </c:pt>
                <c:pt idx="2846">
                  <c:v>2701168</c:v>
                </c:pt>
                <c:pt idx="2847">
                  <c:v>2702104</c:v>
                </c:pt>
                <c:pt idx="2848">
                  <c:v>2703048</c:v>
                </c:pt>
                <c:pt idx="2849">
                  <c:v>2703984</c:v>
                </c:pt>
                <c:pt idx="2850">
                  <c:v>2704920</c:v>
                </c:pt>
                <c:pt idx="2851">
                  <c:v>2705856</c:v>
                </c:pt>
                <c:pt idx="2852">
                  <c:v>2706792</c:v>
                </c:pt>
                <c:pt idx="2853">
                  <c:v>2707712</c:v>
                </c:pt>
                <c:pt idx="2854">
                  <c:v>2708664</c:v>
                </c:pt>
                <c:pt idx="2855">
                  <c:v>2709584</c:v>
                </c:pt>
                <c:pt idx="2856">
                  <c:v>2710532</c:v>
                </c:pt>
                <c:pt idx="2857">
                  <c:v>2711464</c:v>
                </c:pt>
                <c:pt idx="2858">
                  <c:v>2712400</c:v>
                </c:pt>
                <c:pt idx="2859">
                  <c:v>2713336</c:v>
                </c:pt>
                <c:pt idx="2860">
                  <c:v>2714272</c:v>
                </c:pt>
                <c:pt idx="2861">
                  <c:v>2715192</c:v>
                </c:pt>
                <c:pt idx="2862">
                  <c:v>2716128</c:v>
                </c:pt>
                <c:pt idx="2863">
                  <c:v>2717064</c:v>
                </c:pt>
                <c:pt idx="2864">
                  <c:v>2718008</c:v>
                </c:pt>
                <c:pt idx="2865">
                  <c:v>2718952</c:v>
                </c:pt>
                <c:pt idx="2866">
                  <c:v>2719880</c:v>
                </c:pt>
                <c:pt idx="2867">
                  <c:v>2720820</c:v>
                </c:pt>
                <c:pt idx="2868">
                  <c:v>2721752</c:v>
                </c:pt>
                <c:pt idx="2869">
                  <c:v>2722672</c:v>
                </c:pt>
                <c:pt idx="2870">
                  <c:v>2723608</c:v>
                </c:pt>
                <c:pt idx="2871">
                  <c:v>2724544</c:v>
                </c:pt>
                <c:pt idx="2872">
                  <c:v>2725488</c:v>
                </c:pt>
                <c:pt idx="2873">
                  <c:v>2726424</c:v>
                </c:pt>
                <c:pt idx="2874">
                  <c:v>2727360</c:v>
                </c:pt>
                <c:pt idx="2875">
                  <c:v>2728296</c:v>
                </c:pt>
                <c:pt idx="2876">
                  <c:v>2729232</c:v>
                </c:pt>
                <c:pt idx="2877">
                  <c:v>2730168</c:v>
                </c:pt>
                <c:pt idx="2878">
                  <c:v>2731088</c:v>
                </c:pt>
                <c:pt idx="2879">
                  <c:v>2732024</c:v>
                </c:pt>
                <c:pt idx="2880">
                  <c:v>2732968</c:v>
                </c:pt>
                <c:pt idx="2881">
                  <c:v>2733904</c:v>
                </c:pt>
                <c:pt idx="2882">
                  <c:v>2734840</c:v>
                </c:pt>
                <c:pt idx="2883">
                  <c:v>2735776</c:v>
                </c:pt>
                <c:pt idx="2884">
                  <c:v>2736712</c:v>
                </c:pt>
                <c:pt idx="2885">
                  <c:v>2737632</c:v>
                </c:pt>
                <c:pt idx="2886">
                  <c:v>2738568</c:v>
                </c:pt>
                <c:pt idx="2887">
                  <c:v>2739504</c:v>
                </c:pt>
                <c:pt idx="2888">
                  <c:v>2740456</c:v>
                </c:pt>
                <c:pt idx="2889">
                  <c:v>2741384</c:v>
                </c:pt>
                <c:pt idx="2890">
                  <c:v>2742328</c:v>
                </c:pt>
                <c:pt idx="2891">
                  <c:v>2743256</c:v>
                </c:pt>
                <c:pt idx="2892">
                  <c:v>2744192</c:v>
                </c:pt>
                <c:pt idx="2893">
                  <c:v>2745112</c:v>
                </c:pt>
                <c:pt idx="2894">
                  <c:v>2746048</c:v>
                </c:pt>
                <c:pt idx="2895">
                  <c:v>2746984</c:v>
                </c:pt>
                <c:pt idx="2896">
                  <c:v>2747928</c:v>
                </c:pt>
                <c:pt idx="2897">
                  <c:v>2748864</c:v>
                </c:pt>
                <c:pt idx="2898">
                  <c:v>2749800</c:v>
                </c:pt>
                <c:pt idx="2899">
                  <c:v>2750736</c:v>
                </c:pt>
                <c:pt idx="2900">
                  <c:v>2751680</c:v>
                </c:pt>
                <c:pt idx="2901">
                  <c:v>2752592</c:v>
                </c:pt>
                <c:pt idx="2902">
                  <c:v>2753528</c:v>
                </c:pt>
                <c:pt idx="2903">
                  <c:v>2754464</c:v>
                </c:pt>
                <c:pt idx="2904">
                  <c:v>2755408</c:v>
                </c:pt>
                <c:pt idx="2905">
                  <c:v>2756344</c:v>
                </c:pt>
                <c:pt idx="2906">
                  <c:v>2757280</c:v>
                </c:pt>
                <c:pt idx="2907">
                  <c:v>2758216</c:v>
                </c:pt>
                <c:pt idx="2908">
                  <c:v>2759152</c:v>
                </c:pt>
                <c:pt idx="2909">
                  <c:v>2760072</c:v>
                </c:pt>
                <c:pt idx="2910">
                  <c:v>2761008</c:v>
                </c:pt>
                <c:pt idx="2911">
                  <c:v>2761960</c:v>
                </c:pt>
                <c:pt idx="2912">
                  <c:v>2762888</c:v>
                </c:pt>
                <c:pt idx="2913">
                  <c:v>2763828</c:v>
                </c:pt>
                <c:pt idx="2914">
                  <c:v>2764760</c:v>
                </c:pt>
                <c:pt idx="2915">
                  <c:v>2765696</c:v>
                </c:pt>
                <c:pt idx="2916">
                  <c:v>2766632</c:v>
                </c:pt>
                <c:pt idx="2917">
                  <c:v>2767552</c:v>
                </c:pt>
                <c:pt idx="2918">
                  <c:v>2768488</c:v>
                </c:pt>
                <c:pt idx="2919">
                  <c:v>2769424</c:v>
                </c:pt>
                <c:pt idx="2920">
                  <c:v>2770368</c:v>
                </c:pt>
                <c:pt idx="2921">
                  <c:v>2771304</c:v>
                </c:pt>
                <c:pt idx="2922">
                  <c:v>2772240</c:v>
                </c:pt>
                <c:pt idx="2923">
                  <c:v>2773184</c:v>
                </c:pt>
                <c:pt idx="2924">
                  <c:v>2774112</c:v>
                </c:pt>
                <c:pt idx="2925">
                  <c:v>2775032</c:v>
                </c:pt>
                <c:pt idx="2926">
                  <c:v>2775968</c:v>
                </c:pt>
                <c:pt idx="2927">
                  <c:v>2776904</c:v>
                </c:pt>
                <c:pt idx="2928">
                  <c:v>2777848</c:v>
                </c:pt>
                <c:pt idx="2929">
                  <c:v>2778784</c:v>
                </c:pt>
                <c:pt idx="2930">
                  <c:v>2779720</c:v>
                </c:pt>
                <c:pt idx="2931">
                  <c:v>2780656</c:v>
                </c:pt>
                <c:pt idx="2932">
                  <c:v>2781592</c:v>
                </c:pt>
                <c:pt idx="2933">
                  <c:v>2782512</c:v>
                </c:pt>
                <c:pt idx="2934">
                  <c:v>2783464</c:v>
                </c:pt>
                <c:pt idx="2935">
                  <c:v>2784384</c:v>
                </c:pt>
                <c:pt idx="2936">
                  <c:v>2785332</c:v>
                </c:pt>
                <c:pt idx="2937">
                  <c:v>2786264</c:v>
                </c:pt>
                <c:pt idx="2938">
                  <c:v>2787200</c:v>
                </c:pt>
                <c:pt idx="2939">
                  <c:v>2788136</c:v>
                </c:pt>
                <c:pt idx="2940">
                  <c:v>2789072</c:v>
                </c:pt>
                <c:pt idx="2941">
                  <c:v>2789992</c:v>
                </c:pt>
                <c:pt idx="2942">
                  <c:v>2790928</c:v>
                </c:pt>
                <c:pt idx="2943">
                  <c:v>2791864</c:v>
                </c:pt>
                <c:pt idx="2944">
                  <c:v>2792808</c:v>
                </c:pt>
                <c:pt idx="2945">
                  <c:v>2793744</c:v>
                </c:pt>
                <c:pt idx="2946">
                  <c:v>2794688</c:v>
                </c:pt>
                <c:pt idx="2947">
                  <c:v>2795616</c:v>
                </c:pt>
                <c:pt idx="2948">
                  <c:v>2796556</c:v>
                </c:pt>
                <c:pt idx="2949">
                  <c:v>2797472</c:v>
                </c:pt>
                <c:pt idx="2950">
                  <c:v>2798408</c:v>
                </c:pt>
                <c:pt idx="2951">
                  <c:v>2799344</c:v>
                </c:pt>
                <c:pt idx="2952">
                  <c:v>2800288</c:v>
                </c:pt>
                <c:pt idx="2953">
                  <c:v>2801224</c:v>
                </c:pt>
                <c:pt idx="2954">
                  <c:v>2802160</c:v>
                </c:pt>
                <c:pt idx="2955">
                  <c:v>2803096</c:v>
                </c:pt>
                <c:pt idx="2956">
                  <c:v>2804032</c:v>
                </c:pt>
                <c:pt idx="2957">
                  <c:v>2804968</c:v>
                </c:pt>
                <c:pt idx="2958">
                  <c:v>2805888</c:v>
                </c:pt>
                <c:pt idx="2959">
                  <c:v>2806836</c:v>
                </c:pt>
                <c:pt idx="2960">
                  <c:v>2807768</c:v>
                </c:pt>
                <c:pt idx="2961">
                  <c:v>2808704</c:v>
                </c:pt>
                <c:pt idx="2962">
                  <c:v>2809640</c:v>
                </c:pt>
                <c:pt idx="2963">
                  <c:v>2810576</c:v>
                </c:pt>
                <c:pt idx="2964">
                  <c:v>2811512</c:v>
                </c:pt>
                <c:pt idx="2965">
                  <c:v>2812432</c:v>
                </c:pt>
                <c:pt idx="2966">
                  <c:v>2813368</c:v>
                </c:pt>
                <c:pt idx="2967">
                  <c:v>2814304</c:v>
                </c:pt>
                <c:pt idx="2968">
                  <c:v>2815248</c:v>
                </c:pt>
                <c:pt idx="2969">
                  <c:v>2816192</c:v>
                </c:pt>
                <c:pt idx="2970">
                  <c:v>2817120</c:v>
                </c:pt>
                <c:pt idx="2971">
                  <c:v>2818060</c:v>
                </c:pt>
                <c:pt idx="2972">
                  <c:v>2818992</c:v>
                </c:pt>
                <c:pt idx="2973">
                  <c:v>2819912</c:v>
                </c:pt>
                <c:pt idx="2974">
                  <c:v>2820848</c:v>
                </c:pt>
                <c:pt idx="2975">
                  <c:v>2821784</c:v>
                </c:pt>
                <c:pt idx="2976">
                  <c:v>2822728</c:v>
                </c:pt>
                <c:pt idx="2977">
                  <c:v>2823664</c:v>
                </c:pt>
                <c:pt idx="2978">
                  <c:v>2824600</c:v>
                </c:pt>
                <c:pt idx="2979">
                  <c:v>2825536</c:v>
                </c:pt>
                <c:pt idx="2980">
                  <c:v>2826472</c:v>
                </c:pt>
                <c:pt idx="2981">
                  <c:v>2827392</c:v>
                </c:pt>
                <c:pt idx="2982">
                  <c:v>2828340</c:v>
                </c:pt>
                <c:pt idx="2983">
                  <c:v>2829264</c:v>
                </c:pt>
                <c:pt idx="2984">
                  <c:v>2830208</c:v>
                </c:pt>
                <c:pt idx="2985">
                  <c:v>2831144</c:v>
                </c:pt>
                <c:pt idx="2986">
                  <c:v>2832080</c:v>
                </c:pt>
                <c:pt idx="2987">
                  <c:v>2833016</c:v>
                </c:pt>
                <c:pt idx="2988">
                  <c:v>2833952</c:v>
                </c:pt>
                <c:pt idx="2989">
                  <c:v>2834872</c:v>
                </c:pt>
                <c:pt idx="2990">
                  <c:v>2835808</c:v>
                </c:pt>
                <c:pt idx="2991">
                  <c:v>2836744</c:v>
                </c:pt>
                <c:pt idx="2992">
                  <c:v>2837696</c:v>
                </c:pt>
                <c:pt idx="2993">
                  <c:v>2838624</c:v>
                </c:pt>
                <c:pt idx="2994">
                  <c:v>2839564</c:v>
                </c:pt>
                <c:pt idx="2995">
                  <c:v>2840496</c:v>
                </c:pt>
                <c:pt idx="2996">
                  <c:v>2841432</c:v>
                </c:pt>
                <c:pt idx="2997">
                  <c:v>2842352</c:v>
                </c:pt>
                <c:pt idx="2998">
                  <c:v>2843288</c:v>
                </c:pt>
                <c:pt idx="2999">
                  <c:v>2844224</c:v>
                </c:pt>
                <c:pt idx="3000">
                  <c:v>2845168</c:v>
                </c:pt>
                <c:pt idx="3001">
                  <c:v>2846104</c:v>
                </c:pt>
                <c:pt idx="3002">
                  <c:v>2847040</c:v>
                </c:pt>
                <c:pt idx="3003">
                  <c:v>2847976</c:v>
                </c:pt>
                <c:pt idx="3004">
                  <c:v>2848912</c:v>
                </c:pt>
                <c:pt idx="3005">
                  <c:v>2849844</c:v>
                </c:pt>
                <c:pt idx="3006">
                  <c:v>2850768</c:v>
                </c:pt>
                <c:pt idx="3007">
                  <c:v>2851704</c:v>
                </c:pt>
                <c:pt idx="3008">
                  <c:v>2852648</c:v>
                </c:pt>
                <c:pt idx="3009">
                  <c:v>2853584</c:v>
                </c:pt>
                <c:pt idx="3010">
                  <c:v>2854520</c:v>
                </c:pt>
                <c:pt idx="3011">
                  <c:v>2855456</c:v>
                </c:pt>
                <c:pt idx="3012">
                  <c:v>2856392</c:v>
                </c:pt>
                <c:pt idx="3013">
                  <c:v>2857312</c:v>
                </c:pt>
                <c:pt idx="3014">
                  <c:v>2858248</c:v>
                </c:pt>
                <c:pt idx="3015">
                  <c:v>2859200</c:v>
                </c:pt>
                <c:pt idx="3016">
                  <c:v>2860128</c:v>
                </c:pt>
                <c:pt idx="3017">
                  <c:v>2861072</c:v>
                </c:pt>
                <c:pt idx="3018">
                  <c:v>2862000</c:v>
                </c:pt>
                <c:pt idx="3019">
                  <c:v>2862936</c:v>
                </c:pt>
                <c:pt idx="3020">
                  <c:v>2863872</c:v>
                </c:pt>
                <c:pt idx="3021">
                  <c:v>2864792</c:v>
                </c:pt>
                <c:pt idx="3022">
                  <c:v>2865728</c:v>
                </c:pt>
                <c:pt idx="3023">
                  <c:v>2866664</c:v>
                </c:pt>
                <c:pt idx="3024">
                  <c:v>2867608</c:v>
                </c:pt>
                <c:pt idx="3025">
                  <c:v>2868544</c:v>
                </c:pt>
                <c:pt idx="3026">
                  <c:v>2869480</c:v>
                </c:pt>
                <c:pt idx="3027">
                  <c:v>2870416</c:v>
                </c:pt>
                <c:pt idx="3028">
                  <c:v>2871356</c:v>
                </c:pt>
                <c:pt idx="3029">
                  <c:v>2872272</c:v>
                </c:pt>
                <c:pt idx="3030">
                  <c:v>2873208</c:v>
                </c:pt>
                <c:pt idx="3031">
                  <c:v>2874144</c:v>
                </c:pt>
                <c:pt idx="3032">
                  <c:v>2875088</c:v>
                </c:pt>
                <c:pt idx="3033">
                  <c:v>2876024</c:v>
                </c:pt>
                <c:pt idx="3034">
                  <c:v>2876960</c:v>
                </c:pt>
                <c:pt idx="3035">
                  <c:v>2877896</c:v>
                </c:pt>
                <c:pt idx="3036">
                  <c:v>2878832</c:v>
                </c:pt>
                <c:pt idx="3037">
                  <c:v>2879752</c:v>
                </c:pt>
                <c:pt idx="3038">
                  <c:v>2880704</c:v>
                </c:pt>
                <c:pt idx="3039">
                  <c:v>2881624</c:v>
                </c:pt>
                <c:pt idx="3040">
                  <c:v>2882576</c:v>
                </c:pt>
                <c:pt idx="3041">
                  <c:v>2883504</c:v>
                </c:pt>
                <c:pt idx="3042">
                  <c:v>2884440</c:v>
                </c:pt>
                <c:pt idx="3043">
                  <c:v>2885376</c:v>
                </c:pt>
                <c:pt idx="3044">
                  <c:v>2886312</c:v>
                </c:pt>
                <c:pt idx="3045">
                  <c:v>2887232</c:v>
                </c:pt>
                <c:pt idx="3046">
                  <c:v>2888168</c:v>
                </c:pt>
                <c:pt idx="3047">
                  <c:v>2889104</c:v>
                </c:pt>
                <c:pt idx="3048">
                  <c:v>2890048</c:v>
                </c:pt>
                <c:pt idx="3049">
                  <c:v>2890984</c:v>
                </c:pt>
                <c:pt idx="3050">
                  <c:v>2891920</c:v>
                </c:pt>
                <c:pt idx="3051">
                  <c:v>2892860</c:v>
                </c:pt>
                <c:pt idx="3052">
                  <c:v>2893792</c:v>
                </c:pt>
                <c:pt idx="3053">
                  <c:v>2894712</c:v>
                </c:pt>
                <c:pt idx="3054">
                  <c:v>2895648</c:v>
                </c:pt>
                <c:pt idx="3055">
                  <c:v>2896584</c:v>
                </c:pt>
                <c:pt idx="3056">
                  <c:v>2897528</c:v>
                </c:pt>
                <c:pt idx="3057">
                  <c:v>2898464</c:v>
                </c:pt>
                <c:pt idx="3058">
                  <c:v>2899400</c:v>
                </c:pt>
                <c:pt idx="3059">
                  <c:v>2900336</c:v>
                </c:pt>
                <c:pt idx="3060">
                  <c:v>2901272</c:v>
                </c:pt>
                <c:pt idx="3061">
                  <c:v>2902208</c:v>
                </c:pt>
                <c:pt idx="3062">
                  <c:v>2903128</c:v>
                </c:pt>
                <c:pt idx="3063">
                  <c:v>2904076</c:v>
                </c:pt>
                <c:pt idx="3064">
                  <c:v>2905008</c:v>
                </c:pt>
                <c:pt idx="3065">
                  <c:v>2905944</c:v>
                </c:pt>
                <c:pt idx="3066">
                  <c:v>2906880</c:v>
                </c:pt>
                <c:pt idx="3067">
                  <c:v>2907816</c:v>
                </c:pt>
                <c:pt idx="3068">
                  <c:v>2908752</c:v>
                </c:pt>
                <c:pt idx="3069">
                  <c:v>2909672</c:v>
                </c:pt>
                <c:pt idx="3070">
                  <c:v>2910608</c:v>
                </c:pt>
                <c:pt idx="3071">
                  <c:v>2911544</c:v>
                </c:pt>
                <c:pt idx="3072">
                  <c:v>2912488</c:v>
                </c:pt>
                <c:pt idx="3073">
                  <c:v>2913424</c:v>
                </c:pt>
                <c:pt idx="3074">
                  <c:v>2914368</c:v>
                </c:pt>
                <c:pt idx="3075">
                  <c:v>2915296</c:v>
                </c:pt>
                <c:pt idx="3076">
                  <c:v>2916232</c:v>
                </c:pt>
                <c:pt idx="3077">
                  <c:v>2917152</c:v>
                </c:pt>
                <c:pt idx="3078">
                  <c:v>2918088</c:v>
                </c:pt>
                <c:pt idx="3079">
                  <c:v>2919024</c:v>
                </c:pt>
                <c:pt idx="3080">
                  <c:v>2919968</c:v>
                </c:pt>
                <c:pt idx="3081">
                  <c:v>2920904</c:v>
                </c:pt>
                <c:pt idx="3082">
                  <c:v>2921840</c:v>
                </c:pt>
                <c:pt idx="3083">
                  <c:v>2922776</c:v>
                </c:pt>
                <c:pt idx="3084">
                  <c:v>2923720</c:v>
                </c:pt>
                <c:pt idx="3085">
                  <c:v>2924632</c:v>
                </c:pt>
                <c:pt idx="3086">
                  <c:v>2925584</c:v>
                </c:pt>
                <c:pt idx="3087">
                  <c:v>2926504</c:v>
                </c:pt>
                <c:pt idx="3088">
                  <c:v>2927448</c:v>
                </c:pt>
                <c:pt idx="3089">
                  <c:v>2928384</c:v>
                </c:pt>
                <c:pt idx="3090">
                  <c:v>2929320</c:v>
                </c:pt>
                <c:pt idx="3091">
                  <c:v>2930256</c:v>
                </c:pt>
                <c:pt idx="3092">
                  <c:v>2931192</c:v>
                </c:pt>
                <c:pt idx="3093">
                  <c:v>2932112</c:v>
                </c:pt>
                <c:pt idx="3094">
                  <c:v>2933048</c:v>
                </c:pt>
                <c:pt idx="3095">
                  <c:v>2933984</c:v>
                </c:pt>
                <c:pt idx="3096">
                  <c:v>2934928</c:v>
                </c:pt>
                <c:pt idx="3097">
                  <c:v>2935872</c:v>
                </c:pt>
                <c:pt idx="3098">
                  <c:v>2936800</c:v>
                </c:pt>
                <c:pt idx="3099">
                  <c:v>2937736</c:v>
                </c:pt>
                <c:pt idx="3100">
                  <c:v>2938672</c:v>
                </c:pt>
                <c:pt idx="3101">
                  <c:v>2939592</c:v>
                </c:pt>
                <c:pt idx="3102">
                  <c:v>2940528</c:v>
                </c:pt>
                <c:pt idx="3103">
                  <c:v>2941464</c:v>
                </c:pt>
                <c:pt idx="3104">
                  <c:v>2942408</c:v>
                </c:pt>
                <c:pt idx="3105">
                  <c:v>2943344</c:v>
                </c:pt>
                <c:pt idx="3106">
                  <c:v>2944280</c:v>
                </c:pt>
                <c:pt idx="3107">
                  <c:v>2945224</c:v>
                </c:pt>
                <c:pt idx="3108">
                  <c:v>2946152</c:v>
                </c:pt>
                <c:pt idx="3109">
                  <c:v>2947084</c:v>
                </c:pt>
                <c:pt idx="3110">
                  <c:v>2948008</c:v>
                </c:pt>
                <c:pt idx="3111">
                  <c:v>2948944</c:v>
                </c:pt>
                <c:pt idx="3112">
                  <c:v>2949888</c:v>
                </c:pt>
                <c:pt idx="3113">
                  <c:v>2950824</c:v>
                </c:pt>
                <c:pt idx="3114">
                  <c:v>2951760</c:v>
                </c:pt>
                <c:pt idx="3115">
                  <c:v>2952696</c:v>
                </c:pt>
                <c:pt idx="3116">
                  <c:v>2953632</c:v>
                </c:pt>
                <c:pt idx="3117">
                  <c:v>2954552</c:v>
                </c:pt>
                <c:pt idx="3118">
                  <c:v>2955488</c:v>
                </c:pt>
                <c:pt idx="3119">
                  <c:v>2956424</c:v>
                </c:pt>
                <c:pt idx="3120">
                  <c:v>2957372</c:v>
                </c:pt>
                <c:pt idx="3121">
                  <c:v>2958304</c:v>
                </c:pt>
                <c:pt idx="3122">
                  <c:v>2959240</c:v>
                </c:pt>
                <c:pt idx="3123">
                  <c:v>2960176</c:v>
                </c:pt>
                <c:pt idx="3124">
                  <c:v>2961112</c:v>
                </c:pt>
                <c:pt idx="3125">
                  <c:v>2962032</c:v>
                </c:pt>
                <c:pt idx="3126">
                  <c:v>2962968</c:v>
                </c:pt>
                <c:pt idx="3127">
                  <c:v>2963904</c:v>
                </c:pt>
                <c:pt idx="3128">
                  <c:v>2964848</c:v>
                </c:pt>
                <c:pt idx="3129">
                  <c:v>2965784</c:v>
                </c:pt>
                <c:pt idx="3130">
                  <c:v>2966728</c:v>
                </c:pt>
                <c:pt idx="3131">
                  <c:v>2967656</c:v>
                </c:pt>
                <c:pt idx="3132">
                  <c:v>2968596</c:v>
                </c:pt>
                <c:pt idx="3133">
                  <c:v>2969512</c:v>
                </c:pt>
                <c:pt idx="3134">
                  <c:v>2970448</c:v>
                </c:pt>
                <c:pt idx="3135">
                  <c:v>2971384</c:v>
                </c:pt>
                <c:pt idx="3136">
                  <c:v>2972328</c:v>
                </c:pt>
                <c:pt idx="3137">
                  <c:v>2973264</c:v>
                </c:pt>
                <c:pt idx="3138">
                  <c:v>2974200</c:v>
                </c:pt>
                <c:pt idx="3139">
                  <c:v>2975136</c:v>
                </c:pt>
                <c:pt idx="3140">
                  <c:v>2976072</c:v>
                </c:pt>
                <c:pt idx="3141">
                  <c:v>2976992</c:v>
                </c:pt>
                <c:pt idx="3142">
                  <c:v>2977928</c:v>
                </c:pt>
                <c:pt idx="3143">
                  <c:v>2978876</c:v>
                </c:pt>
                <c:pt idx="3144">
                  <c:v>2979808</c:v>
                </c:pt>
                <c:pt idx="3145">
                  <c:v>2980744</c:v>
                </c:pt>
                <c:pt idx="3146">
                  <c:v>2981680</c:v>
                </c:pt>
                <c:pt idx="3147">
                  <c:v>2982616</c:v>
                </c:pt>
                <c:pt idx="3148">
                  <c:v>2983552</c:v>
                </c:pt>
                <c:pt idx="3149">
                  <c:v>2984472</c:v>
                </c:pt>
                <c:pt idx="3150">
                  <c:v>2985408</c:v>
                </c:pt>
                <c:pt idx="3151">
                  <c:v>2986344</c:v>
                </c:pt>
                <c:pt idx="3152">
                  <c:v>2987288</c:v>
                </c:pt>
                <c:pt idx="3153">
                  <c:v>2988232</c:v>
                </c:pt>
                <c:pt idx="3154">
                  <c:v>2989160</c:v>
                </c:pt>
                <c:pt idx="3155">
                  <c:v>2990100</c:v>
                </c:pt>
                <c:pt idx="3156">
                  <c:v>2991032</c:v>
                </c:pt>
                <c:pt idx="3157">
                  <c:v>2991952</c:v>
                </c:pt>
                <c:pt idx="3158">
                  <c:v>2992888</c:v>
                </c:pt>
                <c:pt idx="3159">
                  <c:v>2993824</c:v>
                </c:pt>
                <c:pt idx="3160">
                  <c:v>2994768</c:v>
                </c:pt>
                <c:pt idx="3161">
                  <c:v>2995704</c:v>
                </c:pt>
                <c:pt idx="3162">
                  <c:v>2996640</c:v>
                </c:pt>
                <c:pt idx="3163">
                  <c:v>2997576</c:v>
                </c:pt>
                <c:pt idx="3164">
                  <c:v>2998512</c:v>
                </c:pt>
                <c:pt idx="3165">
                  <c:v>2999432</c:v>
                </c:pt>
                <c:pt idx="3166">
                  <c:v>3000380</c:v>
                </c:pt>
                <c:pt idx="3167">
                  <c:v>3001304</c:v>
                </c:pt>
                <c:pt idx="3168">
                  <c:v>3002248</c:v>
                </c:pt>
                <c:pt idx="3169">
                  <c:v>3003184</c:v>
                </c:pt>
                <c:pt idx="3170">
                  <c:v>3004120</c:v>
                </c:pt>
                <c:pt idx="3171">
                  <c:v>3005056</c:v>
                </c:pt>
                <c:pt idx="3172">
                  <c:v>3005992</c:v>
                </c:pt>
                <c:pt idx="3173">
                  <c:v>3006912</c:v>
                </c:pt>
                <c:pt idx="3174">
                  <c:v>3007848</c:v>
                </c:pt>
                <c:pt idx="3175">
                  <c:v>3008784</c:v>
                </c:pt>
                <c:pt idx="3176">
                  <c:v>3009736</c:v>
                </c:pt>
                <c:pt idx="3177">
                  <c:v>3010664</c:v>
                </c:pt>
                <c:pt idx="3178">
                  <c:v>3011604</c:v>
                </c:pt>
                <c:pt idx="3179">
                  <c:v>3012536</c:v>
                </c:pt>
                <c:pt idx="3180">
                  <c:v>3013472</c:v>
                </c:pt>
                <c:pt idx="3181">
                  <c:v>3014392</c:v>
                </c:pt>
                <c:pt idx="3182">
                  <c:v>3015328</c:v>
                </c:pt>
                <c:pt idx="3183">
                  <c:v>3016264</c:v>
                </c:pt>
                <c:pt idx="3184">
                  <c:v>3017208</c:v>
                </c:pt>
                <c:pt idx="3185">
                  <c:v>3018144</c:v>
                </c:pt>
                <c:pt idx="3186">
                  <c:v>3019080</c:v>
                </c:pt>
                <c:pt idx="3187">
                  <c:v>3020016</c:v>
                </c:pt>
                <c:pt idx="3188">
                  <c:v>3020952</c:v>
                </c:pt>
                <c:pt idx="3189">
                  <c:v>3021884</c:v>
                </c:pt>
                <c:pt idx="3190">
                  <c:v>3022808</c:v>
                </c:pt>
                <c:pt idx="3191">
                  <c:v>3023744</c:v>
                </c:pt>
                <c:pt idx="3192">
                  <c:v>3024688</c:v>
                </c:pt>
                <c:pt idx="3193">
                  <c:v>3025624</c:v>
                </c:pt>
                <c:pt idx="3194">
                  <c:v>3026560</c:v>
                </c:pt>
                <c:pt idx="3195">
                  <c:v>3027496</c:v>
                </c:pt>
                <c:pt idx="3196">
                  <c:v>3028432</c:v>
                </c:pt>
                <c:pt idx="3197">
                  <c:v>3029352</c:v>
                </c:pt>
                <c:pt idx="3198">
                  <c:v>3030288</c:v>
                </c:pt>
              </c:numCache>
            </c:numRef>
          </c:xVal>
          <c:yVal>
            <c:numRef>
              <c:f>'adc4'!$B$1:$B$3199</c:f>
              <c:numCache>
                <c:formatCode>General</c:formatCode>
                <c:ptCount val="3199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3</c:v>
                </c:pt>
                <c:pt idx="6">
                  <c:v>4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2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4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2</c:v>
                </c:pt>
                <c:pt idx="19">
                  <c:v>2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2</c:v>
                </c:pt>
                <c:pt idx="25">
                  <c:v>3</c:v>
                </c:pt>
                <c:pt idx="26">
                  <c:v>3</c:v>
                </c:pt>
                <c:pt idx="27">
                  <c:v>4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4</c:v>
                </c:pt>
                <c:pt idx="33">
                  <c:v>3</c:v>
                </c:pt>
                <c:pt idx="34">
                  <c:v>2</c:v>
                </c:pt>
                <c:pt idx="35">
                  <c:v>2</c:v>
                </c:pt>
                <c:pt idx="36">
                  <c:v>3</c:v>
                </c:pt>
                <c:pt idx="37">
                  <c:v>3</c:v>
                </c:pt>
                <c:pt idx="38">
                  <c:v>4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2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4</c:v>
                </c:pt>
                <c:pt idx="54">
                  <c:v>3</c:v>
                </c:pt>
                <c:pt idx="55">
                  <c:v>2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5</c:v>
                </c:pt>
                <c:pt idx="72">
                  <c:v>4</c:v>
                </c:pt>
                <c:pt idx="73">
                  <c:v>3</c:v>
                </c:pt>
                <c:pt idx="74">
                  <c:v>3</c:v>
                </c:pt>
                <c:pt idx="75">
                  <c:v>3</c:v>
                </c:pt>
                <c:pt idx="76">
                  <c:v>3</c:v>
                </c:pt>
                <c:pt idx="77">
                  <c:v>3</c:v>
                </c:pt>
                <c:pt idx="78">
                  <c:v>3</c:v>
                </c:pt>
                <c:pt idx="79">
                  <c:v>2</c:v>
                </c:pt>
                <c:pt idx="80">
                  <c:v>3</c:v>
                </c:pt>
                <c:pt idx="81">
                  <c:v>3</c:v>
                </c:pt>
                <c:pt idx="82">
                  <c:v>2</c:v>
                </c:pt>
                <c:pt idx="83">
                  <c:v>3</c:v>
                </c:pt>
                <c:pt idx="84">
                  <c:v>3</c:v>
                </c:pt>
                <c:pt idx="85">
                  <c:v>3</c:v>
                </c:pt>
                <c:pt idx="86">
                  <c:v>2</c:v>
                </c:pt>
                <c:pt idx="87">
                  <c:v>3</c:v>
                </c:pt>
                <c:pt idx="88">
                  <c:v>4</c:v>
                </c:pt>
                <c:pt idx="89">
                  <c:v>3</c:v>
                </c:pt>
                <c:pt idx="90">
                  <c:v>3</c:v>
                </c:pt>
                <c:pt idx="91">
                  <c:v>3</c:v>
                </c:pt>
                <c:pt idx="92">
                  <c:v>3</c:v>
                </c:pt>
                <c:pt idx="93">
                  <c:v>3</c:v>
                </c:pt>
                <c:pt idx="94">
                  <c:v>3</c:v>
                </c:pt>
                <c:pt idx="95">
                  <c:v>4</c:v>
                </c:pt>
                <c:pt idx="96">
                  <c:v>2</c:v>
                </c:pt>
                <c:pt idx="97">
                  <c:v>3</c:v>
                </c:pt>
                <c:pt idx="98">
                  <c:v>3</c:v>
                </c:pt>
                <c:pt idx="99">
                  <c:v>3</c:v>
                </c:pt>
                <c:pt idx="100">
                  <c:v>3</c:v>
                </c:pt>
                <c:pt idx="101">
                  <c:v>3</c:v>
                </c:pt>
                <c:pt idx="102">
                  <c:v>2</c:v>
                </c:pt>
                <c:pt idx="103">
                  <c:v>4</c:v>
                </c:pt>
                <c:pt idx="104">
                  <c:v>3</c:v>
                </c:pt>
                <c:pt idx="105">
                  <c:v>3</c:v>
                </c:pt>
                <c:pt idx="106">
                  <c:v>3</c:v>
                </c:pt>
                <c:pt idx="107">
                  <c:v>2</c:v>
                </c:pt>
                <c:pt idx="108">
                  <c:v>3</c:v>
                </c:pt>
                <c:pt idx="109">
                  <c:v>2</c:v>
                </c:pt>
                <c:pt idx="110">
                  <c:v>3</c:v>
                </c:pt>
                <c:pt idx="111">
                  <c:v>3</c:v>
                </c:pt>
                <c:pt idx="112">
                  <c:v>3</c:v>
                </c:pt>
                <c:pt idx="113">
                  <c:v>3</c:v>
                </c:pt>
                <c:pt idx="114">
                  <c:v>3</c:v>
                </c:pt>
                <c:pt idx="115">
                  <c:v>3</c:v>
                </c:pt>
                <c:pt idx="116">
                  <c:v>2</c:v>
                </c:pt>
                <c:pt idx="117">
                  <c:v>3</c:v>
                </c:pt>
                <c:pt idx="118">
                  <c:v>2</c:v>
                </c:pt>
                <c:pt idx="119">
                  <c:v>3</c:v>
                </c:pt>
                <c:pt idx="120">
                  <c:v>3</c:v>
                </c:pt>
                <c:pt idx="121">
                  <c:v>3</c:v>
                </c:pt>
                <c:pt idx="122">
                  <c:v>3</c:v>
                </c:pt>
                <c:pt idx="123">
                  <c:v>3</c:v>
                </c:pt>
                <c:pt idx="124">
                  <c:v>2</c:v>
                </c:pt>
                <c:pt idx="125">
                  <c:v>3</c:v>
                </c:pt>
                <c:pt idx="126">
                  <c:v>3</c:v>
                </c:pt>
                <c:pt idx="127">
                  <c:v>2</c:v>
                </c:pt>
                <c:pt idx="128">
                  <c:v>3</c:v>
                </c:pt>
                <c:pt idx="129">
                  <c:v>3</c:v>
                </c:pt>
                <c:pt idx="130">
                  <c:v>3</c:v>
                </c:pt>
                <c:pt idx="131">
                  <c:v>4</c:v>
                </c:pt>
                <c:pt idx="132">
                  <c:v>2</c:v>
                </c:pt>
                <c:pt idx="133">
                  <c:v>4</c:v>
                </c:pt>
                <c:pt idx="134">
                  <c:v>4</c:v>
                </c:pt>
                <c:pt idx="135">
                  <c:v>3</c:v>
                </c:pt>
                <c:pt idx="136">
                  <c:v>3</c:v>
                </c:pt>
                <c:pt idx="137">
                  <c:v>3</c:v>
                </c:pt>
                <c:pt idx="138">
                  <c:v>2</c:v>
                </c:pt>
                <c:pt idx="139">
                  <c:v>3</c:v>
                </c:pt>
                <c:pt idx="140">
                  <c:v>3</c:v>
                </c:pt>
                <c:pt idx="141">
                  <c:v>3</c:v>
                </c:pt>
                <c:pt idx="142">
                  <c:v>3</c:v>
                </c:pt>
                <c:pt idx="143">
                  <c:v>2</c:v>
                </c:pt>
                <c:pt idx="144">
                  <c:v>3</c:v>
                </c:pt>
                <c:pt idx="145">
                  <c:v>3</c:v>
                </c:pt>
                <c:pt idx="146">
                  <c:v>4</c:v>
                </c:pt>
                <c:pt idx="147">
                  <c:v>3</c:v>
                </c:pt>
                <c:pt idx="148">
                  <c:v>3</c:v>
                </c:pt>
                <c:pt idx="149">
                  <c:v>3</c:v>
                </c:pt>
                <c:pt idx="150">
                  <c:v>3</c:v>
                </c:pt>
                <c:pt idx="151">
                  <c:v>3</c:v>
                </c:pt>
                <c:pt idx="152">
                  <c:v>3</c:v>
                </c:pt>
                <c:pt idx="153">
                  <c:v>3</c:v>
                </c:pt>
                <c:pt idx="154">
                  <c:v>3</c:v>
                </c:pt>
                <c:pt idx="155">
                  <c:v>3</c:v>
                </c:pt>
                <c:pt idx="156">
                  <c:v>3</c:v>
                </c:pt>
                <c:pt idx="157">
                  <c:v>3</c:v>
                </c:pt>
                <c:pt idx="158">
                  <c:v>3</c:v>
                </c:pt>
                <c:pt idx="159">
                  <c:v>2</c:v>
                </c:pt>
                <c:pt idx="160">
                  <c:v>3</c:v>
                </c:pt>
                <c:pt idx="161">
                  <c:v>3</c:v>
                </c:pt>
                <c:pt idx="162">
                  <c:v>3</c:v>
                </c:pt>
                <c:pt idx="163">
                  <c:v>4</c:v>
                </c:pt>
                <c:pt idx="164">
                  <c:v>3</c:v>
                </c:pt>
                <c:pt idx="165">
                  <c:v>3</c:v>
                </c:pt>
                <c:pt idx="166">
                  <c:v>3</c:v>
                </c:pt>
                <c:pt idx="167">
                  <c:v>3</c:v>
                </c:pt>
                <c:pt idx="168">
                  <c:v>3</c:v>
                </c:pt>
                <c:pt idx="169">
                  <c:v>3</c:v>
                </c:pt>
                <c:pt idx="170">
                  <c:v>4</c:v>
                </c:pt>
                <c:pt idx="171">
                  <c:v>2</c:v>
                </c:pt>
                <c:pt idx="172">
                  <c:v>3</c:v>
                </c:pt>
                <c:pt idx="173">
                  <c:v>4</c:v>
                </c:pt>
                <c:pt idx="174">
                  <c:v>4</c:v>
                </c:pt>
                <c:pt idx="175">
                  <c:v>3</c:v>
                </c:pt>
                <c:pt idx="176">
                  <c:v>3</c:v>
                </c:pt>
                <c:pt idx="177">
                  <c:v>5</c:v>
                </c:pt>
                <c:pt idx="178">
                  <c:v>3</c:v>
                </c:pt>
                <c:pt idx="179">
                  <c:v>3</c:v>
                </c:pt>
                <c:pt idx="180">
                  <c:v>4</c:v>
                </c:pt>
                <c:pt idx="181">
                  <c:v>3</c:v>
                </c:pt>
                <c:pt idx="182">
                  <c:v>4</c:v>
                </c:pt>
                <c:pt idx="183">
                  <c:v>3</c:v>
                </c:pt>
                <c:pt idx="184">
                  <c:v>3</c:v>
                </c:pt>
                <c:pt idx="185">
                  <c:v>3</c:v>
                </c:pt>
                <c:pt idx="186">
                  <c:v>3</c:v>
                </c:pt>
                <c:pt idx="187">
                  <c:v>4</c:v>
                </c:pt>
                <c:pt idx="188">
                  <c:v>3</c:v>
                </c:pt>
                <c:pt idx="189">
                  <c:v>3</c:v>
                </c:pt>
                <c:pt idx="190">
                  <c:v>4</c:v>
                </c:pt>
                <c:pt idx="191">
                  <c:v>3</c:v>
                </c:pt>
                <c:pt idx="192">
                  <c:v>3</c:v>
                </c:pt>
                <c:pt idx="193">
                  <c:v>2</c:v>
                </c:pt>
                <c:pt idx="194">
                  <c:v>3</c:v>
                </c:pt>
                <c:pt idx="195">
                  <c:v>3</c:v>
                </c:pt>
                <c:pt idx="196">
                  <c:v>3</c:v>
                </c:pt>
                <c:pt idx="197">
                  <c:v>3</c:v>
                </c:pt>
                <c:pt idx="198">
                  <c:v>3</c:v>
                </c:pt>
                <c:pt idx="199">
                  <c:v>3</c:v>
                </c:pt>
                <c:pt idx="200">
                  <c:v>3</c:v>
                </c:pt>
                <c:pt idx="201">
                  <c:v>3</c:v>
                </c:pt>
                <c:pt idx="202">
                  <c:v>3</c:v>
                </c:pt>
                <c:pt idx="203">
                  <c:v>3</c:v>
                </c:pt>
                <c:pt idx="204">
                  <c:v>3</c:v>
                </c:pt>
                <c:pt idx="205">
                  <c:v>3</c:v>
                </c:pt>
                <c:pt idx="206">
                  <c:v>3</c:v>
                </c:pt>
                <c:pt idx="207">
                  <c:v>3</c:v>
                </c:pt>
                <c:pt idx="208">
                  <c:v>4</c:v>
                </c:pt>
                <c:pt idx="209">
                  <c:v>3</c:v>
                </c:pt>
                <c:pt idx="210">
                  <c:v>3</c:v>
                </c:pt>
                <c:pt idx="211">
                  <c:v>3</c:v>
                </c:pt>
                <c:pt idx="212">
                  <c:v>3</c:v>
                </c:pt>
                <c:pt idx="213">
                  <c:v>3</c:v>
                </c:pt>
                <c:pt idx="214">
                  <c:v>3</c:v>
                </c:pt>
                <c:pt idx="215">
                  <c:v>3</c:v>
                </c:pt>
                <c:pt idx="216">
                  <c:v>3</c:v>
                </c:pt>
                <c:pt idx="217">
                  <c:v>3</c:v>
                </c:pt>
                <c:pt idx="218">
                  <c:v>3</c:v>
                </c:pt>
                <c:pt idx="219">
                  <c:v>3</c:v>
                </c:pt>
                <c:pt idx="220">
                  <c:v>3</c:v>
                </c:pt>
                <c:pt idx="221">
                  <c:v>3</c:v>
                </c:pt>
                <c:pt idx="222">
                  <c:v>3</c:v>
                </c:pt>
                <c:pt idx="223">
                  <c:v>3</c:v>
                </c:pt>
                <c:pt idx="224">
                  <c:v>3</c:v>
                </c:pt>
                <c:pt idx="225">
                  <c:v>2</c:v>
                </c:pt>
                <c:pt idx="226">
                  <c:v>3</c:v>
                </c:pt>
                <c:pt idx="227">
                  <c:v>3</c:v>
                </c:pt>
                <c:pt idx="228">
                  <c:v>2</c:v>
                </c:pt>
                <c:pt idx="229">
                  <c:v>3</c:v>
                </c:pt>
                <c:pt idx="230">
                  <c:v>3</c:v>
                </c:pt>
                <c:pt idx="231">
                  <c:v>2</c:v>
                </c:pt>
                <c:pt idx="232">
                  <c:v>2</c:v>
                </c:pt>
                <c:pt idx="233">
                  <c:v>3</c:v>
                </c:pt>
                <c:pt idx="234">
                  <c:v>3</c:v>
                </c:pt>
                <c:pt idx="235">
                  <c:v>2</c:v>
                </c:pt>
                <c:pt idx="236">
                  <c:v>2</c:v>
                </c:pt>
                <c:pt idx="237">
                  <c:v>2</c:v>
                </c:pt>
                <c:pt idx="238">
                  <c:v>3</c:v>
                </c:pt>
                <c:pt idx="239">
                  <c:v>3</c:v>
                </c:pt>
                <c:pt idx="240">
                  <c:v>3</c:v>
                </c:pt>
                <c:pt idx="241">
                  <c:v>3</c:v>
                </c:pt>
                <c:pt idx="242">
                  <c:v>3</c:v>
                </c:pt>
                <c:pt idx="243">
                  <c:v>3</c:v>
                </c:pt>
                <c:pt idx="244">
                  <c:v>3</c:v>
                </c:pt>
                <c:pt idx="245">
                  <c:v>3</c:v>
                </c:pt>
                <c:pt idx="246">
                  <c:v>2</c:v>
                </c:pt>
                <c:pt idx="247">
                  <c:v>3</c:v>
                </c:pt>
                <c:pt idx="248">
                  <c:v>3</c:v>
                </c:pt>
                <c:pt idx="249">
                  <c:v>3</c:v>
                </c:pt>
                <c:pt idx="250">
                  <c:v>3</c:v>
                </c:pt>
                <c:pt idx="251">
                  <c:v>3</c:v>
                </c:pt>
                <c:pt idx="252">
                  <c:v>2</c:v>
                </c:pt>
                <c:pt idx="253">
                  <c:v>3</c:v>
                </c:pt>
                <c:pt idx="254">
                  <c:v>4</c:v>
                </c:pt>
                <c:pt idx="255">
                  <c:v>4</c:v>
                </c:pt>
                <c:pt idx="256">
                  <c:v>3</c:v>
                </c:pt>
                <c:pt idx="257">
                  <c:v>2</c:v>
                </c:pt>
                <c:pt idx="258">
                  <c:v>2</c:v>
                </c:pt>
                <c:pt idx="259">
                  <c:v>3</c:v>
                </c:pt>
                <c:pt idx="260">
                  <c:v>3</c:v>
                </c:pt>
                <c:pt idx="261">
                  <c:v>3</c:v>
                </c:pt>
                <c:pt idx="262">
                  <c:v>4</c:v>
                </c:pt>
                <c:pt idx="263">
                  <c:v>3</c:v>
                </c:pt>
                <c:pt idx="264">
                  <c:v>4</c:v>
                </c:pt>
                <c:pt idx="265">
                  <c:v>3</c:v>
                </c:pt>
                <c:pt idx="266">
                  <c:v>3</c:v>
                </c:pt>
                <c:pt idx="267">
                  <c:v>3</c:v>
                </c:pt>
                <c:pt idx="268">
                  <c:v>4</c:v>
                </c:pt>
                <c:pt idx="269">
                  <c:v>3</c:v>
                </c:pt>
                <c:pt idx="270">
                  <c:v>5</c:v>
                </c:pt>
                <c:pt idx="271">
                  <c:v>2</c:v>
                </c:pt>
                <c:pt idx="272">
                  <c:v>3</c:v>
                </c:pt>
                <c:pt idx="273">
                  <c:v>2</c:v>
                </c:pt>
                <c:pt idx="274">
                  <c:v>3</c:v>
                </c:pt>
                <c:pt idx="275">
                  <c:v>3</c:v>
                </c:pt>
                <c:pt idx="276">
                  <c:v>3</c:v>
                </c:pt>
                <c:pt idx="277">
                  <c:v>2</c:v>
                </c:pt>
                <c:pt idx="278">
                  <c:v>4</c:v>
                </c:pt>
                <c:pt idx="279">
                  <c:v>3</c:v>
                </c:pt>
                <c:pt idx="280">
                  <c:v>3</c:v>
                </c:pt>
                <c:pt idx="281">
                  <c:v>3</c:v>
                </c:pt>
                <c:pt idx="282">
                  <c:v>2</c:v>
                </c:pt>
                <c:pt idx="283">
                  <c:v>3</c:v>
                </c:pt>
                <c:pt idx="284">
                  <c:v>3</c:v>
                </c:pt>
                <c:pt idx="285">
                  <c:v>2</c:v>
                </c:pt>
                <c:pt idx="286">
                  <c:v>2</c:v>
                </c:pt>
                <c:pt idx="287">
                  <c:v>3</c:v>
                </c:pt>
                <c:pt idx="288">
                  <c:v>3</c:v>
                </c:pt>
                <c:pt idx="289">
                  <c:v>2</c:v>
                </c:pt>
                <c:pt idx="290">
                  <c:v>3</c:v>
                </c:pt>
                <c:pt idx="291">
                  <c:v>3</c:v>
                </c:pt>
                <c:pt idx="292">
                  <c:v>3</c:v>
                </c:pt>
                <c:pt idx="293">
                  <c:v>3</c:v>
                </c:pt>
                <c:pt idx="294">
                  <c:v>3</c:v>
                </c:pt>
                <c:pt idx="295">
                  <c:v>4</c:v>
                </c:pt>
                <c:pt idx="296">
                  <c:v>2</c:v>
                </c:pt>
                <c:pt idx="297">
                  <c:v>3</c:v>
                </c:pt>
                <c:pt idx="298">
                  <c:v>3</c:v>
                </c:pt>
                <c:pt idx="299">
                  <c:v>3</c:v>
                </c:pt>
                <c:pt idx="300">
                  <c:v>3</c:v>
                </c:pt>
                <c:pt idx="301">
                  <c:v>4</c:v>
                </c:pt>
                <c:pt idx="302">
                  <c:v>2</c:v>
                </c:pt>
                <c:pt idx="303">
                  <c:v>2</c:v>
                </c:pt>
                <c:pt idx="304">
                  <c:v>3</c:v>
                </c:pt>
                <c:pt idx="305">
                  <c:v>3</c:v>
                </c:pt>
                <c:pt idx="306">
                  <c:v>3</c:v>
                </c:pt>
                <c:pt idx="307">
                  <c:v>3</c:v>
                </c:pt>
                <c:pt idx="308">
                  <c:v>3</c:v>
                </c:pt>
                <c:pt idx="309">
                  <c:v>3</c:v>
                </c:pt>
                <c:pt idx="310">
                  <c:v>3</c:v>
                </c:pt>
                <c:pt idx="311">
                  <c:v>3</c:v>
                </c:pt>
                <c:pt idx="312">
                  <c:v>2</c:v>
                </c:pt>
                <c:pt idx="313">
                  <c:v>3</c:v>
                </c:pt>
                <c:pt idx="314">
                  <c:v>3</c:v>
                </c:pt>
                <c:pt idx="315">
                  <c:v>4</c:v>
                </c:pt>
                <c:pt idx="316">
                  <c:v>3</c:v>
                </c:pt>
                <c:pt idx="317">
                  <c:v>3</c:v>
                </c:pt>
                <c:pt idx="318">
                  <c:v>3</c:v>
                </c:pt>
                <c:pt idx="319">
                  <c:v>3</c:v>
                </c:pt>
                <c:pt idx="320">
                  <c:v>2</c:v>
                </c:pt>
                <c:pt idx="321">
                  <c:v>3</c:v>
                </c:pt>
                <c:pt idx="322">
                  <c:v>3</c:v>
                </c:pt>
                <c:pt idx="323">
                  <c:v>3</c:v>
                </c:pt>
                <c:pt idx="324">
                  <c:v>3</c:v>
                </c:pt>
                <c:pt idx="325">
                  <c:v>3</c:v>
                </c:pt>
                <c:pt idx="326">
                  <c:v>3</c:v>
                </c:pt>
                <c:pt idx="327">
                  <c:v>3</c:v>
                </c:pt>
                <c:pt idx="328">
                  <c:v>3</c:v>
                </c:pt>
                <c:pt idx="329">
                  <c:v>3</c:v>
                </c:pt>
                <c:pt idx="330">
                  <c:v>3</c:v>
                </c:pt>
                <c:pt idx="331">
                  <c:v>3</c:v>
                </c:pt>
                <c:pt idx="332">
                  <c:v>4</c:v>
                </c:pt>
                <c:pt idx="333">
                  <c:v>2</c:v>
                </c:pt>
                <c:pt idx="334">
                  <c:v>2</c:v>
                </c:pt>
                <c:pt idx="335">
                  <c:v>3</c:v>
                </c:pt>
                <c:pt idx="336">
                  <c:v>3</c:v>
                </c:pt>
                <c:pt idx="337">
                  <c:v>2</c:v>
                </c:pt>
                <c:pt idx="338">
                  <c:v>3</c:v>
                </c:pt>
                <c:pt idx="339">
                  <c:v>2</c:v>
                </c:pt>
                <c:pt idx="340">
                  <c:v>3</c:v>
                </c:pt>
                <c:pt idx="341">
                  <c:v>2</c:v>
                </c:pt>
                <c:pt idx="342">
                  <c:v>2</c:v>
                </c:pt>
                <c:pt idx="343">
                  <c:v>3</c:v>
                </c:pt>
                <c:pt idx="344">
                  <c:v>3</c:v>
                </c:pt>
                <c:pt idx="345">
                  <c:v>3</c:v>
                </c:pt>
                <c:pt idx="346">
                  <c:v>3</c:v>
                </c:pt>
                <c:pt idx="347">
                  <c:v>3</c:v>
                </c:pt>
                <c:pt idx="348">
                  <c:v>3</c:v>
                </c:pt>
                <c:pt idx="349">
                  <c:v>3</c:v>
                </c:pt>
                <c:pt idx="350">
                  <c:v>3</c:v>
                </c:pt>
                <c:pt idx="351">
                  <c:v>2</c:v>
                </c:pt>
                <c:pt idx="352">
                  <c:v>3</c:v>
                </c:pt>
                <c:pt idx="353">
                  <c:v>2</c:v>
                </c:pt>
                <c:pt idx="354">
                  <c:v>3</c:v>
                </c:pt>
                <c:pt idx="355">
                  <c:v>2</c:v>
                </c:pt>
                <c:pt idx="356">
                  <c:v>3</c:v>
                </c:pt>
                <c:pt idx="357">
                  <c:v>2</c:v>
                </c:pt>
                <c:pt idx="358">
                  <c:v>3</c:v>
                </c:pt>
                <c:pt idx="359">
                  <c:v>2</c:v>
                </c:pt>
                <c:pt idx="360">
                  <c:v>2</c:v>
                </c:pt>
                <c:pt idx="361">
                  <c:v>3</c:v>
                </c:pt>
                <c:pt idx="362">
                  <c:v>2</c:v>
                </c:pt>
                <c:pt idx="363">
                  <c:v>4</c:v>
                </c:pt>
                <c:pt idx="364">
                  <c:v>2</c:v>
                </c:pt>
                <c:pt idx="365">
                  <c:v>3</c:v>
                </c:pt>
                <c:pt idx="366">
                  <c:v>2</c:v>
                </c:pt>
                <c:pt idx="367">
                  <c:v>2</c:v>
                </c:pt>
                <c:pt idx="368">
                  <c:v>3</c:v>
                </c:pt>
                <c:pt idx="369">
                  <c:v>2</c:v>
                </c:pt>
                <c:pt idx="370">
                  <c:v>2</c:v>
                </c:pt>
                <c:pt idx="371">
                  <c:v>2</c:v>
                </c:pt>
                <c:pt idx="372">
                  <c:v>2</c:v>
                </c:pt>
                <c:pt idx="373">
                  <c:v>2</c:v>
                </c:pt>
                <c:pt idx="374">
                  <c:v>2</c:v>
                </c:pt>
                <c:pt idx="375">
                  <c:v>3</c:v>
                </c:pt>
                <c:pt idx="376">
                  <c:v>2</c:v>
                </c:pt>
                <c:pt idx="377">
                  <c:v>3</c:v>
                </c:pt>
                <c:pt idx="378">
                  <c:v>2</c:v>
                </c:pt>
                <c:pt idx="379">
                  <c:v>3</c:v>
                </c:pt>
                <c:pt idx="380">
                  <c:v>2</c:v>
                </c:pt>
                <c:pt idx="381">
                  <c:v>3</c:v>
                </c:pt>
                <c:pt idx="382">
                  <c:v>3</c:v>
                </c:pt>
                <c:pt idx="383">
                  <c:v>3</c:v>
                </c:pt>
                <c:pt idx="384">
                  <c:v>3</c:v>
                </c:pt>
                <c:pt idx="385">
                  <c:v>2</c:v>
                </c:pt>
                <c:pt idx="386">
                  <c:v>2</c:v>
                </c:pt>
                <c:pt idx="387">
                  <c:v>2</c:v>
                </c:pt>
                <c:pt idx="388">
                  <c:v>3</c:v>
                </c:pt>
                <c:pt idx="389">
                  <c:v>2</c:v>
                </c:pt>
                <c:pt idx="390">
                  <c:v>3</c:v>
                </c:pt>
                <c:pt idx="391">
                  <c:v>3</c:v>
                </c:pt>
                <c:pt idx="392">
                  <c:v>2</c:v>
                </c:pt>
                <c:pt idx="393">
                  <c:v>2</c:v>
                </c:pt>
                <c:pt idx="394">
                  <c:v>3</c:v>
                </c:pt>
                <c:pt idx="395">
                  <c:v>2</c:v>
                </c:pt>
                <c:pt idx="396">
                  <c:v>2</c:v>
                </c:pt>
                <c:pt idx="397">
                  <c:v>3</c:v>
                </c:pt>
                <c:pt idx="398">
                  <c:v>3</c:v>
                </c:pt>
                <c:pt idx="399">
                  <c:v>3</c:v>
                </c:pt>
                <c:pt idx="400">
                  <c:v>3</c:v>
                </c:pt>
                <c:pt idx="401">
                  <c:v>2</c:v>
                </c:pt>
                <c:pt idx="402">
                  <c:v>2</c:v>
                </c:pt>
                <c:pt idx="403">
                  <c:v>2</c:v>
                </c:pt>
                <c:pt idx="404">
                  <c:v>3</c:v>
                </c:pt>
                <c:pt idx="405">
                  <c:v>2</c:v>
                </c:pt>
                <c:pt idx="406">
                  <c:v>2</c:v>
                </c:pt>
                <c:pt idx="407">
                  <c:v>2</c:v>
                </c:pt>
                <c:pt idx="408">
                  <c:v>2</c:v>
                </c:pt>
                <c:pt idx="409">
                  <c:v>2</c:v>
                </c:pt>
                <c:pt idx="410">
                  <c:v>3</c:v>
                </c:pt>
                <c:pt idx="411">
                  <c:v>2</c:v>
                </c:pt>
                <c:pt idx="412">
                  <c:v>2</c:v>
                </c:pt>
                <c:pt idx="413">
                  <c:v>2</c:v>
                </c:pt>
                <c:pt idx="414">
                  <c:v>3</c:v>
                </c:pt>
                <c:pt idx="415">
                  <c:v>2</c:v>
                </c:pt>
                <c:pt idx="416">
                  <c:v>3</c:v>
                </c:pt>
                <c:pt idx="417">
                  <c:v>2</c:v>
                </c:pt>
                <c:pt idx="418">
                  <c:v>2</c:v>
                </c:pt>
                <c:pt idx="419">
                  <c:v>2</c:v>
                </c:pt>
                <c:pt idx="420">
                  <c:v>3</c:v>
                </c:pt>
                <c:pt idx="421">
                  <c:v>2</c:v>
                </c:pt>
                <c:pt idx="422">
                  <c:v>2</c:v>
                </c:pt>
                <c:pt idx="423">
                  <c:v>3</c:v>
                </c:pt>
                <c:pt idx="424">
                  <c:v>3</c:v>
                </c:pt>
                <c:pt idx="425">
                  <c:v>3</c:v>
                </c:pt>
                <c:pt idx="426">
                  <c:v>3</c:v>
                </c:pt>
                <c:pt idx="427">
                  <c:v>3</c:v>
                </c:pt>
                <c:pt idx="428">
                  <c:v>2</c:v>
                </c:pt>
                <c:pt idx="429">
                  <c:v>2</c:v>
                </c:pt>
                <c:pt idx="430">
                  <c:v>2</c:v>
                </c:pt>
                <c:pt idx="431">
                  <c:v>2</c:v>
                </c:pt>
                <c:pt idx="432">
                  <c:v>2</c:v>
                </c:pt>
                <c:pt idx="433">
                  <c:v>2</c:v>
                </c:pt>
                <c:pt idx="434">
                  <c:v>3</c:v>
                </c:pt>
                <c:pt idx="435">
                  <c:v>2</c:v>
                </c:pt>
                <c:pt idx="436">
                  <c:v>3</c:v>
                </c:pt>
                <c:pt idx="437">
                  <c:v>2</c:v>
                </c:pt>
                <c:pt idx="438">
                  <c:v>3</c:v>
                </c:pt>
                <c:pt idx="439">
                  <c:v>3</c:v>
                </c:pt>
                <c:pt idx="440">
                  <c:v>2</c:v>
                </c:pt>
                <c:pt idx="441">
                  <c:v>2</c:v>
                </c:pt>
                <c:pt idx="442">
                  <c:v>3</c:v>
                </c:pt>
                <c:pt idx="443">
                  <c:v>3</c:v>
                </c:pt>
                <c:pt idx="444">
                  <c:v>2</c:v>
                </c:pt>
                <c:pt idx="445">
                  <c:v>3</c:v>
                </c:pt>
                <c:pt idx="446">
                  <c:v>3</c:v>
                </c:pt>
                <c:pt idx="447">
                  <c:v>2</c:v>
                </c:pt>
                <c:pt idx="448">
                  <c:v>2</c:v>
                </c:pt>
                <c:pt idx="449">
                  <c:v>3</c:v>
                </c:pt>
                <c:pt idx="450">
                  <c:v>3</c:v>
                </c:pt>
                <c:pt idx="451">
                  <c:v>3</c:v>
                </c:pt>
                <c:pt idx="452">
                  <c:v>3</c:v>
                </c:pt>
                <c:pt idx="453">
                  <c:v>3</c:v>
                </c:pt>
                <c:pt idx="454">
                  <c:v>2</c:v>
                </c:pt>
                <c:pt idx="455">
                  <c:v>2</c:v>
                </c:pt>
                <c:pt idx="456">
                  <c:v>4</c:v>
                </c:pt>
                <c:pt idx="457">
                  <c:v>3</c:v>
                </c:pt>
                <c:pt idx="458">
                  <c:v>2</c:v>
                </c:pt>
                <c:pt idx="459">
                  <c:v>2</c:v>
                </c:pt>
                <c:pt idx="460">
                  <c:v>3</c:v>
                </c:pt>
                <c:pt idx="461">
                  <c:v>2</c:v>
                </c:pt>
                <c:pt idx="462">
                  <c:v>2</c:v>
                </c:pt>
                <c:pt idx="463">
                  <c:v>2</c:v>
                </c:pt>
                <c:pt idx="464">
                  <c:v>2</c:v>
                </c:pt>
                <c:pt idx="465">
                  <c:v>2</c:v>
                </c:pt>
                <c:pt idx="466">
                  <c:v>2</c:v>
                </c:pt>
                <c:pt idx="467">
                  <c:v>2</c:v>
                </c:pt>
                <c:pt idx="468">
                  <c:v>2</c:v>
                </c:pt>
                <c:pt idx="469">
                  <c:v>2</c:v>
                </c:pt>
                <c:pt idx="470">
                  <c:v>2</c:v>
                </c:pt>
                <c:pt idx="471">
                  <c:v>3</c:v>
                </c:pt>
                <c:pt idx="472">
                  <c:v>2</c:v>
                </c:pt>
                <c:pt idx="473">
                  <c:v>2</c:v>
                </c:pt>
                <c:pt idx="474">
                  <c:v>2</c:v>
                </c:pt>
                <c:pt idx="475">
                  <c:v>3</c:v>
                </c:pt>
                <c:pt idx="476">
                  <c:v>2</c:v>
                </c:pt>
                <c:pt idx="477">
                  <c:v>2</c:v>
                </c:pt>
                <c:pt idx="478">
                  <c:v>2</c:v>
                </c:pt>
                <c:pt idx="479">
                  <c:v>2</c:v>
                </c:pt>
                <c:pt idx="480">
                  <c:v>2</c:v>
                </c:pt>
                <c:pt idx="481">
                  <c:v>3</c:v>
                </c:pt>
                <c:pt idx="482">
                  <c:v>2</c:v>
                </c:pt>
                <c:pt idx="483">
                  <c:v>2</c:v>
                </c:pt>
                <c:pt idx="484">
                  <c:v>3</c:v>
                </c:pt>
                <c:pt idx="485">
                  <c:v>3</c:v>
                </c:pt>
                <c:pt idx="486">
                  <c:v>2</c:v>
                </c:pt>
                <c:pt idx="487">
                  <c:v>4</c:v>
                </c:pt>
                <c:pt idx="488">
                  <c:v>2</c:v>
                </c:pt>
                <c:pt idx="489">
                  <c:v>2</c:v>
                </c:pt>
                <c:pt idx="490">
                  <c:v>2</c:v>
                </c:pt>
                <c:pt idx="491">
                  <c:v>2</c:v>
                </c:pt>
                <c:pt idx="492">
                  <c:v>2</c:v>
                </c:pt>
                <c:pt idx="493">
                  <c:v>2</c:v>
                </c:pt>
                <c:pt idx="494">
                  <c:v>3</c:v>
                </c:pt>
                <c:pt idx="495">
                  <c:v>2</c:v>
                </c:pt>
                <c:pt idx="496">
                  <c:v>3</c:v>
                </c:pt>
                <c:pt idx="497">
                  <c:v>1</c:v>
                </c:pt>
                <c:pt idx="498">
                  <c:v>3</c:v>
                </c:pt>
                <c:pt idx="499">
                  <c:v>2</c:v>
                </c:pt>
                <c:pt idx="500">
                  <c:v>2</c:v>
                </c:pt>
                <c:pt idx="501">
                  <c:v>3</c:v>
                </c:pt>
                <c:pt idx="502">
                  <c:v>2</c:v>
                </c:pt>
                <c:pt idx="503">
                  <c:v>3</c:v>
                </c:pt>
                <c:pt idx="504">
                  <c:v>3</c:v>
                </c:pt>
                <c:pt idx="505">
                  <c:v>2</c:v>
                </c:pt>
                <c:pt idx="506">
                  <c:v>1</c:v>
                </c:pt>
                <c:pt idx="507">
                  <c:v>3</c:v>
                </c:pt>
                <c:pt idx="508">
                  <c:v>2</c:v>
                </c:pt>
                <c:pt idx="509">
                  <c:v>2</c:v>
                </c:pt>
                <c:pt idx="510">
                  <c:v>3</c:v>
                </c:pt>
                <c:pt idx="511">
                  <c:v>2</c:v>
                </c:pt>
                <c:pt idx="512">
                  <c:v>2</c:v>
                </c:pt>
                <c:pt idx="513">
                  <c:v>2</c:v>
                </c:pt>
                <c:pt idx="514">
                  <c:v>2</c:v>
                </c:pt>
                <c:pt idx="515">
                  <c:v>2</c:v>
                </c:pt>
                <c:pt idx="516">
                  <c:v>2</c:v>
                </c:pt>
                <c:pt idx="517">
                  <c:v>3</c:v>
                </c:pt>
                <c:pt idx="518">
                  <c:v>4</c:v>
                </c:pt>
                <c:pt idx="519">
                  <c:v>3</c:v>
                </c:pt>
                <c:pt idx="520">
                  <c:v>2</c:v>
                </c:pt>
                <c:pt idx="521">
                  <c:v>2</c:v>
                </c:pt>
                <c:pt idx="522">
                  <c:v>3</c:v>
                </c:pt>
                <c:pt idx="523">
                  <c:v>2</c:v>
                </c:pt>
                <c:pt idx="524">
                  <c:v>2</c:v>
                </c:pt>
                <c:pt idx="525">
                  <c:v>2</c:v>
                </c:pt>
                <c:pt idx="526">
                  <c:v>2</c:v>
                </c:pt>
                <c:pt idx="527">
                  <c:v>2</c:v>
                </c:pt>
                <c:pt idx="528">
                  <c:v>2</c:v>
                </c:pt>
                <c:pt idx="529">
                  <c:v>2</c:v>
                </c:pt>
                <c:pt idx="530">
                  <c:v>3</c:v>
                </c:pt>
                <c:pt idx="531">
                  <c:v>2</c:v>
                </c:pt>
                <c:pt idx="532">
                  <c:v>3</c:v>
                </c:pt>
                <c:pt idx="533">
                  <c:v>2</c:v>
                </c:pt>
                <c:pt idx="534">
                  <c:v>2</c:v>
                </c:pt>
                <c:pt idx="535">
                  <c:v>3</c:v>
                </c:pt>
                <c:pt idx="536">
                  <c:v>2</c:v>
                </c:pt>
                <c:pt idx="537">
                  <c:v>2</c:v>
                </c:pt>
                <c:pt idx="538">
                  <c:v>3</c:v>
                </c:pt>
                <c:pt idx="539">
                  <c:v>2</c:v>
                </c:pt>
                <c:pt idx="540">
                  <c:v>2</c:v>
                </c:pt>
                <c:pt idx="541">
                  <c:v>2</c:v>
                </c:pt>
                <c:pt idx="542">
                  <c:v>3</c:v>
                </c:pt>
                <c:pt idx="543">
                  <c:v>2</c:v>
                </c:pt>
                <c:pt idx="544">
                  <c:v>1</c:v>
                </c:pt>
                <c:pt idx="545">
                  <c:v>2</c:v>
                </c:pt>
                <c:pt idx="546">
                  <c:v>2</c:v>
                </c:pt>
                <c:pt idx="547">
                  <c:v>2</c:v>
                </c:pt>
                <c:pt idx="548">
                  <c:v>3</c:v>
                </c:pt>
                <c:pt idx="549">
                  <c:v>4</c:v>
                </c:pt>
                <c:pt idx="550">
                  <c:v>2</c:v>
                </c:pt>
                <c:pt idx="551">
                  <c:v>2</c:v>
                </c:pt>
                <c:pt idx="552">
                  <c:v>3</c:v>
                </c:pt>
                <c:pt idx="553">
                  <c:v>2</c:v>
                </c:pt>
                <c:pt idx="554">
                  <c:v>2</c:v>
                </c:pt>
                <c:pt idx="555">
                  <c:v>3</c:v>
                </c:pt>
                <c:pt idx="556">
                  <c:v>2</c:v>
                </c:pt>
                <c:pt idx="557">
                  <c:v>2</c:v>
                </c:pt>
                <c:pt idx="558">
                  <c:v>2</c:v>
                </c:pt>
                <c:pt idx="559">
                  <c:v>2</c:v>
                </c:pt>
                <c:pt idx="560">
                  <c:v>3</c:v>
                </c:pt>
                <c:pt idx="561">
                  <c:v>2</c:v>
                </c:pt>
                <c:pt idx="562">
                  <c:v>2</c:v>
                </c:pt>
                <c:pt idx="563">
                  <c:v>2</c:v>
                </c:pt>
                <c:pt idx="564">
                  <c:v>2</c:v>
                </c:pt>
                <c:pt idx="565">
                  <c:v>2</c:v>
                </c:pt>
                <c:pt idx="566">
                  <c:v>1</c:v>
                </c:pt>
                <c:pt idx="567">
                  <c:v>3</c:v>
                </c:pt>
                <c:pt idx="568">
                  <c:v>2</c:v>
                </c:pt>
                <c:pt idx="569">
                  <c:v>1</c:v>
                </c:pt>
                <c:pt idx="570">
                  <c:v>2</c:v>
                </c:pt>
                <c:pt idx="571">
                  <c:v>2</c:v>
                </c:pt>
                <c:pt idx="572">
                  <c:v>2</c:v>
                </c:pt>
                <c:pt idx="573">
                  <c:v>2</c:v>
                </c:pt>
                <c:pt idx="574">
                  <c:v>3</c:v>
                </c:pt>
                <c:pt idx="575">
                  <c:v>2</c:v>
                </c:pt>
                <c:pt idx="576">
                  <c:v>2</c:v>
                </c:pt>
                <c:pt idx="577">
                  <c:v>1</c:v>
                </c:pt>
                <c:pt idx="578">
                  <c:v>2</c:v>
                </c:pt>
                <c:pt idx="579">
                  <c:v>2</c:v>
                </c:pt>
                <c:pt idx="580">
                  <c:v>4</c:v>
                </c:pt>
                <c:pt idx="581">
                  <c:v>2</c:v>
                </c:pt>
                <c:pt idx="582">
                  <c:v>2</c:v>
                </c:pt>
                <c:pt idx="583">
                  <c:v>1</c:v>
                </c:pt>
                <c:pt idx="584">
                  <c:v>3</c:v>
                </c:pt>
                <c:pt idx="585">
                  <c:v>2</c:v>
                </c:pt>
                <c:pt idx="586">
                  <c:v>2</c:v>
                </c:pt>
                <c:pt idx="587">
                  <c:v>1</c:v>
                </c:pt>
                <c:pt idx="588">
                  <c:v>2</c:v>
                </c:pt>
                <c:pt idx="589">
                  <c:v>3</c:v>
                </c:pt>
                <c:pt idx="590">
                  <c:v>2</c:v>
                </c:pt>
                <c:pt idx="591">
                  <c:v>2</c:v>
                </c:pt>
                <c:pt idx="592">
                  <c:v>3</c:v>
                </c:pt>
                <c:pt idx="593">
                  <c:v>2</c:v>
                </c:pt>
                <c:pt idx="594">
                  <c:v>2</c:v>
                </c:pt>
                <c:pt idx="595">
                  <c:v>2</c:v>
                </c:pt>
                <c:pt idx="596">
                  <c:v>2</c:v>
                </c:pt>
                <c:pt idx="597">
                  <c:v>2</c:v>
                </c:pt>
                <c:pt idx="598">
                  <c:v>2</c:v>
                </c:pt>
                <c:pt idx="599">
                  <c:v>2</c:v>
                </c:pt>
                <c:pt idx="600">
                  <c:v>3</c:v>
                </c:pt>
                <c:pt idx="601">
                  <c:v>1</c:v>
                </c:pt>
                <c:pt idx="602">
                  <c:v>2</c:v>
                </c:pt>
                <c:pt idx="603">
                  <c:v>1</c:v>
                </c:pt>
                <c:pt idx="604">
                  <c:v>3</c:v>
                </c:pt>
                <c:pt idx="605">
                  <c:v>2</c:v>
                </c:pt>
                <c:pt idx="606">
                  <c:v>1</c:v>
                </c:pt>
                <c:pt idx="607">
                  <c:v>2</c:v>
                </c:pt>
                <c:pt idx="608">
                  <c:v>2</c:v>
                </c:pt>
                <c:pt idx="609">
                  <c:v>3</c:v>
                </c:pt>
                <c:pt idx="610">
                  <c:v>1</c:v>
                </c:pt>
                <c:pt idx="611">
                  <c:v>4</c:v>
                </c:pt>
                <c:pt idx="612">
                  <c:v>2</c:v>
                </c:pt>
                <c:pt idx="613">
                  <c:v>2</c:v>
                </c:pt>
                <c:pt idx="614">
                  <c:v>2</c:v>
                </c:pt>
                <c:pt idx="615">
                  <c:v>1</c:v>
                </c:pt>
                <c:pt idx="616">
                  <c:v>1</c:v>
                </c:pt>
                <c:pt idx="617">
                  <c:v>2</c:v>
                </c:pt>
                <c:pt idx="618">
                  <c:v>2</c:v>
                </c:pt>
                <c:pt idx="619">
                  <c:v>2</c:v>
                </c:pt>
                <c:pt idx="620">
                  <c:v>2</c:v>
                </c:pt>
                <c:pt idx="621">
                  <c:v>2</c:v>
                </c:pt>
                <c:pt idx="622">
                  <c:v>2</c:v>
                </c:pt>
                <c:pt idx="623">
                  <c:v>1</c:v>
                </c:pt>
                <c:pt idx="624">
                  <c:v>1</c:v>
                </c:pt>
                <c:pt idx="625">
                  <c:v>2</c:v>
                </c:pt>
                <c:pt idx="626">
                  <c:v>3</c:v>
                </c:pt>
                <c:pt idx="627">
                  <c:v>2</c:v>
                </c:pt>
                <c:pt idx="628">
                  <c:v>2</c:v>
                </c:pt>
                <c:pt idx="629">
                  <c:v>3</c:v>
                </c:pt>
                <c:pt idx="630">
                  <c:v>2</c:v>
                </c:pt>
                <c:pt idx="631">
                  <c:v>2</c:v>
                </c:pt>
                <c:pt idx="632">
                  <c:v>2</c:v>
                </c:pt>
                <c:pt idx="633">
                  <c:v>3</c:v>
                </c:pt>
                <c:pt idx="634">
                  <c:v>2</c:v>
                </c:pt>
                <c:pt idx="635">
                  <c:v>2</c:v>
                </c:pt>
                <c:pt idx="636">
                  <c:v>2</c:v>
                </c:pt>
                <c:pt idx="637">
                  <c:v>2</c:v>
                </c:pt>
                <c:pt idx="638">
                  <c:v>2</c:v>
                </c:pt>
                <c:pt idx="639">
                  <c:v>2</c:v>
                </c:pt>
                <c:pt idx="640">
                  <c:v>2</c:v>
                </c:pt>
                <c:pt idx="641">
                  <c:v>2</c:v>
                </c:pt>
                <c:pt idx="642">
                  <c:v>3</c:v>
                </c:pt>
                <c:pt idx="643">
                  <c:v>1</c:v>
                </c:pt>
                <c:pt idx="644">
                  <c:v>2</c:v>
                </c:pt>
                <c:pt idx="645">
                  <c:v>2</c:v>
                </c:pt>
                <c:pt idx="646">
                  <c:v>1</c:v>
                </c:pt>
                <c:pt idx="647">
                  <c:v>2</c:v>
                </c:pt>
                <c:pt idx="648">
                  <c:v>3</c:v>
                </c:pt>
                <c:pt idx="649">
                  <c:v>3</c:v>
                </c:pt>
                <c:pt idx="650">
                  <c:v>2</c:v>
                </c:pt>
                <c:pt idx="651">
                  <c:v>2</c:v>
                </c:pt>
                <c:pt idx="652">
                  <c:v>3</c:v>
                </c:pt>
                <c:pt idx="653">
                  <c:v>2</c:v>
                </c:pt>
                <c:pt idx="654">
                  <c:v>2</c:v>
                </c:pt>
                <c:pt idx="655">
                  <c:v>3</c:v>
                </c:pt>
                <c:pt idx="656">
                  <c:v>1</c:v>
                </c:pt>
                <c:pt idx="657">
                  <c:v>2</c:v>
                </c:pt>
                <c:pt idx="658">
                  <c:v>2</c:v>
                </c:pt>
                <c:pt idx="659">
                  <c:v>2</c:v>
                </c:pt>
                <c:pt idx="660">
                  <c:v>2</c:v>
                </c:pt>
                <c:pt idx="661">
                  <c:v>2</c:v>
                </c:pt>
                <c:pt idx="662">
                  <c:v>2</c:v>
                </c:pt>
                <c:pt idx="663">
                  <c:v>2</c:v>
                </c:pt>
                <c:pt idx="664">
                  <c:v>2</c:v>
                </c:pt>
                <c:pt idx="665">
                  <c:v>2</c:v>
                </c:pt>
                <c:pt idx="666">
                  <c:v>2</c:v>
                </c:pt>
                <c:pt idx="667">
                  <c:v>2</c:v>
                </c:pt>
                <c:pt idx="668">
                  <c:v>2</c:v>
                </c:pt>
                <c:pt idx="669">
                  <c:v>3</c:v>
                </c:pt>
                <c:pt idx="670">
                  <c:v>2</c:v>
                </c:pt>
                <c:pt idx="671">
                  <c:v>2</c:v>
                </c:pt>
                <c:pt idx="672">
                  <c:v>2</c:v>
                </c:pt>
                <c:pt idx="673">
                  <c:v>4</c:v>
                </c:pt>
                <c:pt idx="674">
                  <c:v>2</c:v>
                </c:pt>
                <c:pt idx="675">
                  <c:v>3</c:v>
                </c:pt>
                <c:pt idx="676">
                  <c:v>2</c:v>
                </c:pt>
                <c:pt idx="677">
                  <c:v>2</c:v>
                </c:pt>
                <c:pt idx="678">
                  <c:v>2</c:v>
                </c:pt>
                <c:pt idx="679">
                  <c:v>1</c:v>
                </c:pt>
                <c:pt idx="680">
                  <c:v>2</c:v>
                </c:pt>
                <c:pt idx="681">
                  <c:v>3</c:v>
                </c:pt>
                <c:pt idx="682">
                  <c:v>2</c:v>
                </c:pt>
                <c:pt idx="683">
                  <c:v>2</c:v>
                </c:pt>
                <c:pt idx="684">
                  <c:v>3</c:v>
                </c:pt>
                <c:pt idx="685">
                  <c:v>2</c:v>
                </c:pt>
                <c:pt idx="686">
                  <c:v>2</c:v>
                </c:pt>
                <c:pt idx="687">
                  <c:v>2</c:v>
                </c:pt>
                <c:pt idx="688">
                  <c:v>3</c:v>
                </c:pt>
                <c:pt idx="689">
                  <c:v>2</c:v>
                </c:pt>
                <c:pt idx="690">
                  <c:v>3</c:v>
                </c:pt>
                <c:pt idx="691">
                  <c:v>3</c:v>
                </c:pt>
                <c:pt idx="692">
                  <c:v>2</c:v>
                </c:pt>
                <c:pt idx="693">
                  <c:v>2</c:v>
                </c:pt>
                <c:pt idx="694">
                  <c:v>2</c:v>
                </c:pt>
                <c:pt idx="695">
                  <c:v>2</c:v>
                </c:pt>
                <c:pt idx="696">
                  <c:v>2</c:v>
                </c:pt>
                <c:pt idx="697">
                  <c:v>3</c:v>
                </c:pt>
                <c:pt idx="698">
                  <c:v>2</c:v>
                </c:pt>
                <c:pt idx="699">
                  <c:v>2</c:v>
                </c:pt>
                <c:pt idx="700">
                  <c:v>2</c:v>
                </c:pt>
                <c:pt idx="701">
                  <c:v>2</c:v>
                </c:pt>
                <c:pt idx="702">
                  <c:v>2</c:v>
                </c:pt>
                <c:pt idx="703">
                  <c:v>3</c:v>
                </c:pt>
                <c:pt idx="704">
                  <c:v>3</c:v>
                </c:pt>
                <c:pt idx="705">
                  <c:v>2</c:v>
                </c:pt>
                <c:pt idx="706">
                  <c:v>2</c:v>
                </c:pt>
                <c:pt idx="707">
                  <c:v>3</c:v>
                </c:pt>
                <c:pt idx="708">
                  <c:v>2</c:v>
                </c:pt>
                <c:pt idx="709">
                  <c:v>3</c:v>
                </c:pt>
                <c:pt idx="710">
                  <c:v>3</c:v>
                </c:pt>
                <c:pt idx="711">
                  <c:v>3</c:v>
                </c:pt>
                <c:pt idx="712">
                  <c:v>3</c:v>
                </c:pt>
                <c:pt idx="713">
                  <c:v>3</c:v>
                </c:pt>
                <c:pt idx="714">
                  <c:v>2</c:v>
                </c:pt>
                <c:pt idx="715">
                  <c:v>3</c:v>
                </c:pt>
                <c:pt idx="716">
                  <c:v>3</c:v>
                </c:pt>
                <c:pt idx="717">
                  <c:v>2</c:v>
                </c:pt>
                <c:pt idx="718">
                  <c:v>3</c:v>
                </c:pt>
                <c:pt idx="719">
                  <c:v>2</c:v>
                </c:pt>
                <c:pt idx="720">
                  <c:v>3</c:v>
                </c:pt>
                <c:pt idx="721">
                  <c:v>2</c:v>
                </c:pt>
                <c:pt idx="722">
                  <c:v>2</c:v>
                </c:pt>
                <c:pt idx="723">
                  <c:v>3</c:v>
                </c:pt>
                <c:pt idx="724">
                  <c:v>2</c:v>
                </c:pt>
                <c:pt idx="725">
                  <c:v>2</c:v>
                </c:pt>
                <c:pt idx="726">
                  <c:v>3</c:v>
                </c:pt>
                <c:pt idx="727">
                  <c:v>2</c:v>
                </c:pt>
                <c:pt idx="728">
                  <c:v>3</c:v>
                </c:pt>
                <c:pt idx="729">
                  <c:v>2</c:v>
                </c:pt>
                <c:pt idx="730">
                  <c:v>3</c:v>
                </c:pt>
                <c:pt idx="731">
                  <c:v>2</c:v>
                </c:pt>
                <c:pt idx="732">
                  <c:v>3</c:v>
                </c:pt>
                <c:pt idx="733">
                  <c:v>3</c:v>
                </c:pt>
                <c:pt idx="734">
                  <c:v>2</c:v>
                </c:pt>
                <c:pt idx="735">
                  <c:v>4</c:v>
                </c:pt>
                <c:pt idx="736">
                  <c:v>3</c:v>
                </c:pt>
                <c:pt idx="737">
                  <c:v>2</c:v>
                </c:pt>
                <c:pt idx="738">
                  <c:v>2</c:v>
                </c:pt>
                <c:pt idx="739">
                  <c:v>2</c:v>
                </c:pt>
                <c:pt idx="740">
                  <c:v>2</c:v>
                </c:pt>
                <c:pt idx="741">
                  <c:v>2</c:v>
                </c:pt>
                <c:pt idx="742">
                  <c:v>2</c:v>
                </c:pt>
                <c:pt idx="743">
                  <c:v>2</c:v>
                </c:pt>
                <c:pt idx="744">
                  <c:v>2</c:v>
                </c:pt>
                <c:pt idx="745">
                  <c:v>2</c:v>
                </c:pt>
                <c:pt idx="746">
                  <c:v>3</c:v>
                </c:pt>
                <c:pt idx="747">
                  <c:v>2</c:v>
                </c:pt>
                <c:pt idx="748">
                  <c:v>2</c:v>
                </c:pt>
                <c:pt idx="749">
                  <c:v>1</c:v>
                </c:pt>
                <c:pt idx="750">
                  <c:v>2</c:v>
                </c:pt>
                <c:pt idx="751">
                  <c:v>2</c:v>
                </c:pt>
                <c:pt idx="752">
                  <c:v>2</c:v>
                </c:pt>
                <c:pt idx="753">
                  <c:v>2</c:v>
                </c:pt>
                <c:pt idx="754">
                  <c:v>2</c:v>
                </c:pt>
                <c:pt idx="755">
                  <c:v>2</c:v>
                </c:pt>
                <c:pt idx="756">
                  <c:v>2</c:v>
                </c:pt>
                <c:pt idx="757">
                  <c:v>2</c:v>
                </c:pt>
                <c:pt idx="758">
                  <c:v>2</c:v>
                </c:pt>
                <c:pt idx="759">
                  <c:v>2</c:v>
                </c:pt>
                <c:pt idx="760">
                  <c:v>2</c:v>
                </c:pt>
                <c:pt idx="761">
                  <c:v>2</c:v>
                </c:pt>
                <c:pt idx="762">
                  <c:v>2</c:v>
                </c:pt>
                <c:pt idx="763">
                  <c:v>2</c:v>
                </c:pt>
                <c:pt idx="764">
                  <c:v>2</c:v>
                </c:pt>
                <c:pt idx="765">
                  <c:v>2</c:v>
                </c:pt>
                <c:pt idx="766">
                  <c:v>4</c:v>
                </c:pt>
                <c:pt idx="767">
                  <c:v>3</c:v>
                </c:pt>
                <c:pt idx="768">
                  <c:v>2</c:v>
                </c:pt>
                <c:pt idx="769">
                  <c:v>2</c:v>
                </c:pt>
                <c:pt idx="770">
                  <c:v>2</c:v>
                </c:pt>
                <c:pt idx="771">
                  <c:v>3</c:v>
                </c:pt>
                <c:pt idx="772">
                  <c:v>3</c:v>
                </c:pt>
                <c:pt idx="773">
                  <c:v>3</c:v>
                </c:pt>
                <c:pt idx="774">
                  <c:v>2</c:v>
                </c:pt>
                <c:pt idx="775">
                  <c:v>3</c:v>
                </c:pt>
                <c:pt idx="776">
                  <c:v>3</c:v>
                </c:pt>
                <c:pt idx="777">
                  <c:v>2</c:v>
                </c:pt>
                <c:pt idx="778">
                  <c:v>3</c:v>
                </c:pt>
                <c:pt idx="779">
                  <c:v>3</c:v>
                </c:pt>
                <c:pt idx="780">
                  <c:v>2</c:v>
                </c:pt>
                <c:pt idx="781">
                  <c:v>3</c:v>
                </c:pt>
                <c:pt idx="782">
                  <c:v>3</c:v>
                </c:pt>
                <c:pt idx="783">
                  <c:v>2</c:v>
                </c:pt>
                <c:pt idx="784">
                  <c:v>1</c:v>
                </c:pt>
                <c:pt idx="785">
                  <c:v>3</c:v>
                </c:pt>
                <c:pt idx="786">
                  <c:v>2</c:v>
                </c:pt>
                <c:pt idx="787">
                  <c:v>2</c:v>
                </c:pt>
                <c:pt idx="788">
                  <c:v>2</c:v>
                </c:pt>
                <c:pt idx="789">
                  <c:v>3</c:v>
                </c:pt>
                <c:pt idx="790">
                  <c:v>1</c:v>
                </c:pt>
                <c:pt idx="791">
                  <c:v>3</c:v>
                </c:pt>
                <c:pt idx="792">
                  <c:v>3</c:v>
                </c:pt>
                <c:pt idx="793">
                  <c:v>2</c:v>
                </c:pt>
                <c:pt idx="794">
                  <c:v>2</c:v>
                </c:pt>
                <c:pt idx="795">
                  <c:v>1</c:v>
                </c:pt>
                <c:pt idx="796">
                  <c:v>3</c:v>
                </c:pt>
                <c:pt idx="797">
                  <c:v>4</c:v>
                </c:pt>
                <c:pt idx="798">
                  <c:v>1</c:v>
                </c:pt>
                <c:pt idx="799">
                  <c:v>2</c:v>
                </c:pt>
                <c:pt idx="800">
                  <c:v>3</c:v>
                </c:pt>
                <c:pt idx="801">
                  <c:v>3</c:v>
                </c:pt>
                <c:pt idx="802">
                  <c:v>2</c:v>
                </c:pt>
                <c:pt idx="803">
                  <c:v>3</c:v>
                </c:pt>
                <c:pt idx="804">
                  <c:v>3</c:v>
                </c:pt>
                <c:pt idx="805">
                  <c:v>2</c:v>
                </c:pt>
                <c:pt idx="806">
                  <c:v>3</c:v>
                </c:pt>
                <c:pt idx="807">
                  <c:v>3</c:v>
                </c:pt>
                <c:pt idx="808">
                  <c:v>2</c:v>
                </c:pt>
                <c:pt idx="809">
                  <c:v>3</c:v>
                </c:pt>
                <c:pt idx="810">
                  <c:v>3</c:v>
                </c:pt>
                <c:pt idx="811">
                  <c:v>2</c:v>
                </c:pt>
                <c:pt idx="812">
                  <c:v>3</c:v>
                </c:pt>
                <c:pt idx="813">
                  <c:v>2</c:v>
                </c:pt>
                <c:pt idx="814">
                  <c:v>2</c:v>
                </c:pt>
                <c:pt idx="815">
                  <c:v>3</c:v>
                </c:pt>
                <c:pt idx="816">
                  <c:v>2</c:v>
                </c:pt>
                <c:pt idx="817">
                  <c:v>2</c:v>
                </c:pt>
                <c:pt idx="818">
                  <c:v>3</c:v>
                </c:pt>
                <c:pt idx="819">
                  <c:v>2</c:v>
                </c:pt>
                <c:pt idx="820">
                  <c:v>2</c:v>
                </c:pt>
                <c:pt idx="821">
                  <c:v>3</c:v>
                </c:pt>
                <c:pt idx="822">
                  <c:v>3</c:v>
                </c:pt>
                <c:pt idx="823">
                  <c:v>3</c:v>
                </c:pt>
                <c:pt idx="824">
                  <c:v>2</c:v>
                </c:pt>
                <c:pt idx="825">
                  <c:v>2</c:v>
                </c:pt>
                <c:pt idx="826">
                  <c:v>2</c:v>
                </c:pt>
                <c:pt idx="827">
                  <c:v>2</c:v>
                </c:pt>
                <c:pt idx="828">
                  <c:v>4</c:v>
                </c:pt>
                <c:pt idx="829">
                  <c:v>2</c:v>
                </c:pt>
                <c:pt idx="830">
                  <c:v>2</c:v>
                </c:pt>
                <c:pt idx="831">
                  <c:v>2</c:v>
                </c:pt>
                <c:pt idx="832">
                  <c:v>2</c:v>
                </c:pt>
                <c:pt idx="833">
                  <c:v>3</c:v>
                </c:pt>
                <c:pt idx="834">
                  <c:v>2</c:v>
                </c:pt>
                <c:pt idx="835">
                  <c:v>3</c:v>
                </c:pt>
                <c:pt idx="836">
                  <c:v>2</c:v>
                </c:pt>
                <c:pt idx="837">
                  <c:v>3</c:v>
                </c:pt>
                <c:pt idx="838">
                  <c:v>2</c:v>
                </c:pt>
                <c:pt idx="839">
                  <c:v>3</c:v>
                </c:pt>
                <c:pt idx="840">
                  <c:v>2</c:v>
                </c:pt>
                <c:pt idx="841">
                  <c:v>2</c:v>
                </c:pt>
                <c:pt idx="842">
                  <c:v>2</c:v>
                </c:pt>
                <c:pt idx="843">
                  <c:v>3</c:v>
                </c:pt>
                <c:pt idx="844">
                  <c:v>2</c:v>
                </c:pt>
                <c:pt idx="845">
                  <c:v>2</c:v>
                </c:pt>
                <c:pt idx="846">
                  <c:v>3</c:v>
                </c:pt>
                <c:pt idx="847">
                  <c:v>2</c:v>
                </c:pt>
                <c:pt idx="848">
                  <c:v>3</c:v>
                </c:pt>
                <c:pt idx="849">
                  <c:v>3</c:v>
                </c:pt>
                <c:pt idx="850">
                  <c:v>2</c:v>
                </c:pt>
                <c:pt idx="851">
                  <c:v>3</c:v>
                </c:pt>
                <c:pt idx="852">
                  <c:v>2</c:v>
                </c:pt>
                <c:pt idx="853">
                  <c:v>3</c:v>
                </c:pt>
                <c:pt idx="854">
                  <c:v>3</c:v>
                </c:pt>
                <c:pt idx="855">
                  <c:v>2</c:v>
                </c:pt>
                <c:pt idx="856">
                  <c:v>2</c:v>
                </c:pt>
                <c:pt idx="857">
                  <c:v>2</c:v>
                </c:pt>
                <c:pt idx="858">
                  <c:v>3</c:v>
                </c:pt>
                <c:pt idx="859">
                  <c:v>4</c:v>
                </c:pt>
                <c:pt idx="860">
                  <c:v>2</c:v>
                </c:pt>
                <c:pt idx="861">
                  <c:v>2</c:v>
                </c:pt>
                <c:pt idx="862">
                  <c:v>2</c:v>
                </c:pt>
                <c:pt idx="863">
                  <c:v>3</c:v>
                </c:pt>
                <c:pt idx="864">
                  <c:v>2</c:v>
                </c:pt>
                <c:pt idx="865">
                  <c:v>3</c:v>
                </c:pt>
                <c:pt idx="866">
                  <c:v>3</c:v>
                </c:pt>
                <c:pt idx="867">
                  <c:v>2</c:v>
                </c:pt>
                <c:pt idx="868">
                  <c:v>2</c:v>
                </c:pt>
                <c:pt idx="869">
                  <c:v>2</c:v>
                </c:pt>
                <c:pt idx="870">
                  <c:v>3</c:v>
                </c:pt>
                <c:pt idx="871">
                  <c:v>3</c:v>
                </c:pt>
                <c:pt idx="872">
                  <c:v>2</c:v>
                </c:pt>
                <c:pt idx="873">
                  <c:v>2</c:v>
                </c:pt>
                <c:pt idx="874">
                  <c:v>2</c:v>
                </c:pt>
                <c:pt idx="875">
                  <c:v>2</c:v>
                </c:pt>
                <c:pt idx="876">
                  <c:v>2</c:v>
                </c:pt>
                <c:pt idx="877">
                  <c:v>2</c:v>
                </c:pt>
                <c:pt idx="878">
                  <c:v>2</c:v>
                </c:pt>
                <c:pt idx="879">
                  <c:v>3</c:v>
                </c:pt>
                <c:pt idx="880">
                  <c:v>2</c:v>
                </c:pt>
                <c:pt idx="881">
                  <c:v>2</c:v>
                </c:pt>
                <c:pt idx="882">
                  <c:v>2</c:v>
                </c:pt>
                <c:pt idx="883">
                  <c:v>2</c:v>
                </c:pt>
                <c:pt idx="884">
                  <c:v>3</c:v>
                </c:pt>
                <c:pt idx="885">
                  <c:v>2</c:v>
                </c:pt>
                <c:pt idx="886">
                  <c:v>3</c:v>
                </c:pt>
                <c:pt idx="887">
                  <c:v>3</c:v>
                </c:pt>
                <c:pt idx="888">
                  <c:v>2</c:v>
                </c:pt>
                <c:pt idx="889">
                  <c:v>3</c:v>
                </c:pt>
                <c:pt idx="890">
                  <c:v>3</c:v>
                </c:pt>
                <c:pt idx="891">
                  <c:v>2</c:v>
                </c:pt>
                <c:pt idx="892">
                  <c:v>2</c:v>
                </c:pt>
                <c:pt idx="893">
                  <c:v>3</c:v>
                </c:pt>
                <c:pt idx="894">
                  <c:v>2</c:v>
                </c:pt>
                <c:pt idx="895">
                  <c:v>2</c:v>
                </c:pt>
                <c:pt idx="896">
                  <c:v>2</c:v>
                </c:pt>
                <c:pt idx="897">
                  <c:v>2</c:v>
                </c:pt>
                <c:pt idx="898">
                  <c:v>2</c:v>
                </c:pt>
                <c:pt idx="899">
                  <c:v>3</c:v>
                </c:pt>
                <c:pt idx="900">
                  <c:v>2</c:v>
                </c:pt>
                <c:pt idx="901">
                  <c:v>3</c:v>
                </c:pt>
                <c:pt idx="902">
                  <c:v>3</c:v>
                </c:pt>
                <c:pt idx="903">
                  <c:v>2</c:v>
                </c:pt>
                <c:pt idx="904">
                  <c:v>2</c:v>
                </c:pt>
                <c:pt idx="905">
                  <c:v>3</c:v>
                </c:pt>
                <c:pt idx="906">
                  <c:v>3</c:v>
                </c:pt>
                <c:pt idx="907">
                  <c:v>2</c:v>
                </c:pt>
                <c:pt idx="908">
                  <c:v>2</c:v>
                </c:pt>
                <c:pt idx="909">
                  <c:v>2</c:v>
                </c:pt>
                <c:pt idx="910">
                  <c:v>3</c:v>
                </c:pt>
                <c:pt idx="911">
                  <c:v>1</c:v>
                </c:pt>
                <c:pt idx="912">
                  <c:v>2</c:v>
                </c:pt>
                <c:pt idx="913">
                  <c:v>3</c:v>
                </c:pt>
                <c:pt idx="914">
                  <c:v>2</c:v>
                </c:pt>
                <c:pt idx="915">
                  <c:v>2</c:v>
                </c:pt>
                <c:pt idx="916">
                  <c:v>2</c:v>
                </c:pt>
                <c:pt idx="917">
                  <c:v>2</c:v>
                </c:pt>
                <c:pt idx="918">
                  <c:v>3</c:v>
                </c:pt>
                <c:pt idx="919">
                  <c:v>2</c:v>
                </c:pt>
                <c:pt idx="920">
                  <c:v>3</c:v>
                </c:pt>
                <c:pt idx="921">
                  <c:v>4</c:v>
                </c:pt>
                <c:pt idx="922">
                  <c:v>2</c:v>
                </c:pt>
                <c:pt idx="923">
                  <c:v>2</c:v>
                </c:pt>
                <c:pt idx="924">
                  <c:v>3</c:v>
                </c:pt>
                <c:pt idx="925">
                  <c:v>2</c:v>
                </c:pt>
                <c:pt idx="926">
                  <c:v>2</c:v>
                </c:pt>
                <c:pt idx="927">
                  <c:v>2</c:v>
                </c:pt>
                <c:pt idx="928">
                  <c:v>2</c:v>
                </c:pt>
                <c:pt idx="929">
                  <c:v>3</c:v>
                </c:pt>
                <c:pt idx="930">
                  <c:v>2</c:v>
                </c:pt>
                <c:pt idx="931">
                  <c:v>2</c:v>
                </c:pt>
                <c:pt idx="932">
                  <c:v>2</c:v>
                </c:pt>
                <c:pt idx="933">
                  <c:v>2</c:v>
                </c:pt>
                <c:pt idx="934">
                  <c:v>2</c:v>
                </c:pt>
                <c:pt idx="935">
                  <c:v>1</c:v>
                </c:pt>
                <c:pt idx="936">
                  <c:v>2</c:v>
                </c:pt>
                <c:pt idx="937">
                  <c:v>2</c:v>
                </c:pt>
                <c:pt idx="938">
                  <c:v>2</c:v>
                </c:pt>
                <c:pt idx="939">
                  <c:v>2</c:v>
                </c:pt>
                <c:pt idx="940">
                  <c:v>3</c:v>
                </c:pt>
                <c:pt idx="941">
                  <c:v>2</c:v>
                </c:pt>
                <c:pt idx="942">
                  <c:v>2</c:v>
                </c:pt>
                <c:pt idx="943">
                  <c:v>2</c:v>
                </c:pt>
                <c:pt idx="944">
                  <c:v>2</c:v>
                </c:pt>
                <c:pt idx="945">
                  <c:v>3</c:v>
                </c:pt>
                <c:pt idx="946">
                  <c:v>2</c:v>
                </c:pt>
                <c:pt idx="947">
                  <c:v>2</c:v>
                </c:pt>
                <c:pt idx="948">
                  <c:v>2</c:v>
                </c:pt>
                <c:pt idx="949">
                  <c:v>3</c:v>
                </c:pt>
                <c:pt idx="950">
                  <c:v>3</c:v>
                </c:pt>
                <c:pt idx="951">
                  <c:v>3</c:v>
                </c:pt>
                <c:pt idx="952">
                  <c:v>1</c:v>
                </c:pt>
                <c:pt idx="953">
                  <c:v>2</c:v>
                </c:pt>
                <c:pt idx="954">
                  <c:v>2</c:v>
                </c:pt>
                <c:pt idx="955">
                  <c:v>2</c:v>
                </c:pt>
                <c:pt idx="956">
                  <c:v>2</c:v>
                </c:pt>
                <c:pt idx="957">
                  <c:v>2</c:v>
                </c:pt>
                <c:pt idx="958">
                  <c:v>2</c:v>
                </c:pt>
                <c:pt idx="959">
                  <c:v>2</c:v>
                </c:pt>
                <c:pt idx="960">
                  <c:v>2</c:v>
                </c:pt>
                <c:pt idx="961">
                  <c:v>3</c:v>
                </c:pt>
                <c:pt idx="962">
                  <c:v>2</c:v>
                </c:pt>
                <c:pt idx="963">
                  <c:v>2</c:v>
                </c:pt>
                <c:pt idx="964">
                  <c:v>2</c:v>
                </c:pt>
                <c:pt idx="965">
                  <c:v>2</c:v>
                </c:pt>
                <c:pt idx="966">
                  <c:v>3</c:v>
                </c:pt>
                <c:pt idx="967">
                  <c:v>2</c:v>
                </c:pt>
                <c:pt idx="968">
                  <c:v>2</c:v>
                </c:pt>
                <c:pt idx="969">
                  <c:v>2</c:v>
                </c:pt>
                <c:pt idx="970">
                  <c:v>3</c:v>
                </c:pt>
                <c:pt idx="971">
                  <c:v>2</c:v>
                </c:pt>
                <c:pt idx="972">
                  <c:v>3</c:v>
                </c:pt>
                <c:pt idx="973">
                  <c:v>2</c:v>
                </c:pt>
                <c:pt idx="974">
                  <c:v>2</c:v>
                </c:pt>
                <c:pt idx="975">
                  <c:v>3</c:v>
                </c:pt>
                <c:pt idx="976">
                  <c:v>2</c:v>
                </c:pt>
                <c:pt idx="977">
                  <c:v>3</c:v>
                </c:pt>
                <c:pt idx="978">
                  <c:v>2</c:v>
                </c:pt>
                <c:pt idx="979">
                  <c:v>3</c:v>
                </c:pt>
                <c:pt idx="980">
                  <c:v>3</c:v>
                </c:pt>
                <c:pt idx="981">
                  <c:v>2</c:v>
                </c:pt>
                <c:pt idx="982">
                  <c:v>3</c:v>
                </c:pt>
                <c:pt idx="983">
                  <c:v>4</c:v>
                </c:pt>
                <c:pt idx="984">
                  <c:v>2</c:v>
                </c:pt>
                <c:pt idx="985">
                  <c:v>3</c:v>
                </c:pt>
                <c:pt idx="986">
                  <c:v>2</c:v>
                </c:pt>
                <c:pt idx="987">
                  <c:v>3</c:v>
                </c:pt>
                <c:pt idx="988">
                  <c:v>3</c:v>
                </c:pt>
                <c:pt idx="989">
                  <c:v>2</c:v>
                </c:pt>
                <c:pt idx="990">
                  <c:v>2</c:v>
                </c:pt>
                <c:pt idx="991">
                  <c:v>2</c:v>
                </c:pt>
                <c:pt idx="992">
                  <c:v>2</c:v>
                </c:pt>
                <c:pt idx="993">
                  <c:v>3</c:v>
                </c:pt>
                <c:pt idx="994">
                  <c:v>3</c:v>
                </c:pt>
                <c:pt idx="995">
                  <c:v>2</c:v>
                </c:pt>
                <c:pt idx="996">
                  <c:v>2</c:v>
                </c:pt>
                <c:pt idx="997">
                  <c:v>2</c:v>
                </c:pt>
                <c:pt idx="998">
                  <c:v>3</c:v>
                </c:pt>
                <c:pt idx="999">
                  <c:v>3</c:v>
                </c:pt>
                <c:pt idx="1000">
                  <c:v>2</c:v>
                </c:pt>
                <c:pt idx="1001">
                  <c:v>2</c:v>
                </c:pt>
                <c:pt idx="1002">
                  <c:v>2</c:v>
                </c:pt>
                <c:pt idx="1003">
                  <c:v>2</c:v>
                </c:pt>
                <c:pt idx="1004">
                  <c:v>2</c:v>
                </c:pt>
                <c:pt idx="1005">
                  <c:v>3</c:v>
                </c:pt>
                <c:pt idx="1006">
                  <c:v>2</c:v>
                </c:pt>
                <c:pt idx="1007">
                  <c:v>2</c:v>
                </c:pt>
                <c:pt idx="1008">
                  <c:v>2</c:v>
                </c:pt>
                <c:pt idx="1009">
                  <c:v>3</c:v>
                </c:pt>
                <c:pt idx="1010">
                  <c:v>3</c:v>
                </c:pt>
                <c:pt idx="1011">
                  <c:v>2</c:v>
                </c:pt>
                <c:pt idx="1012">
                  <c:v>2</c:v>
                </c:pt>
                <c:pt idx="1013">
                  <c:v>3</c:v>
                </c:pt>
                <c:pt idx="1014">
                  <c:v>4</c:v>
                </c:pt>
                <c:pt idx="1015">
                  <c:v>2</c:v>
                </c:pt>
                <c:pt idx="1016">
                  <c:v>2</c:v>
                </c:pt>
                <c:pt idx="1017">
                  <c:v>2</c:v>
                </c:pt>
                <c:pt idx="1018">
                  <c:v>3</c:v>
                </c:pt>
                <c:pt idx="1019">
                  <c:v>3</c:v>
                </c:pt>
                <c:pt idx="1020">
                  <c:v>2</c:v>
                </c:pt>
                <c:pt idx="1021">
                  <c:v>2</c:v>
                </c:pt>
                <c:pt idx="1022">
                  <c:v>2</c:v>
                </c:pt>
                <c:pt idx="1023">
                  <c:v>2</c:v>
                </c:pt>
                <c:pt idx="1024">
                  <c:v>2</c:v>
                </c:pt>
                <c:pt idx="1025">
                  <c:v>3</c:v>
                </c:pt>
                <c:pt idx="1026">
                  <c:v>2</c:v>
                </c:pt>
                <c:pt idx="1027">
                  <c:v>2</c:v>
                </c:pt>
                <c:pt idx="1028">
                  <c:v>2</c:v>
                </c:pt>
                <c:pt idx="1029">
                  <c:v>3</c:v>
                </c:pt>
                <c:pt idx="1030">
                  <c:v>2</c:v>
                </c:pt>
                <c:pt idx="1031">
                  <c:v>3</c:v>
                </c:pt>
                <c:pt idx="1032">
                  <c:v>2</c:v>
                </c:pt>
                <c:pt idx="1033">
                  <c:v>3</c:v>
                </c:pt>
                <c:pt idx="1034">
                  <c:v>3</c:v>
                </c:pt>
                <c:pt idx="1035">
                  <c:v>2</c:v>
                </c:pt>
                <c:pt idx="1036">
                  <c:v>2</c:v>
                </c:pt>
                <c:pt idx="1037">
                  <c:v>3</c:v>
                </c:pt>
                <c:pt idx="1038">
                  <c:v>2</c:v>
                </c:pt>
                <c:pt idx="1039">
                  <c:v>3</c:v>
                </c:pt>
                <c:pt idx="1040">
                  <c:v>2</c:v>
                </c:pt>
                <c:pt idx="1041">
                  <c:v>2</c:v>
                </c:pt>
                <c:pt idx="1042">
                  <c:v>2</c:v>
                </c:pt>
                <c:pt idx="1043">
                  <c:v>3</c:v>
                </c:pt>
                <c:pt idx="1044">
                  <c:v>2</c:v>
                </c:pt>
                <c:pt idx="1045">
                  <c:v>1</c:v>
                </c:pt>
                <c:pt idx="1046">
                  <c:v>3</c:v>
                </c:pt>
                <c:pt idx="1047">
                  <c:v>2</c:v>
                </c:pt>
                <c:pt idx="1048">
                  <c:v>3</c:v>
                </c:pt>
                <c:pt idx="1049">
                  <c:v>3</c:v>
                </c:pt>
                <c:pt idx="1050">
                  <c:v>3</c:v>
                </c:pt>
                <c:pt idx="1051">
                  <c:v>2</c:v>
                </c:pt>
                <c:pt idx="1052">
                  <c:v>3</c:v>
                </c:pt>
                <c:pt idx="1053">
                  <c:v>2</c:v>
                </c:pt>
                <c:pt idx="1054">
                  <c:v>1</c:v>
                </c:pt>
                <c:pt idx="1055">
                  <c:v>2</c:v>
                </c:pt>
                <c:pt idx="1056">
                  <c:v>2</c:v>
                </c:pt>
                <c:pt idx="1057">
                  <c:v>2</c:v>
                </c:pt>
                <c:pt idx="1058">
                  <c:v>2</c:v>
                </c:pt>
                <c:pt idx="1059">
                  <c:v>3</c:v>
                </c:pt>
                <c:pt idx="1060">
                  <c:v>2</c:v>
                </c:pt>
                <c:pt idx="1061">
                  <c:v>2</c:v>
                </c:pt>
                <c:pt idx="1062">
                  <c:v>3</c:v>
                </c:pt>
                <c:pt idx="1063">
                  <c:v>2</c:v>
                </c:pt>
                <c:pt idx="1064">
                  <c:v>3</c:v>
                </c:pt>
                <c:pt idx="1065">
                  <c:v>2</c:v>
                </c:pt>
                <c:pt idx="1066">
                  <c:v>2</c:v>
                </c:pt>
                <c:pt idx="1067">
                  <c:v>3</c:v>
                </c:pt>
                <c:pt idx="1068">
                  <c:v>2</c:v>
                </c:pt>
                <c:pt idx="1069">
                  <c:v>2</c:v>
                </c:pt>
                <c:pt idx="1070">
                  <c:v>2</c:v>
                </c:pt>
                <c:pt idx="1071">
                  <c:v>1</c:v>
                </c:pt>
                <c:pt idx="1072">
                  <c:v>3</c:v>
                </c:pt>
                <c:pt idx="1073">
                  <c:v>3</c:v>
                </c:pt>
                <c:pt idx="1074">
                  <c:v>2</c:v>
                </c:pt>
                <c:pt idx="1075">
                  <c:v>2</c:v>
                </c:pt>
                <c:pt idx="1076">
                  <c:v>4</c:v>
                </c:pt>
                <c:pt idx="1077">
                  <c:v>3</c:v>
                </c:pt>
                <c:pt idx="1078">
                  <c:v>3</c:v>
                </c:pt>
                <c:pt idx="1079">
                  <c:v>3</c:v>
                </c:pt>
                <c:pt idx="1080">
                  <c:v>2</c:v>
                </c:pt>
                <c:pt idx="1081">
                  <c:v>2</c:v>
                </c:pt>
                <c:pt idx="1082">
                  <c:v>2</c:v>
                </c:pt>
                <c:pt idx="1083">
                  <c:v>2</c:v>
                </c:pt>
                <c:pt idx="1084">
                  <c:v>3</c:v>
                </c:pt>
                <c:pt idx="1085">
                  <c:v>2</c:v>
                </c:pt>
                <c:pt idx="1086">
                  <c:v>2</c:v>
                </c:pt>
                <c:pt idx="1087">
                  <c:v>2</c:v>
                </c:pt>
                <c:pt idx="1088">
                  <c:v>2</c:v>
                </c:pt>
                <c:pt idx="1089">
                  <c:v>2</c:v>
                </c:pt>
                <c:pt idx="1090">
                  <c:v>2</c:v>
                </c:pt>
                <c:pt idx="1091">
                  <c:v>2</c:v>
                </c:pt>
                <c:pt idx="1092">
                  <c:v>2</c:v>
                </c:pt>
                <c:pt idx="1093">
                  <c:v>2</c:v>
                </c:pt>
                <c:pt idx="1094">
                  <c:v>2</c:v>
                </c:pt>
                <c:pt idx="1095">
                  <c:v>2</c:v>
                </c:pt>
                <c:pt idx="1096">
                  <c:v>2</c:v>
                </c:pt>
                <c:pt idx="1097">
                  <c:v>2</c:v>
                </c:pt>
                <c:pt idx="1098">
                  <c:v>3</c:v>
                </c:pt>
                <c:pt idx="1099">
                  <c:v>2</c:v>
                </c:pt>
                <c:pt idx="1100">
                  <c:v>3</c:v>
                </c:pt>
                <c:pt idx="1101">
                  <c:v>1</c:v>
                </c:pt>
                <c:pt idx="1102">
                  <c:v>2</c:v>
                </c:pt>
                <c:pt idx="1103">
                  <c:v>2</c:v>
                </c:pt>
                <c:pt idx="1104">
                  <c:v>2</c:v>
                </c:pt>
                <c:pt idx="1105">
                  <c:v>1</c:v>
                </c:pt>
                <c:pt idx="1106">
                  <c:v>2</c:v>
                </c:pt>
                <c:pt idx="1107">
                  <c:v>3</c:v>
                </c:pt>
                <c:pt idx="1108">
                  <c:v>2</c:v>
                </c:pt>
                <c:pt idx="1109">
                  <c:v>3</c:v>
                </c:pt>
                <c:pt idx="1110">
                  <c:v>2</c:v>
                </c:pt>
                <c:pt idx="1111">
                  <c:v>1</c:v>
                </c:pt>
                <c:pt idx="1112">
                  <c:v>2</c:v>
                </c:pt>
                <c:pt idx="1113">
                  <c:v>2</c:v>
                </c:pt>
                <c:pt idx="1114">
                  <c:v>1</c:v>
                </c:pt>
                <c:pt idx="1115">
                  <c:v>2</c:v>
                </c:pt>
                <c:pt idx="1116">
                  <c:v>2</c:v>
                </c:pt>
                <c:pt idx="1117">
                  <c:v>2</c:v>
                </c:pt>
                <c:pt idx="1118">
                  <c:v>1</c:v>
                </c:pt>
                <c:pt idx="1119">
                  <c:v>2</c:v>
                </c:pt>
                <c:pt idx="1120">
                  <c:v>2</c:v>
                </c:pt>
                <c:pt idx="1121">
                  <c:v>2</c:v>
                </c:pt>
                <c:pt idx="1122">
                  <c:v>2</c:v>
                </c:pt>
                <c:pt idx="1123">
                  <c:v>2</c:v>
                </c:pt>
                <c:pt idx="1124">
                  <c:v>2</c:v>
                </c:pt>
                <c:pt idx="1125">
                  <c:v>2</c:v>
                </c:pt>
                <c:pt idx="1126">
                  <c:v>2</c:v>
                </c:pt>
                <c:pt idx="1127">
                  <c:v>2</c:v>
                </c:pt>
                <c:pt idx="1128">
                  <c:v>1</c:v>
                </c:pt>
                <c:pt idx="1129">
                  <c:v>2</c:v>
                </c:pt>
                <c:pt idx="1130">
                  <c:v>1</c:v>
                </c:pt>
                <c:pt idx="1131">
                  <c:v>2</c:v>
                </c:pt>
                <c:pt idx="1132">
                  <c:v>2</c:v>
                </c:pt>
                <c:pt idx="1133">
                  <c:v>2</c:v>
                </c:pt>
                <c:pt idx="1134">
                  <c:v>1</c:v>
                </c:pt>
                <c:pt idx="1135">
                  <c:v>1</c:v>
                </c:pt>
                <c:pt idx="1136">
                  <c:v>2</c:v>
                </c:pt>
                <c:pt idx="1137">
                  <c:v>2</c:v>
                </c:pt>
                <c:pt idx="1138">
                  <c:v>3</c:v>
                </c:pt>
                <c:pt idx="1139">
                  <c:v>1</c:v>
                </c:pt>
                <c:pt idx="1140">
                  <c:v>2</c:v>
                </c:pt>
                <c:pt idx="1141">
                  <c:v>1</c:v>
                </c:pt>
                <c:pt idx="1142">
                  <c:v>1</c:v>
                </c:pt>
                <c:pt idx="1143">
                  <c:v>1</c:v>
                </c:pt>
                <c:pt idx="1144">
                  <c:v>2</c:v>
                </c:pt>
                <c:pt idx="1145">
                  <c:v>2</c:v>
                </c:pt>
                <c:pt idx="1146">
                  <c:v>2</c:v>
                </c:pt>
                <c:pt idx="1147">
                  <c:v>1</c:v>
                </c:pt>
                <c:pt idx="1148">
                  <c:v>2</c:v>
                </c:pt>
                <c:pt idx="1149">
                  <c:v>2</c:v>
                </c:pt>
                <c:pt idx="1150">
                  <c:v>2</c:v>
                </c:pt>
                <c:pt idx="1151">
                  <c:v>2</c:v>
                </c:pt>
                <c:pt idx="1152">
                  <c:v>2</c:v>
                </c:pt>
                <c:pt idx="1153">
                  <c:v>2</c:v>
                </c:pt>
                <c:pt idx="1154">
                  <c:v>2</c:v>
                </c:pt>
                <c:pt idx="1155">
                  <c:v>1</c:v>
                </c:pt>
                <c:pt idx="1156">
                  <c:v>2</c:v>
                </c:pt>
                <c:pt idx="1157">
                  <c:v>1</c:v>
                </c:pt>
                <c:pt idx="1158">
                  <c:v>2</c:v>
                </c:pt>
                <c:pt idx="1159">
                  <c:v>1</c:v>
                </c:pt>
                <c:pt idx="1160">
                  <c:v>1</c:v>
                </c:pt>
                <c:pt idx="1161">
                  <c:v>2</c:v>
                </c:pt>
                <c:pt idx="1162">
                  <c:v>2</c:v>
                </c:pt>
                <c:pt idx="1163">
                  <c:v>2</c:v>
                </c:pt>
                <c:pt idx="1164">
                  <c:v>2</c:v>
                </c:pt>
                <c:pt idx="1165">
                  <c:v>1</c:v>
                </c:pt>
                <c:pt idx="1166">
                  <c:v>1</c:v>
                </c:pt>
                <c:pt idx="1167">
                  <c:v>1</c:v>
                </c:pt>
                <c:pt idx="1168">
                  <c:v>2</c:v>
                </c:pt>
                <c:pt idx="1169">
                  <c:v>3</c:v>
                </c:pt>
                <c:pt idx="1170">
                  <c:v>1</c:v>
                </c:pt>
                <c:pt idx="1171">
                  <c:v>1</c:v>
                </c:pt>
                <c:pt idx="1172">
                  <c:v>1</c:v>
                </c:pt>
                <c:pt idx="1173">
                  <c:v>2</c:v>
                </c:pt>
                <c:pt idx="1174">
                  <c:v>1</c:v>
                </c:pt>
                <c:pt idx="1175">
                  <c:v>1</c:v>
                </c:pt>
                <c:pt idx="1176">
                  <c:v>2</c:v>
                </c:pt>
                <c:pt idx="1177">
                  <c:v>1</c:v>
                </c:pt>
                <c:pt idx="1178">
                  <c:v>2</c:v>
                </c:pt>
                <c:pt idx="1179">
                  <c:v>2</c:v>
                </c:pt>
                <c:pt idx="1180">
                  <c:v>1</c:v>
                </c:pt>
                <c:pt idx="1181">
                  <c:v>1</c:v>
                </c:pt>
                <c:pt idx="1182">
                  <c:v>1</c:v>
                </c:pt>
                <c:pt idx="1183">
                  <c:v>2</c:v>
                </c:pt>
                <c:pt idx="1184">
                  <c:v>1</c:v>
                </c:pt>
                <c:pt idx="1185">
                  <c:v>1</c:v>
                </c:pt>
                <c:pt idx="1186">
                  <c:v>2</c:v>
                </c:pt>
                <c:pt idx="1187">
                  <c:v>2</c:v>
                </c:pt>
                <c:pt idx="1188">
                  <c:v>2</c:v>
                </c:pt>
                <c:pt idx="1189">
                  <c:v>1</c:v>
                </c:pt>
                <c:pt idx="1190">
                  <c:v>2</c:v>
                </c:pt>
                <c:pt idx="1191">
                  <c:v>1</c:v>
                </c:pt>
                <c:pt idx="1192">
                  <c:v>3</c:v>
                </c:pt>
                <c:pt idx="1193">
                  <c:v>2</c:v>
                </c:pt>
                <c:pt idx="1194">
                  <c:v>2</c:v>
                </c:pt>
                <c:pt idx="1195">
                  <c:v>1</c:v>
                </c:pt>
                <c:pt idx="1196">
                  <c:v>2</c:v>
                </c:pt>
                <c:pt idx="1197">
                  <c:v>2</c:v>
                </c:pt>
                <c:pt idx="1198">
                  <c:v>1</c:v>
                </c:pt>
                <c:pt idx="1199">
                  <c:v>2</c:v>
                </c:pt>
                <c:pt idx="1200">
                  <c:v>2</c:v>
                </c:pt>
                <c:pt idx="1201">
                  <c:v>2</c:v>
                </c:pt>
                <c:pt idx="1202">
                  <c:v>1</c:v>
                </c:pt>
                <c:pt idx="1203">
                  <c:v>2</c:v>
                </c:pt>
                <c:pt idx="1204">
                  <c:v>2</c:v>
                </c:pt>
                <c:pt idx="1205">
                  <c:v>1</c:v>
                </c:pt>
                <c:pt idx="1206">
                  <c:v>2</c:v>
                </c:pt>
                <c:pt idx="1207">
                  <c:v>1</c:v>
                </c:pt>
                <c:pt idx="1208">
                  <c:v>2</c:v>
                </c:pt>
                <c:pt idx="1209">
                  <c:v>2</c:v>
                </c:pt>
                <c:pt idx="1210">
                  <c:v>2</c:v>
                </c:pt>
                <c:pt idx="1211">
                  <c:v>2</c:v>
                </c:pt>
                <c:pt idx="1212">
                  <c:v>2</c:v>
                </c:pt>
                <c:pt idx="1213">
                  <c:v>2</c:v>
                </c:pt>
                <c:pt idx="1214">
                  <c:v>2</c:v>
                </c:pt>
                <c:pt idx="1215">
                  <c:v>1</c:v>
                </c:pt>
                <c:pt idx="1216">
                  <c:v>2</c:v>
                </c:pt>
                <c:pt idx="1217">
                  <c:v>1</c:v>
                </c:pt>
                <c:pt idx="1218">
                  <c:v>2</c:v>
                </c:pt>
                <c:pt idx="1219">
                  <c:v>2</c:v>
                </c:pt>
                <c:pt idx="1220">
                  <c:v>2</c:v>
                </c:pt>
                <c:pt idx="1221">
                  <c:v>2</c:v>
                </c:pt>
                <c:pt idx="1222">
                  <c:v>3</c:v>
                </c:pt>
                <c:pt idx="1223">
                  <c:v>2</c:v>
                </c:pt>
                <c:pt idx="1224">
                  <c:v>3</c:v>
                </c:pt>
                <c:pt idx="1225">
                  <c:v>2</c:v>
                </c:pt>
                <c:pt idx="1226">
                  <c:v>2</c:v>
                </c:pt>
                <c:pt idx="1227">
                  <c:v>2</c:v>
                </c:pt>
                <c:pt idx="1228">
                  <c:v>4</c:v>
                </c:pt>
                <c:pt idx="1229">
                  <c:v>2</c:v>
                </c:pt>
                <c:pt idx="1230">
                  <c:v>3</c:v>
                </c:pt>
                <c:pt idx="1231">
                  <c:v>1</c:v>
                </c:pt>
                <c:pt idx="1232">
                  <c:v>2</c:v>
                </c:pt>
                <c:pt idx="1233">
                  <c:v>2</c:v>
                </c:pt>
                <c:pt idx="1234">
                  <c:v>1</c:v>
                </c:pt>
                <c:pt idx="1235">
                  <c:v>2</c:v>
                </c:pt>
                <c:pt idx="1236">
                  <c:v>1</c:v>
                </c:pt>
                <c:pt idx="1237">
                  <c:v>2</c:v>
                </c:pt>
                <c:pt idx="1238">
                  <c:v>1</c:v>
                </c:pt>
                <c:pt idx="1239">
                  <c:v>2</c:v>
                </c:pt>
                <c:pt idx="1240">
                  <c:v>1</c:v>
                </c:pt>
                <c:pt idx="1241">
                  <c:v>1</c:v>
                </c:pt>
                <c:pt idx="1242">
                  <c:v>2</c:v>
                </c:pt>
                <c:pt idx="1243">
                  <c:v>1</c:v>
                </c:pt>
                <c:pt idx="1244">
                  <c:v>2</c:v>
                </c:pt>
                <c:pt idx="1245">
                  <c:v>1</c:v>
                </c:pt>
                <c:pt idx="1246">
                  <c:v>2</c:v>
                </c:pt>
                <c:pt idx="1247">
                  <c:v>2</c:v>
                </c:pt>
                <c:pt idx="1248">
                  <c:v>1</c:v>
                </c:pt>
                <c:pt idx="1249">
                  <c:v>1</c:v>
                </c:pt>
                <c:pt idx="1250">
                  <c:v>1</c:v>
                </c:pt>
                <c:pt idx="1251">
                  <c:v>2</c:v>
                </c:pt>
                <c:pt idx="1252">
                  <c:v>1</c:v>
                </c:pt>
                <c:pt idx="1253">
                  <c:v>1</c:v>
                </c:pt>
                <c:pt idx="1254">
                  <c:v>1</c:v>
                </c:pt>
                <c:pt idx="1255">
                  <c:v>1</c:v>
                </c:pt>
                <c:pt idx="1256">
                  <c:v>1</c:v>
                </c:pt>
                <c:pt idx="1257">
                  <c:v>2</c:v>
                </c:pt>
                <c:pt idx="1258">
                  <c:v>1</c:v>
                </c:pt>
                <c:pt idx="1259">
                  <c:v>2</c:v>
                </c:pt>
                <c:pt idx="1260">
                  <c:v>2</c:v>
                </c:pt>
                <c:pt idx="1261">
                  <c:v>2</c:v>
                </c:pt>
                <c:pt idx="1262">
                  <c:v>2</c:v>
                </c:pt>
                <c:pt idx="1263">
                  <c:v>1</c:v>
                </c:pt>
                <c:pt idx="1264">
                  <c:v>2</c:v>
                </c:pt>
                <c:pt idx="1265">
                  <c:v>1</c:v>
                </c:pt>
                <c:pt idx="1266">
                  <c:v>2</c:v>
                </c:pt>
                <c:pt idx="1267">
                  <c:v>2</c:v>
                </c:pt>
                <c:pt idx="1268">
                  <c:v>2</c:v>
                </c:pt>
                <c:pt idx="1269">
                  <c:v>1</c:v>
                </c:pt>
                <c:pt idx="1270">
                  <c:v>1</c:v>
                </c:pt>
                <c:pt idx="1271">
                  <c:v>1</c:v>
                </c:pt>
                <c:pt idx="1272">
                  <c:v>2</c:v>
                </c:pt>
                <c:pt idx="1273">
                  <c:v>1</c:v>
                </c:pt>
                <c:pt idx="1274">
                  <c:v>2</c:v>
                </c:pt>
                <c:pt idx="1275">
                  <c:v>2</c:v>
                </c:pt>
                <c:pt idx="1276">
                  <c:v>2</c:v>
                </c:pt>
                <c:pt idx="1277">
                  <c:v>2</c:v>
                </c:pt>
                <c:pt idx="1278">
                  <c:v>2</c:v>
                </c:pt>
                <c:pt idx="1279">
                  <c:v>1</c:v>
                </c:pt>
                <c:pt idx="1280">
                  <c:v>1</c:v>
                </c:pt>
                <c:pt idx="1281">
                  <c:v>2</c:v>
                </c:pt>
                <c:pt idx="1282">
                  <c:v>2</c:v>
                </c:pt>
                <c:pt idx="1283">
                  <c:v>1</c:v>
                </c:pt>
                <c:pt idx="1284">
                  <c:v>2</c:v>
                </c:pt>
                <c:pt idx="1285">
                  <c:v>1</c:v>
                </c:pt>
                <c:pt idx="1286">
                  <c:v>2</c:v>
                </c:pt>
                <c:pt idx="1287">
                  <c:v>1</c:v>
                </c:pt>
                <c:pt idx="1288">
                  <c:v>2</c:v>
                </c:pt>
                <c:pt idx="1289">
                  <c:v>2</c:v>
                </c:pt>
                <c:pt idx="1290">
                  <c:v>1</c:v>
                </c:pt>
                <c:pt idx="1291">
                  <c:v>2</c:v>
                </c:pt>
                <c:pt idx="1292">
                  <c:v>2</c:v>
                </c:pt>
                <c:pt idx="1293">
                  <c:v>2</c:v>
                </c:pt>
                <c:pt idx="1294">
                  <c:v>2</c:v>
                </c:pt>
                <c:pt idx="1295">
                  <c:v>2</c:v>
                </c:pt>
                <c:pt idx="1296">
                  <c:v>1</c:v>
                </c:pt>
                <c:pt idx="1297">
                  <c:v>2</c:v>
                </c:pt>
                <c:pt idx="1298">
                  <c:v>1</c:v>
                </c:pt>
                <c:pt idx="1299">
                  <c:v>2</c:v>
                </c:pt>
                <c:pt idx="1300">
                  <c:v>2</c:v>
                </c:pt>
                <c:pt idx="1301">
                  <c:v>1</c:v>
                </c:pt>
                <c:pt idx="1302">
                  <c:v>1</c:v>
                </c:pt>
                <c:pt idx="1303">
                  <c:v>1</c:v>
                </c:pt>
                <c:pt idx="1304">
                  <c:v>1</c:v>
                </c:pt>
                <c:pt idx="1305">
                  <c:v>1</c:v>
                </c:pt>
                <c:pt idx="1306">
                  <c:v>2</c:v>
                </c:pt>
                <c:pt idx="1307">
                  <c:v>2</c:v>
                </c:pt>
                <c:pt idx="1308">
                  <c:v>2</c:v>
                </c:pt>
                <c:pt idx="1309">
                  <c:v>2</c:v>
                </c:pt>
                <c:pt idx="1310">
                  <c:v>2</c:v>
                </c:pt>
                <c:pt idx="1311">
                  <c:v>2</c:v>
                </c:pt>
                <c:pt idx="1312">
                  <c:v>1</c:v>
                </c:pt>
                <c:pt idx="1313">
                  <c:v>1</c:v>
                </c:pt>
                <c:pt idx="1314">
                  <c:v>2</c:v>
                </c:pt>
                <c:pt idx="1315">
                  <c:v>2</c:v>
                </c:pt>
                <c:pt idx="1316">
                  <c:v>2</c:v>
                </c:pt>
                <c:pt idx="1317">
                  <c:v>2</c:v>
                </c:pt>
                <c:pt idx="1318">
                  <c:v>2</c:v>
                </c:pt>
                <c:pt idx="1319">
                  <c:v>2</c:v>
                </c:pt>
                <c:pt idx="1320">
                  <c:v>1</c:v>
                </c:pt>
                <c:pt idx="1321">
                  <c:v>2</c:v>
                </c:pt>
                <c:pt idx="1322">
                  <c:v>1</c:v>
                </c:pt>
                <c:pt idx="1323">
                  <c:v>1</c:v>
                </c:pt>
                <c:pt idx="1324">
                  <c:v>1</c:v>
                </c:pt>
                <c:pt idx="1325">
                  <c:v>2</c:v>
                </c:pt>
                <c:pt idx="1326">
                  <c:v>2</c:v>
                </c:pt>
                <c:pt idx="1327">
                  <c:v>3</c:v>
                </c:pt>
                <c:pt idx="1328">
                  <c:v>3</c:v>
                </c:pt>
                <c:pt idx="1329">
                  <c:v>2</c:v>
                </c:pt>
                <c:pt idx="1330">
                  <c:v>2</c:v>
                </c:pt>
                <c:pt idx="1331">
                  <c:v>2</c:v>
                </c:pt>
                <c:pt idx="1332">
                  <c:v>2</c:v>
                </c:pt>
                <c:pt idx="1333">
                  <c:v>2</c:v>
                </c:pt>
                <c:pt idx="1334">
                  <c:v>3</c:v>
                </c:pt>
                <c:pt idx="1335">
                  <c:v>2</c:v>
                </c:pt>
                <c:pt idx="1336">
                  <c:v>3</c:v>
                </c:pt>
                <c:pt idx="1337">
                  <c:v>3</c:v>
                </c:pt>
                <c:pt idx="1338">
                  <c:v>3</c:v>
                </c:pt>
                <c:pt idx="1339">
                  <c:v>3</c:v>
                </c:pt>
                <c:pt idx="1340">
                  <c:v>4</c:v>
                </c:pt>
                <c:pt idx="1341">
                  <c:v>5</c:v>
                </c:pt>
                <c:pt idx="1342">
                  <c:v>4</c:v>
                </c:pt>
                <c:pt idx="1343">
                  <c:v>4</c:v>
                </c:pt>
                <c:pt idx="1344">
                  <c:v>5</c:v>
                </c:pt>
                <c:pt idx="1345">
                  <c:v>5</c:v>
                </c:pt>
                <c:pt idx="1346">
                  <c:v>6</c:v>
                </c:pt>
                <c:pt idx="1347">
                  <c:v>7</c:v>
                </c:pt>
                <c:pt idx="1348">
                  <c:v>7</c:v>
                </c:pt>
                <c:pt idx="1349">
                  <c:v>8</c:v>
                </c:pt>
                <c:pt idx="1350">
                  <c:v>8</c:v>
                </c:pt>
                <c:pt idx="1351">
                  <c:v>8</c:v>
                </c:pt>
                <c:pt idx="1352">
                  <c:v>11</c:v>
                </c:pt>
                <c:pt idx="1353">
                  <c:v>10</c:v>
                </c:pt>
                <c:pt idx="1354">
                  <c:v>11</c:v>
                </c:pt>
                <c:pt idx="1355">
                  <c:v>12</c:v>
                </c:pt>
                <c:pt idx="1356">
                  <c:v>12</c:v>
                </c:pt>
                <c:pt idx="1357">
                  <c:v>13</c:v>
                </c:pt>
                <c:pt idx="1358">
                  <c:v>13</c:v>
                </c:pt>
                <c:pt idx="1359">
                  <c:v>15</c:v>
                </c:pt>
                <c:pt idx="1360">
                  <c:v>15</c:v>
                </c:pt>
                <c:pt idx="1361">
                  <c:v>16</c:v>
                </c:pt>
                <c:pt idx="1362">
                  <c:v>16</c:v>
                </c:pt>
                <c:pt idx="1363">
                  <c:v>17</c:v>
                </c:pt>
                <c:pt idx="1364">
                  <c:v>17</c:v>
                </c:pt>
                <c:pt idx="1365">
                  <c:v>18</c:v>
                </c:pt>
                <c:pt idx="1366">
                  <c:v>18</c:v>
                </c:pt>
                <c:pt idx="1367">
                  <c:v>19</c:v>
                </c:pt>
                <c:pt idx="1368">
                  <c:v>21</c:v>
                </c:pt>
                <c:pt idx="1369">
                  <c:v>22</c:v>
                </c:pt>
                <c:pt idx="1370">
                  <c:v>24</c:v>
                </c:pt>
                <c:pt idx="1371">
                  <c:v>25</c:v>
                </c:pt>
                <c:pt idx="1372">
                  <c:v>29</c:v>
                </c:pt>
                <c:pt idx="1373">
                  <c:v>34</c:v>
                </c:pt>
                <c:pt idx="1374">
                  <c:v>39</c:v>
                </c:pt>
                <c:pt idx="1375">
                  <c:v>43</c:v>
                </c:pt>
                <c:pt idx="1376">
                  <c:v>47</c:v>
                </c:pt>
                <c:pt idx="1377">
                  <c:v>51</c:v>
                </c:pt>
                <c:pt idx="1378">
                  <c:v>55</c:v>
                </c:pt>
                <c:pt idx="1379">
                  <c:v>58</c:v>
                </c:pt>
                <c:pt idx="1380">
                  <c:v>62</c:v>
                </c:pt>
                <c:pt idx="1381">
                  <c:v>67</c:v>
                </c:pt>
                <c:pt idx="1382">
                  <c:v>70</c:v>
                </c:pt>
                <c:pt idx="1383">
                  <c:v>76</c:v>
                </c:pt>
                <c:pt idx="1384">
                  <c:v>78</c:v>
                </c:pt>
                <c:pt idx="1385">
                  <c:v>81</c:v>
                </c:pt>
                <c:pt idx="1386">
                  <c:v>84</c:v>
                </c:pt>
                <c:pt idx="1387">
                  <c:v>87</c:v>
                </c:pt>
                <c:pt idx="1388">
                  <c:v>90</c:v>
                </c:pt>
                <c:pt idx="1389">
                  <c:v>93</c:v>
                </c:pt>
                <c:pt idx="1390">
                  <c:v>96</c:v>
                </c:pt>
                <c:pt idx="1391">
                  <c:v>100</c:v>
                </c:pt>
                <c:pt idx="1392">
                  <c:v>103</c:v>
                </c:pt>
                <c:pt idx="1393">
                  <c:v>105</c:v>
                </c:pt>
                <c:pt idx="1394">
                  <c:v>108</c:v>
                </c:pt>
                <c:pt idx="1395">
                  <c:v>110</c:v>
                </c:pt>
                <c:pt idx="1396">
                  <c:v>114</c:v>
                </c:pt>
                <c:pt idx="1397">
                  <c:v>116</c:v>
                </c:pt>
                <c:pt idx="1398">
                  <c:v>120</c:v>
                </c:pt>
                <c:pt idx="1399">
                  <c:v>122</c:v>
                </c:pt>
                <c:pt idx="1400">
                  <c:v>125</c:v>
                </c:pt>
                <c:pt idx="1401">
                  <c:v>127</c:v>
                </c:pt>
                <c:pt idx="1402">
                  <c:v>129</c:v>
                </c:pt>
                <c:pt idx="1403">
                  <c:v>132</c:v>
                </c:pt>
                <c:pt idx="1404">
                  <c:v>135</c:v>
                </c:pt>
                <c:pt idx="1405">
                  <c:v>137</c:v>
                </c:pt>
                <c:pt idx="1406">
                  <c:v>139</c:v>
                </c:pt>
                <c:pt idx="1407">
                  <c:v>141</c:v>
                </c:pt>
                <c:pt idx="1408">
                  <c:v>143</c:v>
                </c:pt>
                <c:pt idx="1409">
                  <c:v>144</c:v>
                </c:pt>
                <c:pt idx="1410">
                  <c:v>147</c:v>
                </c:pt>
                <c:pt idx="1411">
                  <c:v>149</c:v>
                </c:pt>
                <c:pt idx="1412">
                  <c:v>151</c:v>
                </c:pt>
                <c:pt idx="1413">
                  <c:v>153</c:v>
                </c:pt>
                <c:pt idx="1414">
                  <c:v>155</c:v>
                </c:pt>
                <c:pt idx="1415">
                  <c:v>156</c:v>
                </c:pt>
                <c:pt idx="1416">
                  <c:v>158</c:v>
                </c:pt>
                <c:pt idx="1417">
                  <c:v>161</c:v>
                </c:pt>
                <c:pt idx="1418">
                  <c:v>162</c:v>
                </c:pt>
                <c:pt idx="1419">
                  <c:v>164</c:v>
                </c:pt>
                <c:pt idx="1420">
                  <c:v>165</c:v>
                </c:pt>
                <c:pt idx="1421">
                  <c:v>167</c:v>
                </c:pt>
                <c:pt idx="1422">
                  <c:v>168</c:v>
                </c:pt>
                <c:pt idx="1423">
                  <c:v>170</c:v>
                </c:pt>
                <c:pt idx="1424">
                  <c:v>172</c:v>
                </c:pt>
                <c:pt idx="1425">
                  <c:v>174</c:v>
                </c:pt>
                <c:pt idx="1426">
                  <c:v>176</c:v>
                </c:pt>
                <c:pt idx="1427">
                  <c:v>177</c:v>
                </c:pt>
                <c:pt idx="1428">
                  <c:v>178</c:v>
                </c:pt>
                <c:pt idx="1429">
                  <c:v>179</c:v>
                </c:pt>
                <c:pt idx="1430">
                  <c:v>180</c:v>
                </c:pt>
                <c:pt idx="1431">
                  <c:v>183</c:v>
                </c:pt>
                <c:pt idx="1432">
                  <c:v>184</c:v>
                </c:pt>
                <c:pt idx="1433">
                  <c:v>186</c:v>
                </c:pt>
                <c:pt idx="1434">
                  <c:v>187</c:v>
                </c:pt>
                <c:pt idx="1435">
                  <c:v>188</c:v>
                </c:pt>
                <c:pt idx="1436">
                  <c:v>190</c:v>
                </c:pt>
                <c:pt idx="1437">
                  <c:v>192</c:v>
                </c:pt>
                <c:pt idx="1438">
                  <c:v>194</c:v>
                </c:pt>
                <c:pt idx="1439">
                  <c:v>195</c:v>
                </c:pt>
                <c:pt idx="1440">
                  <c:v>197</c:v>
                </c:pt>
                <c:pt idx="1441">
                  <c:v>198</c:v>
                </c:pt>
                <c:pt idx="1442">
                  <c:v>199</c:v>
                </c:pt>
                <c:pt idx="1443">
                  <c:v>201</c:v>
                </c:pt>
                <c:pt idx="1444">
                  <c:v>203</c:v>
                </c:pt>
                <c:pt idx="1445">
                  <c:v>205</c:v>
                </c:pt>
                <c:pt idx="1446">
                  <c:v>205</c:v>
                </c:pt>
                <c:pt idx="1447">
                  <c:v>207</c:v>
                </c:pt>
                <c:pt idx="1448">
                  <c:v>208</c:v>
                </c:pt>
                <c:pt idx="1449">
                  <c:v>209</c:v>
                </c:pt>
                <c:pt idx="1450">
                  <c:v>210</c:v>
                </c:pt>
                <c:pt idx="1451">
                  <c:v>211</c:v>
                </c:pt>
                <c:pt idx="1452">
                  <c:v>212</c:v>
                </c:pt>
                <c:pt idx="1453">
                  <c:v>214</c:v>
                </c:pt>
                <c:pt idx="1454">
                  <c:v>214</c:v>
                </c:pt>
                <c:pt idx="1455">
                  <c:v>215</c:v>
                </c:pt>
                <c:pt idx="1456">
                  <c:v>216</c:v>
                </c:pt>
                <c:pt idx="1457">
                  <c:v>218</c:v>
                </c:pt>
                <c:pt idx="1458">
                  <c:v>219</c:v>
                </c:pt>
                <c:pt idx="1459">
                  <c:v>220</c:v>
                </c:pt>
                <c:pt idx="1460">
                  <c:v>221</c:v>
                </c:pt>
                <c:pt idx="1461">
                  <c:v>223</c:v>
                </c:pt>
                <c:pt idx="1462">
                  <c:v>224</c:v>
                </c:pt>
                <c:pt idx="1463">
                  <c:v>225</c:v>
                </c:pt>
                <c:pt idx="1464">
                  <c:v>226</c:v>
                </c:pt>
                <c:pt idx="1465">
                  <c:v>227</c:v>
                </c:pt>
                <c:pt idx="1466">
                  <c:v>228</c:v>
                </c:pt>
                <c:pt idx="1467">
                  <c:v>230</c:v>
                </c:pt>
                <c:pt idx="1468">
                  <c:v>231</c:v>
                </c:pt>
                <c:pt idx="1469">
                  <c:v>233</c:v>
                </c:pt>
                <c:pt idx="1470">
                  <c:v>234</c:v>
                </c:pt>
                <c:pt idx="1471">
                  <c:v>235</c:v>
                </c:pt>
                <c:pt idx="1472">
                  <c:v>236</c:v>
                </c:pt>
                <c:pt idx="1473">
                  <c:v>238</c:v>
                </c:pt>
                <c:pt idx="1474">
                  <c:v>240</c:v>
                </c:pt>
                <c:pt idx="1475">
                  <c:v>241</c:v>
                </c:pt>
                <c:pt idx="1476">
                  <c:v>241</c:v>
                </c:pt>
                <c:pt idx="1477">
                  <c:v>242</c:v>
                </c:pt>
                <c:pt idx="1478">
                  <c:v>243</c:v>
                </c:pt>
                <c:pt idx="1479">
                  <c:v>246</c:v>
                </c:pt>
                <c:pt idx="1480">
                  <c:v>245</c:v>
                </c:pt>
                <c:pt idx="1481">
                  <c:v>246</c:v>
                </c:pt>
                <c:pt idx="1482">
                  <c:v>247</c:v>
                </c:pt>
                <c:pt idx="1483">
                  <c:v>249</c:v>
                </c:pt>
                <c:pt idx="1484">
                  <c:v>249</c:v>
                </c:pt>
                <c:pt idx="1485">
                  <c:v>250</c:v>
                </c:pt>
                <c:pt idx="1486">
                  <c:v>251</c:v>
                </c:pt>
                <c:pt idx="1487">
                  <c:v>253</c:v>
                </c:pt>
                <c:pt idx="1488">
                  <c:v>253</c:v>
                </c:pt>
                <c:pt idx="1489">
                  <c:v>254</c:v>
                </c:pt>
                <c:pt idx="1490">
                  <c:v>255</c:v>
                </c:pt>
                <c:pt idx="1491">
                  <c:v>256</c:v>
                </c:pt>
                <c:pt idx="1492">
                  <c:v>256</c:v>
                </c:pt>
                <c:pt idx="1493">
                  <c:v>258</c:v>
                </c:pt>
                <c:pt idx="1494">
                  <c:v>259</c:v>
                </c:pt>
                <c:pt idx="1495">
                  <c:v>259</c:v>
                </c:pt>
                <c:pt idx="1496">
                  <c:v>260</c:v>
                </c:pt>
                <c:pt idx="1497">
                  <c:v>262</c:v>
                </c:pt>
                <c:pt idx="1498">
                  <c:v>262</c:v>
                </c:pt>
                <c:pt idx="1499">
                  <c:v>263</c:v>
                </c:pt>
                <c:pt idx="1500">
                  <c:v>265</c:v>
                </c:pt>
                <c:pt idx="1501">
                  <c:v>265</c:v>
                </c:pt>
                <c:pt idx="1502">
                  <c:v>266</c:v>
                </c:pt>
                <c:pt idx="1503">
                  <c:v>267</c:v>
                </c:pt>
                <c:pt idx="1504">
                  <c:v>268</c:v>
                </c:pt>
                <c:pt idx="1505">
                  <c:v>269</c:v>
                </c:pt>
                <c:pt idx="1506">
                  <c:v>270</c:v>
                </c:pt>
                <c:pt idx="1507">
                  <c:v>271</c:v>
                </c:pt>
                <c:pt idx="1508">
                  <c:v>273</c:v>
                </c:pt>
                <c:pt idx="1509">
                  <c:v>273</c:v>
                </c:pt>
                <c:pt idx="1510">
                  <c:v>274</c:v>
                </c:pt>
                <c:pt idx="1511">
                  <c:v>275</c:v>
                </c:pt>
                <c:pt idx="1512">
                  <c:v>276</c:v>
                </c:pt>
                <c:pt idx="1513">
                  <c:v>276</c:v>
                </c:pt>
                <c:pt idx="1514">
                  <c:v>278</c:v>
                </c:pt>
                <c:pt idx="1515">
                  <c:v>279</c:v>
                </c:pt>
                <c:pt idx="1516">
                  <c:v>281</c:v>
                </c:pt>
                <c:pt idx="1517">
                  <c:v>281</c:v>
                </c:pt>
                <c:pt idx="1518">
                  <c:v>282</c:v>
                </c:pt>
                <c:pt idx="1519">
                  <c:v>283</c:v>
                </c:pt>
                <c:pt idx="1520">
                  <c:v>284</c:v>
                </c:pt>
                <c:pt idx="1521">
                  <c:v>285</c:v>
                </c:pt>
                <c:pt idx="1522">
                  <c:v>286</c:v>
                </c:pt>
                <c:pt idx="1523">
                  <c:v>287</c:v>
                </c:pt>
                <c:pt idx="1524">
                  <c:v>288</c:v>
                </c:pt>
                <c:pt idx="1525">
                  <c:v>288</c:v>
                </c:pt>
                <c:pt idx="1526">
                  <c:v>289</c:v>
                </c:pt>
                <c:pt idx="1527">
                  <c:v>290</c:v>
                </c:pt>
                <c:pt idx="1528">
                  <c:v>292</c:v>
                </c:pt>
                <c:pt idx="1529">
                  <c:v>292</c:v>
                </c:pt>
                <c:pt idx="1530">
                  <c:v>292</c:v>
                </c:pt>
                <c:pt idx="1531">
                  <c:v>292</c:v>
                </c:pt>
                <c:pt idx="1532">
                  <c:v>294</c:v>
                </c:pt>
                <c:pt idx="1533">
                  <c:v>296</c:v>
                </c:pt>
                <c:pt idx="1534">
                  <c:v>297</c:v>
                </c:pt>
                <c:pt idx="1535">
                  <c:v>297</c:v>
                </c:pt>
                <c:pt idx="1536">
                  <c:v>298</c:v>
                </c:pt>
                <c:pt idx="1537">
                  <c:v>299</c:v>
                </c:pt>
                <c:pt idx="1538">
                  <c:v>299</c:v>
                </c:pt>
                <c:pt idx="1539">
                  <c:v>301</c:v>
                </c:pt>
                <c:pt idx="1540">
                  <c:v>301</c:v>
                </c:pt>
                <c:pt idx="1541">
                  <c:v>304</c:v>
                </c:pt>
                <c:pt idx="1542">
                  <c:v>301</c:v>
                </c:pt>
                <c:pt idx="1543">
                  <c:v>302</c:v>
                </c:pt>
                <c:pt idx="1544">
                  <c:v>303</c:v>
                </c:pt>
                <c:pt idx="1545">
                  <c:v>304</c:v>
                </c:pt>
                <c:pt idx="1546">
                  <c:v>304</c:v>
                </c:pt>
                <c:pt idx="1547">
                  <c:v>305</c:v>
                </c:pt>
                <c:pt idx="1548">
                  <c:v>306</c:v>
                </c:pt>
                <c:pt idx="1549">
                  <c:v>306</c:v>
                </c:pt>
                <c:pt idx="1550">
                  <c:v>307</c:v>
                </c:pt>
                <c:pt idx="1551">
                  <c:v>308</c:v>
                </c:pt>
                <c:pt idx="1552">
                  <c:v>309</c:v>
                </c:pt>
                <c:pt idx="1553">
                  <c:v>309</c:v>
                </c:pt>
                <c:pt idx="1554">
                  <c:v>309</c:v>
                </c:pt>
                <c:pt idx="1555">
                  <c:v>311</c:v>
                </c:pt>
                <c:pt idx="1556">
                  <c:v>311</c:v>
                </c:pt>
                <c:pt idx="1557">
                  <c:v>312</c:v>
                </c:pt>
                <c:pt idx="1558">
                  <c:v>313</c:v>
                </c:pt>
                <c:pt idx="1559">
                  <c:v>314</c:v>
                </c:pt>
                <c:pt idx="1560">
                  <c:v>314</c:v>
                </c:pt>
                <c:pt idx="1561">
                  <c:v>314</c:v>
                </c:pt>
                <c:pt idx="1562">
                  <c:v>316</c:v>
                </c:pt>
                <c:pt idx="1563">
                  <c:v>318</c:v>
                </c:pt>
                <c:pt idx="1564">
                  <c:v>317</c:v>
                </c:pt>
                <c:pt idx="1565">
                  <c:v>319</c:v>
                </c:pt>
                <c:pt idx="1566">
                  <c:v>320</c:v>
                </c:pt>
                <c:pt idx="1567">
                  <c:v>320</c:v>
                </c:pt>
                <c:pt idx="1568">
                  <c:v>321</c:v>
                </c:pt>
                <c:pt idx="1569">
                  <c:v>323</c:v>
                </c:pt>
                <c:pt idx="1570">
                  <c:v>322</c:v>
                </c:pt>
                <c:pt idx="1571">
                  <c:v>323</c:v>
                </c:pt>
                <c:pt idx="1572">
                  <c:v>325</c:v>
                </c:pt>
                <c:pt idx="1573">
                  <c:v>325</c:v>
                </c:pt>
                <c:pt idx="1574">
                  <c:v>326</c:v>
                </c:pt>
                <c:pt idx="1575">
                  <c:v>326</c:v>
                </c:pt>
                <c:pt idx="1576">
                  <c:v>326</c:v>
                </c:pt>
                <c:pt idx="1577">
                  <c:v>328</c:v>
                </c:pt>
                <c:pt idx="1578">
                  <c:v>329</c:v>
                </c:pt>
                <c:pt idx="1579">
                  <c:v>329</c:v>
                </c:pt>
                <c:pt idx="1580">
                  <c:v>330</c:v>
                </c:pt>
                <c:pt idx="1581">
                  <c:v>330</c:v>
                </c:pt>
                <c:pt idx="1582">
                  <c:v>331</c:v>
                </c:pt>
                <c:pt idx="1583">
                  <c:v>333</c:v>
                </c:pt>
                <c:pt idx="1584">
                  <c:v>333</c:v>
                </c:pt>
                <c:pt idx="1585">
                  <c:v>334</c:v>
                </c:pt>
                <c:pt idx="1586">
                  <c:v>334</c:v>
                </c:pt>
                <c:pt idx="1587">
                  <c:v>335</c:v>
                </c:pt>
                <c:pt idx="1588">
                  <c:v>336</c:v>
                </c:pt>
                <c:pt idx="1589">
                  <c:v>337</c:v>
                </c:pt>
                <c:pt idx="1590">
                  <c:v>337</c:v>
                </c:pt>
                <c:pt idx="1591">
                  <c:v>337</c:v>
                </c:pt>
                <c:pt idx="1592">
                  <c:v>338</c:v>
                </c:pt>
                <c:pt idx="1593">
                  <c:v>339</c:v>
                </c:pt>
                <c:pt idx="1594">
                  <c:v>340</c:v>
                </c:pt>
                <c:pt idx="1595">
                  <c:v>341</c:v>
                </c:pt>
                <c:pt idx="1596">
                  <c:v>342</c:v>
                </c:pt>
                <c:pt idx="1597">
                  <c:v>342</c:v>
                </c:pt>
                <c:pt idx="1598">
                  <c:v>342</c:v>
                </c:pt>
                <c:pt idx="1599">
                  <c:v>344</c:v>
                </c:pt>
                <c:pt idx="1600">
                  <c:v>345</c:v>
                </c:pt>
                <c:pt idx="1601">
                  <c:v>345</c:v>
                </c:pt>
                <c:pt idx="1602">
                  <c:v>346</c:v>
                </c:pt>
                <c:pt idx="1603">
                  <c:v>348</c:v>
                </c:pt>
                <c:pt idx="1604">
                  <c:v>347</c:v>
                </c:pt>
                <c:pt idx="1605">
                  <c:v>348</c:v>
                </c:pt>
                <c:pt idx="1606">
                  <c:v>349</c:v>
                </c:pt>
                <c:pt idx="1607">
                  <c:v>350</c:v>
                </c:pt>
                <c:pt idx="1608">
                  <c:v>350</c:v>
                </c:pt>
                <c:pt idx="1609">
                  <c:v>352</c:v>
                </c:pt>
                <c:pt idx="1610">
                  <c:v>352</c:v>
                </c:pt>
                <c:pt idx="1611">
                  <c:v>353</c:v>
                </c:pt>
                <c:pt idx="1612">
                  <c:v>353</c:v>
                </c:pt>
                <c:pt idx="1613">
                  <c:v>355</c:v>
                </c:pt>
                <c:pt idx="1614">
                  <c:v>355</c:v>
                </c:pt>
                <c:pt idx="1615">
                  <c:v>355</c:v>
                </c:pt>
                <c:pt idx="1616">
                  <c:v>356</c:v>
                </c:pt>
                <c:pt idx="1617">
                  <c:v>356</c:v>
                </c:pt>
                <c:pt idx="1618">
                  <c:v>357</c:v>
                </c:pt>
                <c:pt idx="1619">
                  <c:v>357</c:v>
                </c:pt>
                <c:pt idx="1620">
                  <c:v>358</c:v>
                </c:pt>
                <c:pt idx="1621">
                  <c:v>359</c:v>
                </c:pt>
                <c:pt idx="1622">
                  <c:v>359</c:v>
                </c:pt>
                <c:pt idx="1623">
                  <c:v>360</c:v>
                </c:pt>
                <c:pt idx="1624">
                  <c:v>361</c:v>
                </c:pt>
                <c:pt idx="1625">
                  <c:v>362</c:v>
                </c:pt>
                <c:pt idx="1626">
                  <c:v>361</c:v>
                </c:pt>
                <c:pt idx="1627">
                  <c:v>362</c:v>
                </c:pt>
                <c:pt idx="1628">
                  <c:v>363</c:v>
                </c:pt>
                <c:pt idx="1629">
                  <c:v>364</c:v>
                </c:pt>
                <c:pt idx="1630">
                  <c:v>364</c:v>
                </c:pt>
                <c:pt idx="1631">
                  <c:v>365</c:v>
                </c:pt>
                <c:pt idx="1632">
                  <c:v>365</c:v>
                </c:pt>
                <c:pt idx="1633">
                  <c:v>365</c:v>
                </c:pt>
                <c:pt idx="1634">
                  <c:v>365</c:v>
                </c:pt>
                <c:pt idx="1635">
                  <c:v>366</c:v>
                </c:pt>
                <c:pt idx="1636">
                  <c:v>368</c:v>
                </c:pt>
                <c:pt idx="1637">
                  <c:v>367</c:v>
                </c:pt>
                <c:pt idx="1638">
                  <c:v>367</c:v>
                </c:pt>
                <c:pt idx="1639">
                  <c:v>368</c:v>
                </c:pt>
                <c:pt idx="1640">
                  <c:v>368</c:v>
                </c:pt>
                <c:pt idx="1641">
                  <c:v>369</c:v>
                </c:pt>
                <c:pt idx="1642">
                  <c:v>370</c:v>
                </c:pt>
                <c:pt idx="1643">
                  <c:v>371</c:v>
                </c:pt>
                <c:pt idx="1644">
                  <c:v>371</c:v>
                </c:pt>
                <c:pt idx="1645">
                  <c:v>371</c:v>
                </c:pt>
                <c:pt idx="1646">
                  <c:v>372</c:v>
                </c:pt>
                <c:pt idx="1647">
                  <c:v>373</c:v>
                </c:pt>
                <c:pt idx="1648">
                  <c:v>373</c:v>
                </c:pt>
                <c:pt idx="1649">
                  <c:v>374</c:v>
                </c:pt>
                <c:pt idx="1650">
                  <c:v>374</c:v>
                </c:pt>
                <c:pt idx="1651">
                  <c:v>375</c:v>
                </c:pt>
                <c:pt idx="1652">
                  <c:v>376</c:v>
                </c:pt>
                <c:pt idx="1653">
                  <c:v>377</c:v>
                </c:pt>
                <c:pt idx="1654">
                  <c:v>377</c:v>
                </c:pt>
                <c:pt idx="1655">
                  <c:v>377</c:v>
                </c:pt>
                <c:pt idx="1656">
                  <c:v>378</c:v>
                </c:pt>
                <c:pt idx="1657">
                  <c:v>379</c:v>
                </c:pt>
                <c:pt idx="1658">
                  <c:v>379</c:v>
                </c:pt>
                <c:pt idx="1659">
                  <c:v>380</c:v>
                </c:pt>
                <c:pt idx="1660">
                  <c:v>381</c:v>
                </c:pt>
                <c:pt idx="1661">
                  <c:v>381</c:v>
                </c:pt>
                <c:pt idx="1662">
                  <c:v>381</c:v>
                </c:pt>
                <c:pt idx="1663">
                  <c:v>382</c:v>
                </c:pt>
                <c:pt idx="1664">
                  <c:v>383</c:v>
                </c:pt>
                <c:pt idx="1665">
                  <c:v>385</c:v>
                </c:pt>
                <c:pt idx="1666">
                  <c:v>383</c:v>
                </c:pt>
                <c:pt idx="1667">
                  <c:v>383</c:v>
                </c:pt>
                <c:pt idx="1668">
                  <c:v>385</c:v>
                </c:pt>
                <c:pt idx="1669">
                  <c:v>385</c:v>
                </c:pt>
                <c:pt idx="1670">
                  <c:v>385</c:v>
                </c:pt>
                <c:pt idx="1671">
                  <c:v>385</c:v>
                </c:pt>
                <c:pt idx="1672">
                  <c:v>386</c:v>
                </c:pt>
                <c:pt idx="1673">
                  <c:v>386</c:v>
                </c:pt>
                <c:pt idx="1674">
                  <c:v>386</c:v>
                </c:pt>
                <c:pt idx="1675">
                  <c:v>388</c:v>
                </c:pt>
                <c:pt idx="1676">
                  <c:v>388</c:v>
                </c:pt>
                <c:pt idx="1677">
                  <c:v>388</c:v>
                </c:pt>
                <c:pt idx="1678">
                  <c:v>389</c:v>
                </c:pt>
                <c:pt idx="1679">
                  <c:v>390</c:v>
                </c:pt>
                <c:pt idx="1680">
                  <c:v>389</c:v>
                </c:pt>
                <c:pt idx="1681">
                  <c:v>390</c:v>
                </c:pt>
                <c:pt idx="1682">
                  <c:v>390</c:v>
                </c:pt>
                <c:pt idx="1683">
                  <c:v>391</c:v>
                </c:pt>
                <c:pt idx="1684">
                  <c:v>391</c:v>
                </c:pt>
                <c:pt idx="1685">
                  <c:v>391</c:v>
                </c:pt>
                <c:pt idx="1686">
                  <c:v>392</c:v>
                </c:pt>
                <c:pt idx="1687">
                  <c:v>393</c:v>
                </c:pt>
                <c:pt idx="1688">
                  <c:v>393</c:v>
                </c:pt>
                <c:pt idx="1689">
                  <c:v>394</c:v>
                </c:pt>
                <c:pt idx="1690">
                  <c:v>394</c:v>
                </c:pt>
                <c:pt idx="1691">
                  <c:v>394</c:v>
                </c:pt>
                <c:pt idx="1692">
                  <c:v>395</c:v>
                </c:pt>
                <c:pt idx="1693">
                  <c:v>395</c:v>
                </c:pt>
                <c:pt idx="1694">
                  <c:v>396</c:v>
                </c:pt>
                <c:pt idx="1695">
                  <c:v>396</c:v>
                </c:pt>
                <c:pt idx="1696">
                  <c:v>396</c:v>
                </c:pt>
                <c:pt idx="1697">
                  <c:v>398</c:v>
                </c:pt>
                <c:pt idx="1698">
                  <c:v>398</c:v>
                </c:pt>
                <c:pt idx="1699">
                  <c:v>398</c:v>
                </c:pt>
                <c:pt idx="1700">
                  <c:v>399</c:v>
                </c:pt>
                <c:pt idx="1701">
                  <c:v>400</c:v>
                </c:pt>
                <c:pt idx="1702">
                  <c:v>399</c:v>
                </c:pt>
                <c:pt idx="1703">
                  <c:v>400</c:v>
                </c:pt>
                <c:pt idx="1704">
                  <c:v>401</c:v>
                </c:pt>
                <c:pt idx="1705">
                  <c:v>401</c:v>
                </c:pt>
                <c:pt idx="1706">
                  <c:v>402</c:v>
                </c:pt>
                <c:pt idx="1707">
                  <c:v>402</c:v>
                </c:pt>
                <c:pt idx="1708">
                  <c:v>403</c:v>
                </c:pt>
                <c:pt idx="1709">
                  <c:v>402</c:v>
                </c:pt>
                <c:pt idx="1710">
                  <c:v>403</c:v>
                </c:pt>
                <c:pt idx="1711">
                  <c:v>404</c:v>
                </c:pt>
                <c:pt idx="1712">
                  <c:v>404</c:v>
                </c:pt>
                <c:pt idx="1713">
                  <c:v>404</c:v>
                </c:pt>
                <c:pt idx="1714">
                  <c:v>405</c:v>
                </c:pt>
                <c:pt idx="1715">
                  <c:v>406</c:v>
                </c:pt>
                <c:pt idx="1716">
                  <c:v>406</c:v>
                </c:pt>
                <c:pt idx="1717">
                  <c:v>406</c:v>
                </c:pt>
                <c:pt idx="1718">
                  <c:v>406</c:v>
                </c:pt>
                <c:pt idx="1719">
                  <c:v>407</c:v>
                </c:pt>
                <c:pt idx="1720">
                  <c:v>407</c:v>
                </c:pt>
                <c:pt idx="1721">
                  <c:v>408</c:v>
                </c:pt>
                <c:pt idx="1722">
                  <c:v>409</c:v>
                </c:pt>
                <c:pt idx="1723">
                  <c:v>409</c:v>
                </c:pt>
                <c:pt idx="1724">
                  <c:v>409</c:v>
                </c:pt>
                <c:pt idx="1725">
                  <c:v>409</c:v>
                </c:pt>
                <c:pt idx="1726">
                  <c:v>410</c:v>
                </c:pt>
                <c:pt idx="1727">
                  <c:v>412</c:v>
                </c:pt>
                <c:pt idx="1728">
                  <c:v>410</c:v>
                </c:pt>
                <c:pt idx="1729">
                  <c:v>411</c:v>
                </c:pt>
                <c:pt idx="1730">
                  <c:v>412</c:v>
                </c:pt>
                <c:pt idx="1731">
                  <c:v>411</c:v>
                </c:pt>
                <c:pt idx="1732">
                  <c:v>412</c:v>
                </c:pt>
                <c:pt idx="1733">
                  <c:v>413</c:v>
                </c:pt>
                <c:pt idx="1734">
                  <c:v>414</c:v>
                </c:pt>
                <c:pt idx="1735">
                  <c:v>412</c:v>
                </c:pt>
                <c:pt idx="1736">
                  <c:v>413</c:v>
                </c:pt>
                <c:pt idx="1737">
                  <c:v>413</c:v>
                </c:pt>
                <c:pt idx="1738">
                  <c:v>413</c:v>
                </c:pt>
                <c:pt idx="1739">
                  <c:v>413</c:v>
                </c:pt>
                <c:pt idx="1740">
                  <c:v>415</c:v>
                </c:pt>
                <c:pt idx="1741">
                  <c:v>414</c:v>
                </c:pt>
                <c:pt idx="1742">
                  <c:v>414</c:v>
                </c:pt>
                <c:pt idx="1743">
                  <c:v>413</c:v>
                </c:pt>
                <c:pt idx="1744">
                  <c:v>414</c:v>
                </c:pt>
                <c:pt idx="1745">
                  <c:v>413</c:v>
                </c:pt>
                <c:pt idx="1746">
                  <c:v>414</c:v>
                </c:pt>
                <c:pt idx="1747">
                  <c:v>414</c:v>
                </c:pt>
                <c:pt idx="1748">
                  <c:v>414</c:v>
                </c:pt>
                <c:pt idx="1749">
                  <c:v>414</c:v>
                </c:pt>
                <c:pt idx="1750">
                  <c:v>413</c:v>
                </c:pt>
                <c:pt idx="1751">
                  <c:v>414</c:v>
                </c:pt>
                <c:pt idx="1752">
                  <c:v>414</c:v>
                </c:pt>
                <c:pt idx="1753">
                  <c:v>413</c:v>
                </c:pt>
                <c:pt idx="1754">
                  <c:v>415</c:v>
                </c:pt>
                <c:pt idx="1755">
                  <c:v>415</c:v>
                </c:pt>
                <c:pt idx="1756">
                  <c:v>413</c:v>
                </c:pt>
                <c:pt idx="1757">
                  <c:v>413</c:v>
                </c:pt>
                <c:pt idx="1758">
                  <c:v>414</c:v>
                </c:pt>
                <c:pt idx="1759">
                  <c:v>415</c:v>
                </c:pt>
                <c:pt idx="1760">
                  <c:v>414</c:v>
                </c:pt>
                <c:pt idx="1761">
                  <c:v>414</c:v>
                </c:pt>
                <c:pt idx="1762">
                  <c:v>414</c:v>
                </c:pt>
                <c:pt idx="1763">
                  <c:v>414</c:v>
                </c:pt>
                <c:pt idx="1764">
                  <c:v>413</c:v>
                </c:pt>
                <c:pt idx="1765">
                  <c:v>414</c:v>
                </c:pt>
                <c:pt idx="1766">
                  <c:v>413</c:v>
                </c:pt>
                <c:pt idx="1767">
                  <c:v>413</c:v>
                </c:pt>
                <c:pt idx="1768">
                  <c:v>413</c:v>
                </c:pt>
                <c:pt idx="1769">
                  <c:v>413</c:v>
                </c:pt>
                <c:pt idx="1770">
                  <c:v>414</c:v>
                </c:pt>
                <c:pt idx="1771">
                  <c:v>413</c:v>
                </c:pt>
                <c:pt idx="1772">
                  <c:v>414</c:v>
                </c:pt>
                <c:pt idx="1773">
                  <c:v>414</c:v>
                </c:pt>
                <c:pt idx="1774">
                  <c:v>413</c:v>
                </c:pt>
                <c:pt idx="1775">
                  <c:v>413</c:v>
                </c:pt>
                <c:pt idx="1776">
                  <c:v>413</c:v>
                </c:pt>
                <c:pt idx="1777">
                  <c:v>413</c:v>
                </c:pt>
                <c:pt idx="1778">
                  <c:v>413</c:v>
                </c:pt>
                <c:pt idx="1779">
                  <c:v>413</c:v>
                </c:pt>
                <c:pt idx="1780">
                  <c:v>413</c:v>
                </c:pt>
                <c:pt idx="1781">
                  <c:v>413</c:v>
                </c:pt>
                <c:pt idx="1782">
                  <c:v>413</c:v>
                </c:pt>
                <c:pt idx="1783">
                  <c:v>413</c:v>
                </c:pt>
                <c:pt idx="1784">
                  <c:v>413</c:v>
                </c:pt>
                <c:pt idx="1785">
                  <c:v>412</c:v>
                </c:pt>
                <c:pt idx="1786">
                  <c:v>413</c:v>
                </c:pt>
                <c:pt idx="1787">
                  <c:v>414</c:v>
                </c:pt>
                <c:pt idx="1788">
                  <c:v>413</c:v>
                </c:pt>
                <c:pt idx="1789">
                  <c:v>414</c:v>
                </c:pt>
                <c:pt idx="1790">
                  <c:v>412</c:v>
                </c:pt>
                <c:pt idx="1791">
                  <c:v>414</c:v>
                </c:pt>
                <c:pt idx="1792">
                  <c:v>413</c:v>
                </c:pt>
                <c:pt idx="1793">
                  <c:v>413</c:v>
                </c:pt>
                <c:pt idx="1794">
                  <c:v>413</c:v>
                </c:pt>
                <c:pt idx="1795">
                  <c:v>413</c:v>
                </c:pt>
                <c:pt idx="1796">
                  <c:v>412</c:v>
                </c:pt>
                <c:pt idx="1797">
                  <c:v>412</c:v>
                </c:pt>
                <c:pt idx="1798">
                  <c:v>413</c:v>
                </c:pt>
                <c:pt idx="1799">
                  <c:v>413</c:v>
                </c:pt>
                <c:pt idx="1800">
                  <c:v>412</c:v>
                </c:pt>
                <c:pt idx="1801">
                  <c:v>412</c:v>
                </c:pt>
                <c:pt idx="1802">
                  <c:v>413</c:v>
                </c:pt>
                <c:pt idx="1803">
                  <c:v>412</c:v>
                </c:pt>
                <c:pt idx="1804">
                  <c:v>412</c:v>
                </c:pt>
                <c:pt idx="1805">
                  <c:v>413</c:v>
                </c:pt>
                <c:pt idx="1806">
                  <c:v>412</c:v>
                </c:pt>
                <c:pt idx="1807">
                  <c:v>412</c:v>
                </c:pt>
                <c:pt idx="1808">
                  <c:v>412</c:v>
                </c:pt>
                <c:pt idx="1809">
                  <c:v>412</c:v>
                </c:pt>
                <c:pt idx="1810">
                  <c:v>413</c:v>
                </c:pt>
                <c:pt idx="1811">
                  <c:v>412</c:v>
                </c:pt>
                <c:pt idx="1812">
                  <c:v>413</c:v>
                </c:pt>
                <c:pt idx="1813">
                  <c:v>412</c:v>
                </c:pt>
                <c:pt idx="1814">
                  <c:v>411</c:v>
                </c:pt>
                <c:pt idx="1815">
                  <c:v>412</c:v>
                </c:pt>
                <c:pt idx="1816">
                  <c:v>412</c:v>
                </c:pt>
                <c:pt idx="1817">
                  <c:v>412</c:v>
                </c:pt>
                <c:pt idx="1818">
                  <c:v>412</c:v>
                </c:pt>
                <c:pt idx="1819">
                  <c:v>412</c:v>
                </c:pt>
                <c:pt idx="1820">
                  <c:v>412</c:v>
                </c:pt>
                <c:pt idx="1821">
                  <c:v>412</c:v>
                </c:pt>
                <c:pt idx="1822">
                  <c:v>412</c:v>
                </c:pt>
                <c:pt idx="1823">
                  <c:v>412</c:v>
                </c:pt>
                <c:pt idx="1824">
                  <c:v>412</c:v>
                </c:pt>
                <c:pt idx="1825">
                  <c:v>411</c:v>
                </c:pt>
                <c:pt idx="1826">
                  <c:v>411</c:v>
                </c:pt>
                <c:pt idx="1827">
                  <c:v>411</c:v>
                </c:pt>
                <c:pt idx="1828">
                  <c:v>412</c:v>
                </c:pt>
                <c:pt idx="1829">
                  <c:v>411</c:v>
                </c:pt>
                <c:pt idx="1830">
                  <c:v>412</c:v>
                </c:pt>
                <c:pt idx="1831">
                  <c:v>412</c:v>
                </c:pt>
                <c:pt idx="1832">
                  <c:v>411</c:v>
                </c:pt>
                <c:pt idx="1833">
                  <c:v>411</c:v>
                </c:pt>
                <c:pt idx="1834">
                  <c:v>412</c:v>
                </c:pt>
                <c:pt idx="1835">
                  <c:v>412</c:v>
                </c:pt>
                <c:pt idx="1836">
                  <c:v>410</c:v>
                </c:pt>
                <c:pt idx="1837">
                  <c:v>410</c:v>
                </c:pt>
                <c:pt idx="1838">
                  <c:v>411</c:v>
                </c:pt>
                <c:pt idx="1839">
                  <c:v>411</c:v>
                </c:pt>
                <c:pt idx="1840">
                  <c:v>410</c:v>
                </c:pt>
                <c:pt idx="1841">
                  <c:v>411</c:v>
                </c:pt>
                <c:pt idx="1842">
                  <c:v>411</c:v>
                </c:pt>
                <c:pt idx="1843">
                  <c:v>411</c:v>
                </c:pt>
                <c:pt idx="1844">
                  <c:v>411</c:v>
                </c:pt>
                <c:pt idx="1845">
                  <c:v>410</c:v>
                </c:pt>
                <c:pt idx="1846">
                  <c:v>410</c:v>
                </c:pt>
                <c:pt idx="1847">
                  <c:v>410</c:v>
                </c:pt>
                <c:pt idx="1848">
                  <c:v>410</c:v>
                </c:pt>
                <c:pt idx="1849">
                  <c:v>410</c:v>
                </c:pt>
                <c:pt idx="1850">
                  <c:v>409</c:v>
                </c:pt>
                <c:pt idx="1851">
                  <c:v>410</c:v>
                </c:pt>
                <c:pt idx="1852">
                  <c:v>409</c:v>
                </c:pt>
                <c:pt idx="1853">
                  <c:v>409</c:v>
                </c:pt>
                <c:pt idx="1854">
                  <c:v>409</c:v>
                </c:pt>
                <c:pt idx="1855">
                  <c:v>409</c:v>
                </c:pt>
                <c:pt idx="1856">
                  <c:v>408</c:v>
                </c:pt>
                <c:pt idx="1857">
                  <c:v>408</c:v>
                </c:pt>
                <c:pt idx="1858">
                  <c:v>408</c:v>
                </c:pt>
                <c:pt idx="1859">
                  <c:v>408</c:v>
                </c:pt>
                <c:pt idx="1860">
                  <c:v>408</c:v>
                </c:pt>
                <c:pt idx="1861">
                  <c:v>408</c:v>
                </c:pt>
                <c:pt idx="1862">
                  <c:v>408</c:v>
                </c:pt>
                <c:pt idx="1863">
                  <c:v>408</c:v>
                </c:pt>
                <c:pt idx="1864">
                  <c:v>407</c:v>
                </c:pt>
                <c:pt idx="1865">
                  <c:v>407</c:v>
                </c:pt>
                <c:pt idx="1866">
                  <c:v>406</c:v>
                </c:pt>
                <c:pt idx="1867">
                  <c:v>407</c:v>
                </c:pt>
                <c:pt idx="1868">
                  <c:v>406</c:v>
                </c:pt>
                <c:pt idx="1869">
                  <c:v>406</c:v>
                </c:pt>
                <c:pt idx="1870">
                  <c:v>406</c:v>
                </c:pt>
                <c:pt idx="1871">
                  <c:v>406</c:v>
                </c:pt>
                <c:pt idx="1872">
                  <c:v>405</c:v>
                </c:pt>
                <c:pt idx="1873">
                  <c:v>406</c:v>
                </c:pt>
                <c:pt idx="1874">
                  <c:v>405</c:v>
                </c:pt>
                <c:pt idx="1875">
                  <c:v>406</c:v>
                </c:pt>
                <c:pt idx="1876">
                  <c:v>404</c:v>
                </c:pt>
                <c:pt idx="1877">
                  <c:v>404</c:v>
                </c:pt>
                <c:pt idx="1878">
                  <c:v>405</c:v>
                </c:pt>
                <c:pt idx="1879">
                  <c:v>404</c:v>
                </c:pt>
                <c:pt idx="1880">
                  <c:v>405</c:v>
                </c:pt>
                <c:pt idx="1881">
                  <c:v>404</c:v>
                </c:pt>
                <c:pt idx="1882">
                  <c:v>404</c:v>
                </c:pt>
                <c:pt idx="1883">
                  <c:v>404</c:v>
                </c:pt>
                <c:pt idx="1884">
                  <c:v>404</c:v>
                </c:pt>
                <c:pt idx="1885">
                  <c:v>403</c:v>
                </c:pt>
                <c:pt idx="1886">
                  <c:v>403</c:v>
                </c:pt>
                <c:pt idx="1887">
                  <c:v>402</c:v>
                </c:pt>
                <c:pt idx="1888">
                  <c:v>403</c:v>
                </c:pt>
                <c:pt idx="1889">
                  <c:v>403</c:v>
                </c:pt>
                <c:pt idx="1890">
                  <c:v>402</c:v>
                </c:pt>
                <c:pt idx="1891">
                  <c:v>402</c:v>
                </c:pt>
                <c:pt idx="1892">
                  <c:v>402</c:v>
                </c:pt>
                <c:pt idx="1893">
                  <c:v>402</c:v>
                </c:pt>
                <c:pt idx="1894">
                  <c:v>401</c:v>
                </c:pt>
                <c:pt idx="1895">
                  <c:v>401</c:v>
                </c:pt>
                <c:pt idx="1896">
                  <c:v>401</c:v>
                </c:pt>
                <c:pt idx="1897">
                  <c:v>400</c:v>
                </c:pt>
                <c:pt idx="1898">
                  <c:v>400</c:v>
                </c:pt>
                <c:pt idx="1899">
                  <c:v>400</c:v>
                </c:pt>
                <c:pt idx="1900">
                  <c:v>400</c:v>
                </c:pt>
                <c:pt idx="1901">
                  <c:v>399</c:v>
                </c:pt>
                <c:pt idx="1902">
                  <c:v>400</c:v>
                </c:pt>
                <c:pt idx="1903">
                  <c:v>400</c:v>
                </c:pt>
                <c:pt idx="1904">
                  <c:v>399</c:v>
                </c:pt>
                <c:pt idx="1905">
                  <c:v>399</c:v>
                </c:pt>
                <c:pt idx="1906">
                  <c:v>399</c:v>
                </c:pt>
                <c:pt idx="1907">
                  <c:v>399</c:v>
                </c:pt>
                <c:pt idx="1908">
                  <c:v>398</c:v>
                </c:pt>
                <c:pt idx="1909">
                  <c:v>397</c:v>
                </c:pt>
                <c:pt idx="1910">
                  <c:v>398</c:v>
                </c:pt>
                <c:pt idx="1911">
                  <c:v>398</c:v>
                </c:pt>
                <c:pt idx="1912">
                  <c:v>397</c:v>
                </c:pt>
                <c:pt idx="1913">
                  <c:v>398</c:v>
                </c:pt>
                <c:pt idx="1914">
                  <c:v>397</c:v>
                </c:pt>
                <c:pt idx="1915">
                  <c:v>398</c:v>
                </c:pt>
                <c:pt idx="1916">
                  <c:v>396</c:v>
                </c:pt>
                <c:pt idx="1917">
                  <c:v>396</c:v>
                </c:pt>
                <c:pt idx="1918">
                  <c:v>397</c:v>
                </c:pt>
                <c:pt idx="1919">
                  <c:v>395</c:v>
                </c:pt>
                <c:pt idx="1920">
                  <c:v>395</c:v>
                </c:pt>
                <c:pt idx="1921">
                  <c:v>396</c:v>
                </c:pt>
                <c:pt idx="1922">
                  <c:v>396</c:v>
                </c:pt>
                <c:pt idx="1923">
                  <c:v>394</c:v>
                </c:pt>
                <c:pt idx="1924">
                  <c:v>394</c:v>
                </c:pt>
                <c:pt idx="1925">
                  <c:v>395</c:v>
                </c:pt>
                <c:pt idx="1926">
                  <c:v>393</c:v>
                </c:pt>
                <c:pt idx="1927">
                  <c:v>394</c:v>
                </c:pt>
                <c:pt idx="1928">
                  <c:v>394</c:v>
                </c:pt>
                <c:pt idx="1929">
                  <c:v>394</c:v>
                </c:pt>
                <c:pt idx="1930">
                  <c:v>392</c:v>
                </c:pt>
                <c:pt idx="1931">
                  <c:v>392</c:v>
                </c:pt>
                <c:pt idx="1932">
                  <c:v>392</c:v>
                </c:pt>
                <c:pt idx="1933">
                  <c:v>392</c:v>
                </c:pt>
                <c:pt idx="1934">
                  <c:v>392</c:v>
                </c:pt>
                <c:pt idx="1935">
                  <c:v>392</c:v>
                </c:pt>
                <c:pt idx="1936">
                  <c:v>391</c:v>
                </c:pt>
                <c:pt idx="1937">
                  <c:v>391</c:v>
                </c:pt>
                <c:pt idx="1938">
                  <c:v>391</c:v>
                </c:pt>
                <c:pt idx="1939">
                  <c:v>391</c:v>
                </c:pt>
                <c:pt idx="1940">
                  <c:v>390</c:v>
                </c:pt>
                <c:pt idx="1941">
                  <c:v>390</c:v>
                </c:pt>
                <c:pt idx="1942">
                  <c:v>389</c:v>
                </c:pt>
                <c:pt idx="1943">
                  <c:v>390</c:v>
                </c:pt>
                <c:pt idx="1944">
                  <c:v>389</c:v>
                </c:pt>
                <c:pt idx="1945">
                  <c:v>389</c:v>
                </c:pt>
                <c:pt idx="1946">
                  <c:v>388</c:v>
                </c:pt>
                <c:pt idx="1947">
                  <c:v>388</c:v>
                </c:pt>
                <c:pt idx="1948">
                  <c:v>388</c:v>
                </c:pt>
                <c:pt idx="1949">
                  <c:v>387</c:v>
                </c:pt>
                <c:pt idx="1950">
                  <c:v>388</c:v>
                </c:pt>
                <c:pt idx="1951">
                  <c:v>387</c:v>
                </c:pt>
                <c:pt idx="1952">
                  <c:v>387</c:v>
                </c:pt>
                <c:pt idx="1953">
                  <c:v>386</c:v>
                </c:pt>
                <c:pt idx="1954">
                  <c:v>386</c:v>
                </c:pt>
                <c:pt idx="1955">
                  <c:v>386</c:v>
                </c:pt>
                <c:pt idx="1956">
                  <c:v>385</c:v>
                </c:pt>
                <c:pt idx="1957">
                  <c:v>386</c:v>
                </c:pt>
                <c:pt idx="1958">
                  <c:v>386</c:v>
                </c:pt>
                <c:pt idx="1959">
                  <c:v>385</c:v>
                </c:pt>
                <c:pt idx="1960">
                  <c:v>384</c:v>
                </c:pt>
                <c:pt idx="1961">
                  <c:v>385</c:v>
                </c:pt>
                <c:pt idx="1962">
                  <c:v>384</c:v>
                </c:pt>
                <c:pt idx="1963">
                  <c:v>384</c:v>
                </c:pt>
                <c:pt idx="1964">
                  <c:v>384</c:v>
                </c:pt>
                <c:pt idx="1965">
                  <c:v>383</c:v>
                </c:pt>
                <c:pt idx="1966">
                  <c:v>382</c:v>
                </c:pt>
                <c:pt idx="1967">
                  <c:v>382</c:v>
                </c:pt>
                <c:pt idx="1968">
                  <c:v>383</c:v>
                </c:pt>
                <c:pt idx="1969">
                  <c:v>382</c:v>
                </c:pt>
                <c:pt idx="1970">
                  <c:v>381</c:v>
                </c:pt>
                <c:pt idx="1971">
                  <c:v>381</c:v>
                </c:pt>
                <c:pt idx="1972">
                  <c:v>381</c:v>
                </c:pt>
                <c:pt idx="1973">
                  <c:v>380</c:v>
                </c:pt>
                <c:pt idx="1974">
                  <c:v>380</c:v>
                </c:pt>
                <c:pt idx="1975">
                  <c:v>381</c:v>
                </c:pt>
                <c:pt idx="1976">
                  <c:v>380</c:v>
                </c:pt>
                <c:pt idx="1977">
                  <c:v>379</c:v>
                </c:pt>
                <c:pt idx="1978">
                  <c:v>378</c:v>
                </c:pt>
                <c:pt idx="1979">
                  <c:v>378</c:v>
                </c:pt>
                <c:pt idx="1980">
                  <c:v>378</c:v>
                </c:pt>
                <c:pt idx="1981">
                  <c:v>378</c:v>
                </c:pt>
                <c:pt idx="1982">
                  <c:v>378</c:v>
                </c:pt>
                <c:pt idx="1983">
                  <c:v>377</c:v>
                </c:pt>
                <c:pt idx="1984">
                  <c:v>376</c:v>
                </c:pt>
                <c:pt idx="1985">
                  <c:v>375</c:v>
                </c:pt>
                <c:pt idx="1986">
                  <c:v>376</c:v>
                </c:pt>
                <c:pt idx="1987">
                  <c:v>376</c:v>
                </c:pt>
                <c:pt idx="1988">
                  <c:v>374</c:v>
                </c:pt>
                <c:pt idx="1989">
                  <c:v>374</c:v>
                </c:pt>
                <c:pt idx="1990">
                  <c:v>374</c:v>
                </c:pt>
                <c:pt idx="1991">
                  <c:v>374</c:v>
                </c:pt>
                <c:pt idx="1992">
                  <c:v>374</c:v>
                </c:pt>
                <c:pt idx="1993">
                  <c:v>374</c:v>
                </c:pt>
                <c:pt idx="1994">
                  <c:v>373</c:v>
                </c:pt>
                <c:pt idx="1995">
                  <c:v>372</c:v>
                </c:pt>
                <c:pt idx="1996">
                  <c:v>372</c:v>
                </c:pt>
                <c:pt idx="1997">
                  <c:v>372</c:v>
                </c:pt>
                <c:pt idx="1998">
                  <c:v>371</c:v>
                </c:pt>
                <c:pt idx="1999">
                  <c:v>371</c:v>
                </c:pt>
                <c:pt idx="2000">
                  <c:v>370</c:v>
                </c:pt>
                <c:pt idx="2001">
                  <c:v>371</c:v>
                </c:pt>
                <c:pt idx="2002">
                  <c:v>369</c:v>
                </c:pt>
                <c:pt idx="2003">
                  <c:v>369</c:v>
                </c:pt>
                <c:pt idx="2004">
                  <c:v>369</c:v>
                </c:pt>
                <c:pt idx="2005">
                  <c:v>368</c:v>
                </c:pt>
                <c:pt idx="2006">
                  <c:v>367</c:v>
                </c:pt>
                <c:pt idx="2007">
                  <c:v>367</c:v>
                </c:pt>
                <c:pt idx="2008">
                  <c:v>367</c:v>
                </c:pt>
                <c:pt idx="2009">
                  <c:v>367</c:v>
                </c:pt>
                <c:pt idx="2010">
                  <c:v>366</c:v>
                </c:pt>
                <c:pt idx="2011">
                  <c:v>366</c:v>
                </c:pt>
                <c:pt idx="2012">
                  <c:v>366</c:v>
                </c:pt>
                <c:pt idx="2013">
                  <c:v>364</c:v>
                </c:pt>
                <c:pt idx="2014">
                  <c:v>364</c:v>
                </c:pt>
                <c:pt idx="2015">
                  <c:v>364</c:v>
                </c:pt>
                <c:pt idx="2016">
                  <c:v>364</c:v>
                </c:pt>
                <c:pt idx="2017">
                  <c:v>363</c:v>
                </c:pt>
                <c:pt idx="2018">
                  <c:v>362</c:v>
                </c:pt>
                <c:pt idx="2019">
                  <c:v>362</c:v>
                </c:pt>
                <c:pt idx="2020">
                  <c:v>362</c:v>
                </c:pt>
                <c:pt idx="2021">
                  <c:v>361</c:v>
                </c:pt>
                <c:pt idx="2022">
                  <c:v>362</c:v>
                </c:pt>
                <c:pt idx="2023">
                  <c:v>361</c:v>
                </c:pt>
                <c:pt idx="2024">
                  <c:v>360</c:v>
                </c:pt>
                <c:pt idx="2025">
                  <c:v>359</c:v>
                </c:pt>
                <c:pt idx="2026">
                  <c:v>360</c:v>
                </c:pt>
                <c:pt idx="2027">
                  <c:v>359</c:v>
                </c:pt>
                <c:pt idx="2028">
                  <c:v>358</c:v>
                </c:pt>
                <c:pt idx="2029">
                  <c:v>357</c:v>
                </c:pt>
                <c:pt idx="2030">
                  <c:v>357</c:v>
                </c:pt>
                <c:pt idx="2031">
                  <c:v>356</c:v>
                </c:pt>
                <c:pt idx="2032">
                  <c:v>356</c:v>
                </c:pt>
                <c:pt idx="2033">
                  <c:v>356</c:v>
                </c:pt>
                <c:pt idx="2034">
                  <c:v>356</c:v>
                </c:pt>
                <c:pt idx="2035">
                  <c:v>355</c:v>
                </c:pt>
                <c:pt idx="2036">
                  <c:v>354</c:v>
                </c:pt>
                <c:pt idx="2037">
                  <c:v>356</c:v>
                </c:pt>
                <c:pt idx="2038">
                  <c:v>354</c:v>
                </c:pt>
                <c:pt idx="2039">
                  <c:v>353</c:v>
                </c:pt>
                <c:pt idx="2040">
                  <c:v>353</c:v>
                </c:pt>
                <c:pt idx="2041">
                  <c:v>353</c:v>
                </c:pt>
                <c:pt idx="2042">
                  <c:v>352</c:v>
                </c:pt>
                <c:pt idx="2043">
                  <c:v>351</c:v>
                </c:pt>
                <c:pt idx="2044">
                  <c:v>351</c:v>
                </c:pt>
                <c:pt idx="2045">
                  <c:v>351</c:v>
                </c:pt>
                <c:pt idx="2046">
                  <c:v>350</c:v>
                </c:pt>
                <c:pt idx="2047">
                  <c:v>350</c:v>
                </c:pt>
                <c:pt idx="2048">
                  <c:v>349</c:v>
                </c:pt>
                <c:pt idx="2049">
                  <c:v>348</c:v>
                </c:pt>
                <c:pt idx="2050">
                  <c:v>348</c:v>
                </c:pt>
                <c:pt idx="2051">
                  <c:v>349</c:v>
                </c:pt>
                <c:pt idx="2052">
                  <c:v>348</c:v>
                </c:pt>
                <c:pt idx="2053">
                  <c:v>347</c:v>
                </c:pt>
                <c:pt idx="2054">
                  <c:v>346</c:v>
                </c:pt>
                <c:pt idx="2055">
                  <c:v>347</c:v>
                </c:pt>
                <c:pt idx="2056">
                  <c:v>345</c:v>
                </c:pt>
                <c:pt idx="2057">
                  <c:v>344</c:v>
                </c:pt>
                <c:pt idx="2058">
                  <c:v>345</c:v>
                </c:pt>
                <c:pt idx="2059">
                  <c:v>344</c:v>
                </c:pt>
                <c:pt idx="2060">
                  <c:v>343</c:v>
                </c:pt>
                <c:pt idx="2061">
                  <c:v>343</c:v>
                </c:pt>
                <c:pt idx="2062">
                  <c:v>342</c:v>
                </c:pt>
                <c:pt idx="2063">
                  <c:v>341</c:v>
                </c:pt>
                <c:pt idx="2064">
                  <c:v>341</c:v>
                </c:pt>
                <c:pt idx="2065">
                  <c:v>340</c:v>
                </c:pt>
                <c:pt idx="2066">
                  <c:v>341</c:v>
                </c:pt>
                <c:pt idx="2067">
                  <c:v>340</c:v>
                </c:pt>
                <c:pt idx="2068">
                  <c:v>339</c:v>
                </c:pt>
                <c:pt idx="2069">
                  <c:v>338</c:v>
                </c:pt>
                <c:pt idx="2070">
                  <c:v>338</c:v>
                </c:pt>
                <c:pt idx="2071">
                  <c:v>337</c:v>
                </c:pt>
                <c:pt idx="2072">
                  <c:v>336</c:v>
                </c:pt>
                <c:pt idx="2073">
                  <c:v>336</c:v>
                </c:pt>
                <c:pt idx="2074">
                  <c:v>336</c:v>
                </c:pt>
                <c:pt idx="2075">
                  <c:v>335</c:v>
                </c:pt>
                <c:pt idx="2076">
                  <c:v>333</c:v>
                </c:pt>
                <c:pt idx="2077">
                  <c:v>335</c:v>
                </c:pt>
                <c:pt idx="2078">
                  <c:v>333</c:v>
                </c:pt>
                <c:pt idx="2079">
                  <c:v>333</c:v>
                </c:pt>
                <c:pt idx="2080">
                  <c:v>333</c:v>
                </c:pt>
                <c:pt idx="2081">
                  <c:v>332</c:v>
                </c:pt>
                <c:pt idx="2082">
                  <c:v>331</c:v>
                </c:pt>
                <c:pt idx="2083">
                  <c:v>331</c:v>
                </c:pt>
                <c:pt idx="2084">
                  <c:v>331</c:v>
                </c:pt>
                <c:pt idx="2085">
                  <c:v>330</c:v>
                </c:pt>
                <c:pt idx="2086">
                  <c:v>329</c:v>
                </c:pt>
                <c:pt idx="2087">
                  <c:v>329</c:v>
                </c:pt>
                <c:pt idx="2088">
                  <c:v>328</c:v>
                </c:pt>
                <c:pt idx="2089">
                  <c:v>327</c:v>
                </c:pt>
                <c:pt idx="2090">
                  <c:v>327</c:v>
                </c:pt>
                <c:pt idx="2091">
                  <c:v>327</c:v>
                </c:pt>
                <c:pt idx="2092">
                  <c:v>326</c:v>
                </c:pt>
                <c:pt idx="2093">
                  <c:v>325</c:v>
                </c:pt>
                <c:pt idx="2094">
                  <c:v>324</c:v>
                </c:pt>
                <c:pt idx="2095">
                  <c:v>324</c:v>
                </c:pt>
                <c:pt idx="2096">
                  <c:v>322</c:v>
                </c:pt>
                <c:pt idx="2097">
                  <c:v>322</c:v>
                </c:pt>
                <c:pt idx="2098">
                  <c:v>322</c:v>
                </c:pt>
                <c:pt idx="2099">
                  <c:v>322</c:v>
                </c:pt>
                <c:pt idx="2100">
                  <c:v>320</c:v>
                </c:pt>
                <c:pt idx="2101">
                  <c:v>319</c:v>
                </c:pt>
                <c:pt idx="2102">
                  <c:v>319</c:v>
                </c:pt>
                <c:pt idx="2103">
                  <c:v>318</c:v>
                </c:pt>
                <c:pt idx="2104">
                  <c:v>317</c:v>
                </c:pt>
                <c:pt idx="2105">
                  <c:v>316</c:v>
                </c:pt>
                <c:pt idx="2106">
                  <c:v>315</c:v>
                </c:pt>
                <c:pt idx="2107">
                  <c:v>315</c:v>
                </c:pt>
                <c:pt idx="2108">
                  <c:v>314</c:v>
                </c:pt>
                <c:pt idx="2109">
                  <c:v>314</c:v>
                </c:pt>
                <c:pt idx="2110">
                  <c:v>313</c:v>
                </c:pt>
                <c:pt idx="2111">
                  <c:v>313</c:v>
                </c:pt>
                <c:pt idx="2112">
                  <c:v>313</c:v>
                </c:pt>
                <c:pt idx="2113">
                  <c:v>312</c:v>
                </c:pt>
                <c:pt idx="2114">
                  <c:v>312</c:v>
                </c:pt>
                <c:pt idx="2115">
                  <c:v>311</c:v>
                </c:pt>
                <c:pt idx="2116">
                  <c:v>310</c:v>
                </c:pt>
                <c:pt idx="2117">
                  <c:v>309</c:v>
                </c:pt>
                <c:pt idx="2118">
                  <c:v>307</c:v>
                </c:pt>
                <c:pt idx="2119">
                  <c:v>307</c:v>
                </c:pt>
                <c:pt idx="2120">
                  <c:v>307</c:v>
                </c:pt>
                <c:pt idx="2121">
                  <c:v>306</c:v>
                </c:pt>
                <c:pt idx="2122">
                  <c:v>305</c:v>
                </c:pt>
                <c:pt idx="2123">
                  <c:v>305</c:v>
                </c:pt>
                <c:pt idx="2124">
                  <c:v>304</c:v>
                </c:pt>
                <c:pt idx="2125">
                  <c:v>303</c:v>
                </c:pt>
                <c:pt idx="2126">
                  <c:v>302</c:v>
                </c:pt>
                <c:pt idx="2127">
                  <c:v>301</c:v>
                </c:pt>
                <c:pt idx="2128">
                  <c:v>301</c:v>
                </c:pt>
                <c:pt idx="2129">
                  <c:v>299</c:v>
                </c:pt>
                <c:pt idx="2130">
                  <c:v>299</c:v>
                </c:pt>
                <c:pt idx="2131">
                  <c:v>298</c:v>
                </c:pt>
                <c:pt idx="2132">
                  <c:v>297</c:v>
                </c:pt>
                <c:pt idx="2133">
                  <c:v>296</c:v>
                </c:pt>
                <c:pt idx="2134">
                  <c:v>295</c:v>
                </c:pt>
                <c:pt idx="2135">
                  <c:v>294</c:v>
                </c:pt>
                <c:pt idx="2136">
                  <c:v>293</c:v>
                </c:pt>
                <c:pt idx="2137">
                  <c:v>292</c:v>
                </c:pt>
                <c:pt idx="2138">
                  <c:v>292</c:v>
                </c:pt>
                <c:pt idx="2139">
                  <c:v>292</c:v>
                </c:pt>
                <c:pt idx="2140">
                  <c:v>290</c:v>
                </c:pt>
                <c:pt idx="2141">
                  <c:v>290</c:v>
                </c:pt>
                <c:pt idx="2142">
                  <c:v>291</c:v>
                </c:pt>
                <c:pt idx="2143">
                  <c:v>290</c:v>
                </c:pt>
                <c:pt idx="2144">
                  <c:v>289</c:v>
                </c:pt>
                <c:pt idx="2145">
                  <c:v>287</c:v>
                </c:pt>
                <c:pt idx="2146">
                  <c:v>287</c:v>
                </c:pt>
                <c:pt idx="2147">
                  <c:v>285</c:v>
                </c:pt>
                <c:pt idx="2148">
                  <c:v>285</c:v>
                </c:pt>
                <c:pt idx="2149">
                  <c:v>284</c:v>
                </c:pt>
                <c:pt idx="2150">
                  <c:v>283</c:v>
                </c:pt>
                <c:pt idx="2151">
                  <c:v>282</c:v>
                </c:pt>
                <c:pt idx="2152">
                  <c:v>280</c:v>
                </c:pt>
                <c:pt idx="2153">
                  <c:v>279</c:v>
                </c:pt>
                <c:pt idx="2154">
                  <c:v>278</c:v>
                </c:pt>
                <c:pt idx="2155">
                  <c:v>277</c:v>
                </c:pt>
                <c:pt idx="2156">
                  <c:v>277</c:v>
                </c:pt>
                <c:pt idx="2157">
                  <c:v>275</c:v>
                </c:pt>
                <c:pt idx="2158">
                  <c:v>273</c:v>
                </c:pt>
                <c:pt idx="2159">
                  <c:v>273</c:v>
                </c:pt>
                <c:pt idx="2160">
                  <c:v>272</c:v>
                </c:pt>
                <c:pt idx="2161">
                  <c:v>273</c:v>
                </c:pt>
                <c:pt idx="2162">
                  <c:v>270</c:v>
                </c:pt>
                <c:pt idx="2163">
                  <c:v>269</c:v>
                </c:pt>
                <c:pt idx="2164">
                  <c:v>268</c:v>
                </c:pt>
                <c:pt idx="2165">
                  <c:v>267</c:v>
                </c:pt>
                <c:pt idx="2166">
                  <c:v>266</c:v>
                </c:pt>
                <c:pt idx="2167">
                  <c:v>265</c:v>
                </c:pt>
                <c:pt idx="2168">
                  <c:v>264</c:v>
                </c:pt>
                <c:pt idx="2169">
                  <c:v>263</c:v>
                </c:pt>
                <c:pt idx="2170">
                  <c:v>261</c:v>
                </c:pt>
                <c:pt idx="2171">
                  <c:v>261</c:v>
                </c:pt>
                <c:pt idx="2172">
                  <c:v>259</c:v>
                </c:pt>
                <c:pt idx="2173">
                  <c:v>258</c:v>
                </c:pt>
                <c:pt idx="2174">
                  <c:v>259</c:v>
                </c:pt>
                <c:pt idx="2175">
                  <c:v>256</c:v>
                </c:pt>
                <c:pt idx="2176">
                  <c:v>255</c:v>
                </c:pt>
                <c:pt idx="2177">
                  <c:v>253</c:v>
                </c:pt>
                <c:pt idx="2178">
                  <c:v>253</c:v>
                </c:pt>
                <c:pt idx="2179">
                  <c:v>252</c:v>
                </c:pt>
                <c:pt idx="2180">
                  <c:v>250</c:v>
                </c:pt>
                <c:pt idx="2181">
                  <c:v>250</c:v>
                </c:pt>
                <c:pt idx="2182">
                  <c:v>249</c:v>
                </c:pt>
                <c:pt idx="2183">
                  <c:v>247</c:v>
                </c:pt>
                <c:pt idx="2184">
                  <c:v>247</c:v>
                </c:pt>
                <c:pt idx="2185">
                  <c:v>247</c:v>
                </c:pt>
                <c:pt idx="2186">
                  <c:v>246</c:v>
                </c:pt>
                <c:pt idx="2187">
                  <c:v>244</c:v>
                </c:pt>
                <c:pt idx="2188">
                  <c:v>243</c:v>
                </c:pt>
                <c:pt idx="2189">
                  <c:v>242</c:v>
                </c:pt>
                <c:pt idx="2190">
                  <c:v>242</c:v>
                </c:pt>
                <c:pt idx="2191">
                  <c:v>241</c:v>
                </c:pt>
                <c:pt idx="2192">
                  <c:v>239</c:v>
                </c:pt>
                <c:pt idx="2193">
                  <c:v>238</c:v>
                </c:pt>
                <c:pt idx="2194">
                  <c:v>236</c:v>
                </c:pt>
                <c:pt idx="2195">
                  <c:v>236</c:v>
                </c:pt>
                <c:pt idx="2196">
                  <c:v>235</c:v>
                </c:pt>
                <c:pt idx="2197">
                  <c:v>235</c:v>
                </c:pt>
                <c:pt idx="2198">
                  <c:v>233</c:v>
                </c:pt>
                <c:pt idx="2199">
                  <c:v>232</c:v>
                </c:pt>
                <c:pt idx="2200">
                  <c:v>231</c:v>
                </c:pt>
                <c:pt idx="2201">
                  <c:v>229</c:v>
                </c:pt>
                <c:pt idx="2202">
                  <c:v>227</c:v>
                </c:pt>
                <c:pt idx="2203">
                  <c:v>227</c:v>
                </c:pt>
                <c:pt idx="2204">
                  <c:v>225</c:v>
                </c:pt>
                <c:pt idx="2205">
                  <c:v>224</c:v>
                </c:pt>
                <c:pt idx="2206">
                  <c:v>222</c:v>
                </c:pt>
                <c:pt idx="2207">
                  <c:v>221</c:v>
                </c:pt>
                <c:pt idx="2208">
                  <c:v>220</c:v>
                </c:pt>
                <c:pt idx="2209">
                  <c:v>218</c:v>
                </c:pt>
                <c:pt idx="2210">
                  <c:v>218</c:v>
                </c:pt>
                <c:pt idx="2211">
                  <c:v>215</c:v>
                </c:pt>
                <c:pt idx="2212">
                  <c:v>214</c:v>
                </c:pt>
                <c:pt idx="2213">
                  <c:v>212</c:v>
                </c:pt>
                <c:pt idx="2214">
                  <c:v>211</c:v>
                </c:pt>
                <c:pt idx="2215">
                  <c:v>210</c:v>
                </c:pt>
                <c:pt idx="2216">
                  <c:v>208</c:v>
                </c:pt>
                <c:pt idx="2217">
                  <c:v>208</c:v>
                </c:pt>
                <c:pt idx="2218">
                  <c:v>206</c:v>
                </c:pt>
                <c:pt idx="2219">
                  <c:v>204</c:v>
                </c:pt>
                <c:pt idx="2220">
                  <c:v>202</c:v>
                </c:pt>
                <c:pt idx="2221">
                  <c:v>201</c:v>
                </c:pt>
                <c:pt idx="2222">
                  <c:v>200</c:v>
                </c:pt>
                <c:pt idx="2223">
                  <c:v>198</c:v>
                </c:pt>
                <c:pt idx="2224">
                  <c:v>196</c:v>
                </c:pt>
                <c:pt idx="2225">
                  <c:v>194</c:v>
                </c:pt>
                <c:pt idx="2226">
                  <c:v>193</c:v>
                </c:pt>
                <c:pt idx="2227">
                  <c:v>192</c:v>
                </c:pt>
                <c:pt idx="2228">
                  <c:v>190</c:v>
                </c:pt>
                <c:pt idx="2229">
                  <c:v>188</c:v>
                </c:pt>
                <c:pt idx="2230">
                  <c:v>185</c:v>
                </c:pt>
                <c:pt idx="2231">
                  <c:v>184</c:v>
                </c:pt>
                <c:pt idx="2232">
                  <c:v>183</c:v>
                </c:pt>
                <c:pt idx="2233">
                  <c:v>181</c:v>
                </c:pt>
                <c:pt idx="2234">
                  <c:v>179</c:v>
                </c:pt>
                <c:pt idx="2235">
                  <c:v>176</c:v>
                </c:pt>
                <c:pt idx="2236">
                  <c:v>175</c:v>
                </c:pt>
                <c:pt idx="2237">
                  <c:v>173</c:v>
                </c:pt>
                <c:pt idx="2238">
                  <c:v>171</c:v>
                </c:pt>
                <c:pt idx="2239">
                  <c:v>171</c:v>
                </c:pt>
                <c:pt idx="2240">
                  <c:v>168</c:v>
                </c:pt>
                <c:pt idx="2241">
                  <c:v>166</c:v>
                </c:pt>
                <c:pt idx="2242">
                  <c:v>164</c:v>
                </c:pt>
                <c:pt idx="2243">
                  <c:v>163</c:v>
                </c:pt>
                <c:pt idx="2244">
                  <c:v>161</c:v>
                </c:pt>
                <c:pt idx="2245">
                  <c:v>159</c:v>
                </c:pt>
                <c:pt idx="2246">
                  <c:v>158</c:v>
                </c:pt>
                <c:pt idx="2247">
                  <c:v>156</c:v>
                </c:pt>
                <c:pt idx="2248">
                  <c:v>153</c:v>
                </c:pt>
                <c:pt idx="2249">
                  <c:v>151</c:v>
                </c:pt>
                <c:pt idx="2250">
                  <c:v>149</c:v>
                </c:pt>
                <c:pt idx="2251">
                  <c:v>148</c:v>
                </c:pt>
                <c:pt idx="2252">
                  <c:v>146</c:v>
                </c:pt>
                <c:pt idx="2253">
                  <c:v>144</c:v>
                </c:pt>
                <c:pt idx="2254">
                  <c:v>143</c:v>
                </c:pt>
                <c:pt idx="2255">
                  <c:v>140</c:v>
                </c:pt>
                <c:pt idx="2256">
                  <c:v>138</c:v>
                </c:pt>
                <c:pt idx="2257">
                  <c:v>136</c:v>
                </c:pt>
                <c:pt idx="2258">
                  <c:v>135</c:v>
                </c:pt>
                <c:pt idx="2259">
                  <c:v>133</c:v>
                </c:pt>
                <c:pt idx="2260">
                  <c:v>130</c:v>
                </c:pt>
                <c:pt idx="2261">
                  <c:v>128</c:v>
                </c:pt>
                <c:pt idx="2262">
                  <c:v>125</c:v>
                </c:pt>
                <c:pt idx="2263">
                  <c:v>121</c:v>
                </c:pt>
                <c:pt idx="2264">
                  <c:v>120</c:v>
                </c:pt>
                <c:pt idx="2265">
                  <c:v>118</c:v>
                </c:pt>
                <c:pt idx="2266">
                  <c:v>116</c:v>
                </c:pt>
                <c:pt idx="2267">
                  <c:v>113</c:v>
                </c:pt>
                <c:pt idx="2268">
                  <c:v>111</c:v>
                </c:pt>
                <c:pt idx="2269">
                  <c:v>109</c:v>
                </c:pt>
                <c:pt idx="2270">
                  <c:v>107</c:v>
                </c:pt>
                <c:pt idx="2271">
                  <c:v>105</c:v>
                </c:pt>
                <c:pt idx="2272">
                  <c:v>103</c:v>
                </c:pt>
                <c:pt idx="2273">
                  <c:v>100</c:v>
                </c:pt>
                <c:pt idx="2274">
                  <c:v>98</c:v>
                </c:pt>
                <c:pt idx="2275">
                  <c:v>95</c:v>
                </c:pt>
                <c:pt idx="2276">
                  <c:v>94</c:v>
                </c:pt>
                <c:pt idx="2277">
                  <c:v>91</c:v>
                </c:pt>
                <c:pt idx="2278">
                  <c:v>89</c:v>
                </c:pt>
                <c:pt idx="2279">
                  <c:v>86</c:v>
                </c:pt>
                <c:pt idx="2280">
                  <c:v>84</c:v>
                </c:pt>
                <c:pt idx="2281">
                  <c:v>83</c:v>
                </c:pt>
                <c:pt idx="2282">
                  <c:v>80</c:v>
                </c:pt>
                <c:pt idx="2283">
                  <c:v>78</c:v>
                </c:pt>
                <c:pt idx="2284">
                  <c:v>76</c:v>
                </c:pt>
                <c:pt idx="2285">
                  <c:v>74</c:v>
                </c:pt>
                <c:pt idx="2286">
                  <c:v>71</c:v>
                </c:pt>
                <c:pt idx="2287">
                  <c:v>68</c:v>
                </c:pt>
                <c:pt idx="2288">
                  <c:v>66</c:v>
                </c:pt>
                <c:pt idx="2289">
                  <c:v>64</c:v>
                </c:pt>
                <c:pt idx="2290">
                  <c:v>61</c:v>
                </c:pt>
                <c:pt idx="2291">
                  <c:v>60</c:v>
                </c:pt>
                <c:pt idx="2292">
                  <c:v>57</c:v>
                </c:pt>
                <c:pt idx="2293">
                  <c:v>55</c:v>
                </c:pt>
                <c:pt idx="2294">
                  <c:v>53</c:v>
                </c:pt>
                <c:pt idx="2295">
                  <c:v>50</c:v>
                </c:pt>
                <c:pt idx="2296">
                  <c:v>48</c:v>
                </c:pt>
                <c:pt idx="2297">
                  <c:v>46</c:v>
                </c:pt>
                <c:pt idx="2298">
                  <c:v>44</c:v>
                </c:pt>
                <c:pt idx="2299">
                  <c:v>42</c:v>
                </c:pt>
                <c:pt idx="2300">
                  <c:v>40</c:v>
                </c:pt>
                <c:pt idx="2301">
                  <c:v>38</c:v>
                </c:pt>
                <c:pt idx="2302">
                  <c:v>37</c:v>
                </c:pt>
                <c:pt idx="2303">
                  <c:v>34</c:v>
                </c:pt>
                <c:pt idx="2304">
                  <c:v>32</c:v>
                </c:pt>
                <c:pt idx="2305">
                  <c:v>32</c:v>
                </c:pt>
                <c:pt idx="2306">
                  <c:v>30</c:v>
                </c:pt>
                <c:pt idx="2307">
                  <c:v>27</c:v>
                </c:pt>
                <c:pt idx="2308">
                  <c:v>25</c:v>
                </c:pt>
                <c:pt idx="2309">
                  <c:v>24</c:v>
                </c:pt>
                <c:pt idx="2310">
                  <c:v>24</c:v>
                </c:pt>
                <c:pt idx="2311">
                  <c:v>23</c:v>
                </c:pt>
                <c:pt idx="2312">
                  <c:v>23</c:v>
                </c:pt>
                <c:pt idx="2313">
                  <c:v>22</c:v>
                </c:pt>
                <c:pt idx="2314">
                  <c:v>21</c:v>
                </c:pt>
                <c:pt idx="2315">
                  <c:v>20</c:v>
                </c:pt>
                <c:pt idx="2316">
                  <c:v>19</c:v>
                </c:pt>
                <c:pt idx="2317">
                  <c:v>18</c:v>
                </c:pt>
                <c:pt idx="2318">
                  <c:v>17</c:v>
                </c:pt>
                <c:pt idx="2319">
                  <c:v>18</c:v>
                </c:pt>
                <c:pt idx="2320">
                  <c:v>18</c:v>
                </c:pt>
                <c:pt idx="2321">
                  <c:v>16</c:v>
                </c:pt>
                <c:pt idx="2322">
                  <c:v>16</c:v>
                </c:pt>
                <c:pt idx="2323">
                  <c:v>15</c:v>
                </c:pt>
                <c:pt idx="2324">
                  <c:v>15</c:v>
                </c:pt>
                <c:pt idx="2325">
                  <c:v>15</c:v>
                </c:pt>
                <c:pt idx="2326">
                  <c:v>14</c:v>
                </c:pt>
                <c:pt idx="2327">
                  <c:v>14</c:v>
                </c:pt>
                <c:pt idx="2328">
                  <c:v>13</c:v>
                </c:pt>
                <c:pt idx="2329">
                  <c:v>12</c:v>
                </c:pt>
                <c:pt idx="2330">
                  <c:v>12</c:v>
                </c:pt>
                <c:pt idx="2331">
                  <c:v>12</c:v>
                </c:pt>
                <c:pt idx="2332">
                  <c:v>12</c:v>
                </c:pt>
                <c:pt idx="2333">
                  <c:v>12</c:v>
                </c:pt>
                <c:pt idx="2334">
                  <c:v>11</c:v>
                </c:pt>
                <c:pt idx="2335">
                  <c:v>12</c:v>
                </c:pt>
                <c:pt idx="2336">
                  <c:v>11</c:v>
                </c:pt>
                <c:pt idx="2337">
                  <c:v>12</c:v>
                </c:pt>
                <c:pt idx="2338">
                  <c:v>12</c:v>
                </c:pt>
                <c:pt idx="2339">
                  <c:v>11</c:v>
                </c:pt>
                <c:pt idx="2340">
                  <c:v>11</c:v>
                </c:pt>
                <c:pt idx="2341">
                  <c:v>11</c:v>
                </c:pt>
                <c:pt idx="2342">
                  <c:v>11</c:v>
                </c:pt>
                <c:pt idx="2343">
                  <c:v>11</c:v>
                </c:pt>
                <c:pt idx="2344">
                  <c:v>10</c:v>
                </c:pt>
                <c:pt idx="2345">
                  <c:v>11</c:v>
                </c:pt>
                <c:pt idx="2346">
                  <c:v>10</c:v>
                </c:pt>
                <c:pt idx="2347">
                  <c:v>10</c:v>
                </c:pt>
                <c:pt idx="2348">
                  <c:v>9</c:v>
                </c:pt>
                <c:pt idx="2349">
                  <c:v>10</c:v>
                </c:pt>
                <c:pt idx="2350">
                  <c:v>10</c:v>
                </c:pt>
                <c:pt idx="2351">
                  <c:v>10</c:v>
                </c:pt>
                <c:pt idx="2352">
                  <c:v>9</c:v>
                </c:pt>
                <c:pt idx="2353">
                  <c:v>9</c:v>
                </c:pt>
                <c:pt idx="2354">
                  <c:v>9</c:v>
                </c:pt>
                <c:pt idx="2355">
                  <c:v>8</c:v>
                </c:pt>
                <c:pt idx="2356">
                  <c:v>9</c:v>
                </c:pt>
                <c:pt idx="2357">
                  <c:v>9</c:v>
                </c:pt>
                <c:pt idx="2358">
                  <c:v>9</c:v>
                </c:pt>
                <c:pt idx="2359">
                  <c:v>8</c:v>
                </c:pt>
                <c:pt idx="2360">
                  <c:v>9</c:v>
                </c:pt>
                <c:pt idx="2361">
                  <c:v>9</c:v>
                </c:pt>
                <c:pt idx="2362">
                  <c:v>7</c:v>
                </c:pt>
                <c:pt idx="2363">
                  <c:v>8</c:v>
                </c:pt>
                <c:pt idx="2364">
                  <c:v>6</c:v>
                </c:pt>
                <c:pt idx="2365">
                  <c:v>7</c:v>
                </c:pt>
                <c:pt idx="2366">
                  <c:v>8</c:v>
                </c:pt>
                <c:pt idx="2367">
                  <c:v>7</c:v>
                </c:pt>
                <c:pt idx="2368">
                  <c:v>6</c:v>
                </c:pt>
                <c:pt idx="2369">
                  <c:v>6</c:v>
                </c:pt>
                <c:pt idx="2370">
                  <c:v>7</c:v>
                </c:pt>
                <c:pt idx="2371">
                  <c:v>6</c:v>
                </c:pt>
                <c:pt idx="2372">
                  <c:v>6</c:v>
                </c:pt>
                <c:pt idx="2373">
                  <c:v>6</c:v>
                </c:pt>
                <c:pt idx="2374">
                  <c:v>6</c:v>
                </c:pt>
                <c:pt idx="2375">
                  <c:v>6</c:v>
                </c:pt>
                <c:pt idx="2376">
                  <c:v>6</c:v>
                </c:pt>
                <c:pt idx="2377">
                  <c:v>6</c:v>
                </c:pt>
                <c:pt idx="2378">
                  <c:v>6</c:v>
                </c:pt>
                <c:pt idx="2379">
                  <c:v>5</c:v>
                </c:pt>
                <c:pt idx="2380">
                  <c:v>5</c:v>
                </c:pt>
                <c:pt idx="2381">
                  <c:v>5</c:v>
                </c:pt>
                <c:pt idx="2382">
                  <c:v>5</c:v>
                </c:pt>
                <c:pt idx="2383">
                  <c:v>5</c:v>
                </c:pt>
                <c:pt idx="2384">
                  <c:v>5</c:v>
                </c:pt>
                <c:pt idx="2385">
                  <c:v>5</c:v>
                </c:pt>
                <c:pt idx="2386">
                  <c:v>5</c:v>
                </c:pt>
                <c:pt idx="2387">
                  <c:v>4</c:v>
                </c:pt>
                <c:pt idx="2388">
                  <c:v>4</c:v>
                </c:pt>
                <c:pt idx="2389">
                  <c:v>4</c:v>
                </c:pt>
                <c:pt idx="2390">
                  <c:v>5</c:v>
                </c:pt>
                <c:pt idx="2391">
                  <c:v>4</c:v>
                </c:pt>
                <c:pt idx="2392">
                  <c:v>6</c:v>
                </c:pt>
                <c:pt idx="2393">
                  <c:v>5</c:v>
                </c:pt>
                <c:pt idx="2394">
                  <c:v>4</c:v>
                </c:pt>
                <c:pt idx="2395">
                  <c:v>4</c:v>
                </c:pt>
                <c:pt idx="2396">
                  <c:v>4</c:v>
                </c:pt>
                <c:pt idx="2397">
                  <c:v>4</c:v>
                </c:pt>
                <c:pt idx="2398">
                  <c:v>3</c:v>
                </c:pt>
                <c:pt idx="2399">
                  <c:v>4</c:v>
                </c:pt>
                <c:pt idx="2400">
                  <c:v>4</c:v>
                </c:pt>
                <c:pt idx="2401">
                  <c:v>3</c:v>
                </c:pt>
                <c:pt idx="2402">
                  <c:v>4</c:v>
                </c:pt>
                <c:pt idx="2403">
                  <c:v>4</c:v>
                </c:pt>
                <c:pt idx="2404">
                  <c:v>5</c:v>
                </c:pt>
                <c:pt idx="2405">
                  <c:v>3</c:v>
                </c:pt>
                <c:pt idx="2406">
                  <c:v>4</c:v>
                </c:pt>
                <c:pt idx="2407">
                  <c:v>4</c:v>
                </c:pt>
                <c:pt idx="2408">
                  <c:v>4</c:v>
                </c:pt>
                <c:pt idx="2409">
                  <c:v>4</c:v>
                </c:pt>
                <c:pt idx="2410">
                  <c:v>4</c:v>
                </c:pt>
                <c:pt idx="2411">
                  <c:v>5</c:v>
                </c:pt>
                <c:pt idx="2412">
                  <c:v>5</c:v>
                </c:pt>
                <c:pt idx="2413">
                  <c:v>4</c:v>
                </c:pt>
                <c:pt idx="2414">
                  <c:v>3</c:v>
                </c:pt>
                <c:pt idx="2415">
                  <c:v>4</c:v>
                </c:pt>
                <c:pt idx="2416">
                  <c:v>4</c:v>
                </c:pt>
                <c:pt idx="2417">
                  <c:v>4</c:v>
                </c:pt>
                <c:pt idx="2418">
                  <c:v>4</c:v>
                </c:pt>
                <c:pt idx="2419">
                  <c:v>4</c:v>
                </c:pt>
                <c:pt idx="2420">
                  <c:v>3</c:v>
                </c:pt>
                <c:pt idx="2421">
                  <c:v>4</c:v>
                </c:pt>
                <c:pt idx="2422">
                  <c:v>3</c:v>
                </c:pt>
                <c:pt idx="2423">
                  <c:v>4</c:v>
                </c:pt>
                <c:pt idx="2424">
                  <c:v>3</c:v>
                </c:pt>
                <c:pt idx="2425">
                  <c:v>4</c:v>
                </c:pt>
                <c:pt idx="2426">
                  <c:v>3</c:v>
                </c:pt>
                <c:pt idx="2427">
                  <c:v>2</c:v>
                </c:pt>
                <c:pt idx="2428">
                  <c:v>3</c:v>
                </c:pt>
                <c:pt idx="2429">
                  <c:v>3</c:v>
                </c:pt>
                <c:pt idx="2430">
                  <c:v>3</c:v>
                </c:pt>
                <c:pt idx="2431">
                  <c:v>4</c:v>
                </c:pt>
                <c:pt idx="2432">
                  <c:v>3</c:v>
                </c:pt>
                <c:pt idx="2433">
                  <c:v>3</c:v>
                </c:pt>
                <c:pt idx="2434">
                  <c:v>3</c:v>
                </c:pt>
                <c:pt idx="2435">
                  <c:v>2</c:v>
                </c:pt>
                <c:pt idx="2436">
                  <c:v>2</c:v>
                </c:pt>
                <c:pt idx="2437">
                  <c:v>3</c:v>
                </c:pt>
                <c:pt idx="2438">
                  <c:v>3</c:v>
                </c:pt>
                <c:pt idx="2439">
                  <c:v>3</c:v>
                </c:pt>
                <c:pt idx="2440">
                  <c:v>2</c:v>
                </c:pt>
                <c:pt idx="2441">
                  <c:v>3</c:v>
                </c:pt>
                <c:pt idx="2442">
                  <c:v>3</c:v>
                </c:pt>
                <c:pt idx="2443">
                  <c:v>3</c:v>
                </c:pt>
                <c:pt idx="2444">
                  <c:v>3</c:v>
                </c:pt>
                <c:pt idx="2445">
                  <c:v>2</c:v>
                </c:pt>
                <c:pt idx="2446">
                  <c:v>3</c:v>
                </c:pt>
                <c:pt idx="2447">
                  <c:v>1</c:v>
                </c:pt>
                <c:pt idx="2448">
                  <c:v>2</c:v>
                </c:pt>
                <c:pt idx="2449">
                  <c:v>0</c:v>
                </c:pt>
                <c:pt idx="2450">
                  <c:v>2</c:v>
                </c:pt>
                <c:pt idx="2451">
                  <c:v>2</c:v>
                </c:pt>
                <c:pt idx="2452">
                  <c:v>2</c:v>
                </c:pt>
                <c:pt idx="2453">
                  <c:v>1</c:v>
                </c:pt>
                <c:pt idx="2454">
                  <c:v>2</c:v>
                </c:pt>
                <c:pt idx="2455">
                  <c:v>3</c:v>
                </c:pt>
                <c:pt idx="2456">
                  <c:v>2</c:v>
                </c:pt>
                <c:pt idx="2457">
                  <c:v>2</c:v>
                </c:pt>
                <c:pt idx="2458">
                  <c:v>3</c:v>
                </c:pt>
                <c:pt idx="2459">
                  <c:v>2</c:v>
                </c:pt>
                <c:pt idx="2460">
                  <c:v>2</c:v>
                </c:pt>
                <c:pt idx="2461">
                  <c:v>2</c:v>
                </c:pt>
                <c:pt idx="2462">
                  <c:v>2</c:v>
                </c:pt>
                <c:pt idx="2463">
                  <c:v>2</c:v>
                </c:pt>
                <c:pt idx="2464">
                  <c:v>2</c:v>
                </c:pt>
                <c:pt idx="2465">
                  <c:v>2</c:v>
                </c:pt>
                <c:pt idx="2466">
                  <c:v>3</c:v>
                </c:pt>
                <c:pt idx="2467">
                  <c:v>2</c:v>
                </c:pt>
                <c:pt idx="2468">
                  <c:v>2</c:v>
                </c:pt>
                <c:pt idx="2469">
                  <c:v>2</c:v>
                </c:pt>
                <c:pt idx="2470">
                  <c:v>2</c:v>
                </c:pt>
                <c:pt idx="2471">
                  <c:v>3</c:v>
                </c:pt>
                <c:pt idx="2472">
                  <c:v>3</c:v>
                </c:pt>
                <c:pt idx="2473">
                  <c:v>3</c:v>
                </c:pt>
                <c:pt idx="2474">
                  <c:v>2</c:v>
                </c:pt>
                <c:pt idx="2475">
                  <c:v>3</c:v>
                </c:pt>
                <c:pt idx="2476">
                  <c:v>2</c:v>
                </c:pt>
                <c:pt idx="2477">
                  <c:v>3</c:v>
                </c:pt>
                <c:pt idx="2478">
                  <c:v>2</c:v>
                </c:pt>
                <c:pt idx="2479">
                  <c:v>2</c:v>
                </c:pt>
                <c:pt idx="2480">
                  <c:v>2</c:v>
                </c:pt>
                <c:pt idx="2481">
                  <c:v>1</c:v>
                </c:pt>
                <c:pt idx="2482">
                  <c:v>2</c:v>
                </c:pt>
                <c:pt idx="2483">
                  <c:v>2</c:v>
                </c:pt>
                <c:pt idx="2484">
                  <c:v>2</c:v>
                </c:pt>
                <c:pt idx="2485">
                  <c:v>2</c:v>
                </c:pt>
                <c:pt idx="2486">
                  <c:v>3</c:v>
                </c:pt>
                <c:pt idx="2487">
                  <c:v>3</c:v>
                </c:pt>
                <c:pt idx="2488">
                  <c:v>2</c:v>
                </c:pt>
                <c:pt idx="2489">
                  <c:v>2</c:v>
                </c:pt>
                <c:pt idx="2490">
                  <c:v>3</c:v>
                </c:pt>
                <c:pt idx="2491">
                  <c:v>2</c:v>
                </c:pt>
                <c:pt idx="2492">
                  <c:v>3</c:v>
                </c:pt>
                <c:pt idx="2493">
                  <c:v>2</c:v>
                </c:pt>
                <c:pt idx="2494">
                  <c:v>3</c:v>
                </c:pt>
                <c:pt idx="2495">
                  <c:v>2</c:v>
                </c:pt>
                <c:pt idx="2496">
                  <c:v>2</c:v>
                </c:pt>
                <c:pt idx="2497">
                  <c:v>2</c:v>
                </c:pt>
                <c:pt idx="2498">
                  <c:v>2</c:v>
                </c:pt>
                <c:pt idx="2499">
                  <c:v>2</c:v>
                </c:pt>
                <c:pt idx="2500">
                  <c:v>3</c:v>
                </c:pt>
                <c:pt idx="2501">
                  <c:v>2</c:v>
                </c:pt>
                <c:pt idx="2502">
                  <c:v>2</c:v>
                </c:pt>
                <c:pt idx="2503">
                  <c:v>1</c:v>
                </c:pt>
                <c:pt idx="2504">
                  <c:v>2</c:v>
                </c:pt>
                <c:pt idx="2505">
                  <c:v>2</c:v>
                </c:pt>
                <c:pt idx="2506">
                  <c:v>2</c:v>
                </c:pt>
                <c:pt idx="2507">
                  <c:v>2</c:v>
                </c:pt>
                <c:pt idx="2508">
                  <c:v>2</c:v>
                </c:pt>
                <c:pt idx="2509">
                  <c:v>2</c:v>
                </c:pt>
                <c:pt idx="2510">
                  <c:v>2</c:v>
                </c:pt>
                <c:pt idx="2511">
                  <c:v>1</c:v>
                </c:pt>
                <c:pt idx="2512">
                  <c:v>2</c:v>
                </c:pt>
                <c:pt idx="2513">
                  <c:v>1</c:v>
                </c:pt>
                <c:pt idx="2514">
                  <c:v>2</c:v>
                </c:pt>
                <c:pt idx="2515">
                  <c:v>3</c:v>
                </c:pt>
                <c:pt idx="2516">
                  <c:v>2</c:v>
                </c:pt>
                <c:pt idx="2517">
                  <c:v>3</c:v>
                </c:pt>
                <c:pt idx="2518">
                  <c:v>3</c:v>
                </c:pt>
                <c:pt idx="2519">
                  <c:v>2</c:v>
                </c:pt>
                <c:pt idx="2520">
                  <c:v>3</c:v>
                </c:pt>
                <c:pt idx="2521">
                  <c:v>3</c:v>
                </c:pt>
                <c:pt idx="2522">
                  <c:v>2</c:v>
                </c:pt>
                <c:pt idx="2523">
                  <c:v>2</c:v>
                </c:pt>
                <c:pt idx="2524">
                  <c:v>2</c:v>
                </c:pt>
                <c:pt idx="2525">
                  <c:v>1</c:v>
                </c:pt>
                <c:pt idx="2526">
                  <c:v>2</c:v>
                </c:pt>
                <c:pt idx="2527">
                  <c:v>2</c:v>
                </c:pt>
                <c:pt idx="2528">
                  <c:v>3</c:v>
                </c:pt>
                <c:pt idx="2529">
                  <c:v>1</c:v>
                </c:pt>
                <c:pt idx="2530">
                  <c:v>1</c:v>
                </c:pt>
                <c:pt idx="2531">
                  <c:v>1</c:v>
                </c:pt>
                <c:pt idx="2532">
                  <c:v>2</c:v>
                </c:pt>
                <c:pt idx="2533">
                  <c:v>2</c:v>
                </c:pt>
                <c:pt idx="2534">
                  <c:v>2</c:v>
                </c:pt>
                <c:pt idx="2535">
                  <c:v>2</c:v>
                </c:pt>
                <c:pt idx="2536">
                  <c:v>1</c:v>
                </c:pt>
                <c:pt idx="2537">
                  <c:v>1</c:v>
                </c:pt>
                <c:pt idx="2538">
                  <c:v>1</c:v>
                </c:pt>
                <c:pt idx="2539">
                  <c:v>2</c:v>
                </c:pt>
                <c:pt idx="2540">
                  <c:v>1</c:v>
                </c:pt>
                <c:pt idx="2541">
                  <c:v>2</c:v>
                </c:pt>
                <c:pt idx="2542">
                  <c:v>1</c:v>
                </c:pt>
                <c:pt idx="2543">
                  <c:v>1</c:v>
                </c:pt>
                <c:pt idx="2544">
                  <c:v>1</c:v>
                </c:pt>
                <c:pt idx="2545">
                  <c:v>1</c:v>
                </c:pt>
                <c:pt idx="2546">
                  <c:v>1</c:v>
                </c:pt>
                <c:pt idx="2547">
                  <c:v>1</c:v>
                </c:pt>
                <c:pt idx="2548">
                  <c:v>2</c:v>
                </c:pt>
                <c:pt idx="2549">
                  <c:v>2</c:v>
                </c:pt>
                <c:pt idx="2550">
                  <c:v>1</c:v>
                </c:pt>
                <c:pt idx="2551">
                  <c:v>2</c:v>
                </c:pt>
                <c:pt idx="2552">
                  <c:v>1</c:v>
                </c:pt>
                <c:pt idx="2553">
                  <c:v>2</c:v>
                </c:pt>
                <c:pt idx="2554">
                  <c:v>1</c:v>
                </c:pt>
                <c:pt idx="2555">
                  <c:v>1</c:v>
                </c:pt>
                <c:pt idx="2556">
                  <c:v>1</c:v>
                </c:pt>
                <c:pt idx="2557">
                  <c:v>1</c:v>
                </c:pt>
                <c:pt idx="2558">
                  <c:v>0</c:v>
                </c:pt>
                <c:pt idx="2559">
                  <c:v>1</c:v>
                </c:pt>
                <c:pt idx="2560">
                  <c:v>1</c:v>
                </c:pt>
                <c:pt idx="2561">
                  <c:v>1</c:v>
                </c:pt>
                <c:pt idx="2562">
                  <c:v>1</c:v>
                </c:pt>
                <c:pt idx="2563">
                  <c:v>1</c:v>
                </c:pt>
                <c:pt idx="2564">
                  <c:v>1</c:v>
                </c:pt>
                <c:pt idx="2565">
                  <c:v>1</c:v>
                </c:pt>
                <c:pt idx="2566">
                  <c:v>2</c:v>
                </c:pt>
                <c:pt idx="2567">
                  <c:v>1</c:v>
                </c:pt>
                <c:pt idx="2568">
                  <c:v>1</c:v>
                </c:pt>
                <c:pt idx="2569">
                  <c:v>1</c:v>
                </c:pt>
                <c:pt idx="2570">
                  <c:v>1</c:v>
                </c:pt>
                <c:pt idx="2571">
                  <c:v>0</c:v>
                </c:pt>
                <c:pt idx="2572">
                  <c:v>1</c:v>
                </c:pt>
                <c:pt idx="2573">
                  <c:v>0</c:v>
                </c:pt>
                <c:pt idx="2574">
                  <c:v>2</c:v>
                </c:pt>
                <c:pt idx="2575">
                  <c:v>0</c:v>
                </c:pt>
                <c:pt idx="2576">
                  <c:v>1</c:v>
                </c:pt>
                <c:pt idx="2577">
                  <c:v>0</c:v>
                </c:pt>
                <c:pt idx="2578">
                  <c:v>0</c:v>
                </c:pt>
                <c:pt idx="2579">
                  <c:v>1</c:v>
                </c:pt>
                <c:pt idx="2580">
                  <c:v>0</c:v>
                </c:pt>
                <c:pt idx="2581">
                  <c:v>1</c:v>
                </c:pt>
                <c:pt idx="2582">
                  <c:v>0</c:v>
                </c:pt>
                <c:pt idx="2583">
                  <c:v>1</c:v>
                </c:pt>
                <c:pt idx="2584">
                  <c:v>1</c:v>
                </c:pt>
                <c:pt idx="2585">
                  <c:v>1</c:v>
                </c:pt>
                <c:pt idx="2586">
                  <c:v>0</c:v>
                </c:pt>
                <c:pt idx="2587">
                  <c:v>1</c:v>
                </c:pt>
                <c:pt idx="2588">
                  <c:v>1</c:v>
                </c:pt>
                <c:pt idx="2589">
                  <c:v>0</c:v>
                </c:pt>
                <c:pt idx="2590">
                  <c:v>2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1</c:v>
                </c:pt>
                <c:pt idx="2597">
                  <c:v>1</c:v>
                </c:pt>
                <c:pt idx="2598">
                  <c:v>1</c:v>
                </c:pt>
                <c:pt idx="2599">
                  <c:v>0</c:v>
                </c:pt>
                <c:pt idx="2600">
                  <c:v>1</c:v>
                </c:pt>
                <c:pt idx="2601">
                  <c:v>1</c:v>
                </c:pt>
                <c:pt idx="2602">
                  <c:v>0</c:v>
                </c:pt>
                <c:pt idx="2603">
                  <c:v>0</c:v>
                </c:pt>
                <c:pt idx="2604">
                  <c:v>1</c:v>
                </c:pt>
                <c:pt idx="2605">
                  <c:v>1</c:v>
                </c:pt>
                <c:pt idx="2606">
                  <c:v>0</c:v>
                </c:pt>
                <c:pt idx="2607">
                  <c:v>1</c:v>
                </c:pt>
                <c:pt idx="2608">
                  <c:v>2</c:v>
                </c:pt>
                <c:pt idx="2609">
                  <c:v>1</c:v>
                </c:pt>
                <c:pt idx="2610">
                  <c:v>0</c:v>
                </c:pt>
                <c:pt idx="2611">
                  <c:v>1</c:v>
                </c:pt>
                <c:pt idx="2612">
                  <c:v>1</c:v>
                </c:pt>
                <c:pt idx="2613">
                  <c:v>0</c:v>
                </c:pt>
                <c:pt idx="2614">
                  <c:v>1</c:v>
                </c:pt>
                <c:pt idx="2615">
                  <c:v>0</c:v>
                </c:pt>
                <c:pt idx="2616">
                  <c:v>1</c:v>
                </c:pt>
                <c:pt idx="2617">
                  <c:v>0</c:v>
                </c:pt>
                <c:pt idx="2618">
                  <c:v>2</c:v>
                </c:pt>
                <c:pt idx="2619">
                  <c:v>0</c:v>
                </c:pt>
                <c:pt idx="2620">
                  <c:v>0</c:v>
                </c:pt>
                <c:pt idx="2621">
                  <c:v>1</c:v>
                </c:pt>
                <c:pt idx="2622">
                  <c:v>1</c:v>
                </c:pt>
                <c:pt idx="2623">
                  <c:v>1</c:v>
                </c:pt>
                <c:pt idx="2624">
                  <c:v>0</c:v>
                </c:pt>
                <c:pt idx="2625">
                  <c:v>1</c:v>
                </c:pt>
                <c:pt idx="2626">
                  <c:v>1</c:v>
                </c:pt>
                <c:pt idx="2627">
                  <c:v>1</c:v>
                </c:pt>
                <c:pt idx="2628">
                  <c:v>1</c:v>
                </c:pt>
                <c:pt idx="2629">
                  <c:v>1</c:v>
                </c:pt>
                <c:pt idx="2630">
                  <c:v>1</c:v>
                </c:pt>
                <c:pt idx="2631">
                  <c:v>0</c:v>
                </c:pt>
                <c:pt idx="2632">
                  <c:v>1</c:v>
                </c:pt>
                <c:pt idx="2633">
                  <c:v>1</c:v>
                </c:pt>
                <c:pt idx="2634">
                  <c:v>2</c:v>
                </c:pt>
                <c:pt idx="2635">
                  <c:v>0</c:v>
                </c:pt>
                <c:pt idx="2636">
                  <c:v>1</c:v>
                </c:pt>
                <c:pt idx="2637">
                  <c:v>0</c:v>
                </c:pt>
                <c:pt idx="2638">
                  <c:v>1</c:v>
                </c:pt>
                <c:pt idx="2639">
                  <c:v>1</c:v>
                </c:pt>
                <c:pt idx="2640">
                  <c:v>0</c:v>
                </c:pt>
                <c:pt idx="2641">
                  <c:v>0</c:v>
                </c:pt>
                <c:pt idx="2642">
                  <c:v>1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1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1</c:v>
                </c:pt>
                <c:pt idx="2658">
                  <c:v>0</c:v>
                </c:pt>
                <c:pt idx="2659">
                  <c:v>0</c:v>
                </c:pt>
                <c:pt idx="2660">
                  <c:v>1</c:v>
                </c:pt>
                <c:pt idx="2661">
                  <c:v>1</c:v>
                </c:pt>
                <c:pt idx="2662">
                  <c:v>0</c:v>
                </c:pt>
                <c:pt idx="2663">
                  <c:v>1</c:v>
                </c:pt>
                <c:pt idx="2664">
                  <c:v>0</c:v>
                </c:pt>
                <c:pt idx="2665">
                  <c:v>1</c:v>
                </c:pt>
                <c:pt idx="2666">
                  <c:v>0</c:v>
                </c:pt>
                <c:pt idx="2667">
                  <c:v>1</c:v>
                </c:pt>
                <c:pt idx="2668">
                  <c:v>0</c:v>
                </c:pt>
                <c:pt idx="2669">
                  <c:v>1</c:v>
                </c:pt>
                <c:pt idx="2670">
                  <c:v>1</c:v>
                </c:pt>
                <c:pt idx="2671">
                  <c:v>0</c:v>
                </c:pt>
                <c:pt idx="2672">
                  <c:v>0</c:v>
                </c:pt>
                <c:pt idx="2673">
                  <c:v>1</c:v>
                </c:pt>
                <c:pt idx="2674">
                  <c:v>0</c:v>
                </c:pt>
                <c:pt idx="2675">
                  <c:v>0</c:v>
                </c:pt>
                <c:pt idx="2676">
                  <c:v>1</c:v>
                </c:pt>
                <c:pt idx="2677">
                  <c:v>0</c:v>
                </c:pt>
                <c:pt idx="2678">
                  <c:v>1</c:v>
                </c:pt>
                <c:pt idx="2679">
                  <c:v>1</c:v>
                </c:pt>
                <c:pt idx="2680">
                  <c:v>1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1</c:v>
                </c:pt>
                <c:pt idx="2687">
                  <c:v>1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1</c:v>
                </c:pt>
                <c:pt idx="2692">
                  <c:v>0</c:v>
                </c:pt>
                <c:pt idx="2693">
                  <c:v>1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1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1</c:v>
                </c:pt>
                <c:pt idx="2706">
                  <c:v>1</c:v>
                </c:pt>
                <c:pt idx="2707">
                  <c:v>0</c:v>
                </c:pt>
                <c:pt idx="2708">
                  <c:v>0</c:v>
                </c:pt>
                <c:pt idx="2709">
                  <c:v>1</c:v>
                </c:pt>
                <c:pt idx="2710">
                  <c:v>1</c:v>
                </c:pt>
                <c:pt idx="2711">
                  <c:v>1</c:v>
                </c:pt>
                <c:pt idx="2712">
                  <c:v>0</c:v>
                </c:pt>
                <c:pt idx="2713">
                  <c:v>0</c:v>
                </c:pt>
                <c:pt idx="2714">
                  <c:v>1</c:v>
                </c:pt>
                <c:pt idx="2715">
                  <c:v>1</c:v>
                </c:pt>
                <c:pt idx="2716">
                  <c:v>1</c:v>
                </c:pt>
                <c:pt idx="2717">
                  <c:v>1</c:v>
                </c:pt>
                <c:pt idx="2718">
                  <c:v>1</c:v>
                </c:pt>
                <c:pt idx="2719">
                  <c:v>1</c:v>
                </c:pt>
                <c:pt idx="2720">
                  <c:v>1</c:v>
                </c:pt>
                <c:pt idx="2721">
                  <c:v>1</c:v>
                </c:pt>
                <c:pt idx="2722">
                  <c:v>1</c:v>
                </c:pt>
                <c:pt idx="2723">
                  <c:v>1</c:v>
                </c:pt>
                <c:pt idx="2724">
                  <c:v>1</c:v>
                </c:pt>
                <c:pt idx="2725">
                  <c:v>0</c:v>
                </c:pt>
                <c:pt idx="2726">
                  <c:v>0</c:v>
                </c:pt>
                <c:pt idx="2727">
                  <c:v>1</c:v>
                </c:pt>
                <c:pt idx="2728">
                  <c:v>2</c:v>
                </c:pt>
                <c:pt idx="2729">
                  <c:v>1</c:v>
                </c:pt>
                <c:pt idx="2730">
                  <c:v>1</c:v>
                </c:pt>
                <c:pt idx="2731">
                  <c:v>0</c:v>
                </c:pt>
                <c:pt idx="2732">
                  <c:v>1</c:v>
                </c:pt>
                <c:pt idx="2733">
                  <c:v>0</c:v>
                </c:pt>
                <c:pt idx="2734">
                  <c:v>0</c:v>
                </c:pt>
                <c:pt idx="2735">
                  <c:v>1</c:v>
                </c:pt>
                <c:pt idx="2736">
                  <c:v>1</c:v>
                </c:pt>
                <c:pt idx="2737">
                  <c:v>1</c:v>
                </c:pt>
                <c:pt idx="2738">
                  <c:v>1</c:v>
                </c:pt>
                <c:pt idx="2739">
                  <c:v>1</c:v>
                </c:pt>
                <c:pt idx="2740">
                  <c:v>1</c:v>
                </c:pt>
                <c:pt idx="2741">
                  <c:v>0</c:v>
                </c:pt>
                <c:pt idx="2742">
                  <c:v>1</c:v>
                </c:pt>
                <c:pt idx="2743">
                  <c:v>1</c:v>
                </c:pt>
                <c:pt idx="2744">
                  <c:v>0</c:v>
                </c:pt>
                <c:pt idx="2745">
                  <c:v>1</c:v>
                </c:pt>
                <c:pt idx="2746">
                  <c:v>0</c:v>
                </c:pt>
                <c:pt idx="2747">
                  <c:v>0</c:v>
                </c:pt>
                <c:pt idx="2748">
                  <c:v>1</c:v>
                </c:pt>
                <c:pt idx="2749">
                  <c:v>1</c:v>
                </c:pt>
                <c:pt idx="2750">
                  <c:v>0</c:v>
                </c:pt>
                <c:pt idx="2751">
                  <c:v>1</c:v>
                </c:pt>
                <c:pt idx="2752">
                  <c:v>0</c:v>
                </c:pt>
                <c:pt idx="2753">
                  <c:v>0</c:v>
                </c:pt>
                <c:pt idx="2754">
                  <c:v>1</c:v>
                </c:pt>
                <c:pt idx="2755">
                  <c:v>1</c:v>
                </c:pt>
                <c:pt idx="2756">
                  <c:v>1</c:v>
                </c:pt>
                <c:pt idx="2757">
                  <c:v>0</c:v>
                </c:pt>
                <c:pt idx="2758">
                  <c:v>1</c:v>
                </c:pt>
                <c:pt idx="2759">
                  <c:v>0</c:v>
                </c:pt>
                <c:pt idx="2760">
                  <c:v>1</c:v>
                </c:pt>
                <c:pt idx="2761">
                  <c:v>0</c:v>
                </c:pt>
                <c:pt idx="2762">
                  <c:v>1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1</c:v>
                </c:pt>
                <c:pt idx="2767">
                  <c:v>1</c:v>
                </c:pt>
                <c:pt idx="2768">
                  <c:v>0</c:v>
                </c:pt>
                <c:pt idx="2769">
                  <c:v>0</c:v>
                </c:pt>
                <c:pt idx="2770">
                  <c:v>1</c:v>
                </c:pt>
                <c:pt idx="2771">
                  <c:v>1</c:v>
                </c:pt>
                <c:pt idx="2772">
                  <c:v>0</c:v>
                </c:pt>
                <c:pt idx="2773">
                  <c:v>1</c:v>
                </c:pt>
                <c:pt idx="2774">
                  <c:v>0</c:v>
                </c:pt>
                <c:pt idx="2775">
                  <c:v>0</c:v>
                </c:pt>
                <c:pt idx="2776">
                  <c:v>2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1</c:v>
                </c:pt>
                <c:pt idx="2789">
                  <c:v>0</c:v>
                </c:pt>
                <c:pt idx="2790">
                  <c:v>0</c:v>
                </c:pt>
                <c:pt idx="2791">
                  <c:v>1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1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1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1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1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1</c:v>
                </c:pt>
                <c:pt idx="2917">
                  <c:v>1</c:v>
                </c:pt>
                <c:pt idx="2918">
                  <c:v>1</c:v>
                </c:pt>
                <c:pt idx="2919">
                  <c:v>1</c:v>
                </c:pt>
                <c:pt idx="2920">
                  <c:v>1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1</c:v>
                </c:pt>
                <c:pt idx="2927">
                  <c:v>0</c:v>
                </c:pt>
                <c:pt idx="2928">
                  <c:v>1</c:v>
                </c:pt>
                <c:pt idx="2929">
                  <c:v>1</c:v>
                </c:pt>
                <c:pt idx="2930">
                  <c:v>1</c:v>
                </c:pt>
                <c:pt idx="2931">
                  <c:v>1</c:v>
                </c:pt>
                <c:pt idx="2932">
                  <c:v>1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1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1</c:v>
                </c:pt>
                <c:pt idx="2947">
                  <c:v>1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1</c:v>
                </c:pt>
                <c:pt idx="2952">
                  <c:v>0</c:v>
                </c:pt>
                <c:pt idx="2953">
                  <c:v>1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1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1</c:v>
                </c:pt>
                <c:pt idx="2976">
                  <c:v>1</c:v>
                </c:pt>
                <c:pt idx="2977">
                  <c:v>1</c:v>
                </c:pt>
                <c:pt idx="2978">
                  <c:v>1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1</c:v>
                </c:pt>
                <c:pt idx="2983">
                  <c:v>1</c:v>
                </c:pt>
                <c:pt idx="2984">
                  <c:v>1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1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1</c:v>
                </c:pt>
                <c:pt idx="3023">
                  <c:v>0</c:v>
                </c:pt>
                <c:pt idx="3024">
                  <c:v>2</c:v>
                </c:pt>
                <c:pt idx="3025">
                  <c:v>0</c:v>
                </c:pt>
                <c:pt idx="3026">
                  <c:v>0</c:v>
                </c:pt>
                <c:pt idx="3027">
                  <c:v>1</c:v>
                </c:pt>
                <c:pt idx="3028">
                  <c:v>0</c:v>
                </c:pt>
                <c:pt idx="3029">
                  <c:v>1</c:v>
                </c:pt>
                <c:pt idx="3030">
                  <c:v>1</c:v>
                </c:pt>
                <c:pt idx="3031">
                  <c:v>1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1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1</c:v>
                </c:pt>
                <c:pt idx="3043">
                  <c:v>1</c:v>
                </c:pt>
                <c:pt idx="3044">
                  <c:v>0</c:v>
                </c:pt>
                <c:pt idx="3045">
                  <c:v>1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1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2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1</c:v>
                </c:pt>
                <c:pt idx="3094">
                  <c:v>0</c:v>
                </c:pt>
                <c:pt idx="3095">
                  <c:v>1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1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1</c:v>
                </c:pt>
                <c:pt idx="3106">
                  <c:v>0</c:v>
                </c:pt>
                <c:pt idx="3107">
                  <c:v>0</c:v>
                </c:pt>
                <c:pt idx="3108">
                  <c:v>1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1</c:v>
                </c:pt>
                <c:pt idx="3124">
                  <c:v>0</c:v>
                </c:pt>
                <c:pt idx="3125">
                  <c:v>0</c:v>
                </c:pt>
                <c:pt idx="3126">
                  <c:v>1</c:v>
                </c:pt>
                <c:pt idx="3127">
                  <c:v>1</c:v>
                </c:pt>
                <c:pt idx="3128">
                  <c:v>0</c:v>
                </c:pt>
                <c:pt idx="3129">
                  <c:v>1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1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2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1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1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1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1</c:v>
                </c:pt>
                <c:pt idx="319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50-4756-B7F5-EB623CBEB2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8641663"/>
        <c:axId val="1418644159"/>
      </c:scatterChart>
      <c:valAx>
        <c:axId val="1418641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8644159"/>
        <c:crosses val="autoZero"/>
        <c:crossBetween val="midCat"/>
      </c:valAx>
      <c:valAx>
        <c:axId val="141864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864166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'adc5'!$A$1:$A$3494</c:f>
              <c:numCache>
                <c:formatCode>General</c:formatCode>
                <c:ptCount val="3494"/>
                <c:pt idx="0">
                  <c:v>63420504</c:v>
                </c:pt>
                <c:pt idx="1">
                  <c:v>63421512</c:v>
                </c:pt>
                <c:pt idx="2">
                  <c:v>63422544</c:v>
                </c:pt>
                <c:pt idx="3">
                  <c:v>63423552</c:v>
                </c:pt>
                <c:pt idx="4">
                  <c:v>63424584</c:v>
                </c:pt>
                <c:pt idx="5">
                  <c:v>63425592</c:v>
                </c:pt>
                <c:pt idx="6">
                  <c:v>63426624</c:v>
                </c:pt>
                <c:pt idx="7">
                  <c:v>63427644</c:v>
                </c:pt>
                <c:pt idx="8">
                  <c:v>63428668</c:v>
                </c:pt>
                <c:pt idx="9">
                  <c:v>63429684</c:v>
                </c:pt>
                <c:pt idx="10">
                  <c:v>63430708</c:v>
                </c:pt>
                <c:pt idx="11">
                  <c:v>63431724</c:v>
                </c:pt>
                <c:pt idx="12">
                  <c:v>63432752</c:v>
                </c:pt>
                <c:pt idx="13">
                  <c:v>63433764</c:v>
                </c:pt>
                <c:pt idx="14">
                  <c:v>63434788</c:v>
                </c:pt>
                <c:pt idx="15">
                  <c:v>63435804</c:v>
                </c:pt>
                <c:pt idx="16">
                  <c:v>63436832</c:v>
                </c:pt>
                <c:pt idx="17">
                  <c:v>63437844</c:v>
                </c:pt>
                <c:pt idx="18">
                  <c:v>63438868</c:v>
                </c:pt>
                <c:pt idx="19">
                  <c:v>63439884</c:v>
                </c:pt>
                <c:pt idx="20">
                  <c:v>63440908</c:v>
                </c:pt>
                <c:pt idx="21">
                  <c:v>63441912</c:v>
                </c:pt>
                <c:pt idx="22">
                  <c:v>63442952</c:v>
                </c:pt>
                <c:pt idx="23">
                  <c:v>63443952</c:v>
                </c:pt>
                <c:pt idx="24">
                  <c:v>63444984</c:v>
                </c:pt>
                <c:pt idx="25">
                  <c:v>63445992</c:v>
                </c:pt>
                <c:pt idx="26">
                  <c:v>63447024</c:v>
                </c:pt>
                <c:pt idx="27">
                  <c:v>63448032</c:v>
                </c:pt>
                <c:pt idx="28">
                  <c:v>63449064</c:v>
                </c:pt>
                <c:pt idx="29">
                  <c:v>63450072</c:v>
                </c:pt>
                <c:pt idx="30">
                  <c:v>63451104</c:v>
                </c:pt>
                <c:pt idx="31">
                  <c:v>63452112</c:v>
                </c:pt>
                <c:pt idx="32">
                  <c:v>63453144</c:v>
                </c:pt>
                <c:pt idx="33">
                  <c:v>63454152</c:v>
                </c:pt>
                <c:pt idx="34">
                  <c:v>63455184</c:v>
                </c:pt>
                <c:pt idx="35">
                  <c:v>63456192</c:v>
                </c:pt>
                <c:pt idx="36">
                  <c:v>63457224</c:v>
                </c:pt>
                <c:pt idx="37">
                  <c:v>63458232</c:v>
                </c:pt>
                <c:pt idx="38">
                  <c:v>63459264</c:v>
                </c:pt>
                <c:pt idx="39">
                  <c:v>63460272</c:v>
                </c:pt>
                <c:pt idx="40">
                  <c:v>63461304</c:v>
                </c:pt>
                <c:pt idx="41">
                  <c:v>63462312</c:v>
                </c:pt>
                <c:pt idx="42">
                  <c:v>63463344</c:v>
                </c:pt>
                <c:pt idx="43">
                  <c:v>63464352</c:v>
                </c:pt>
                <c:pt idx="44">
                  <c:v>63465384</c:v>
                </c:pt>
                <c:pt idx="45">
                  <c:v>63466392</c:v>
                </c:pt>
                <c:pt idx="46">
                  <c:v>63467424</c:v>
                </c:pt>
                <c:pt idx="47">
                  <c:v>63468432</c:v>
                </c:pt>
                <c:pt idx="48">
                  <c:v>63469464</c:v>
                </c:pt>
                <c:pt idx="49">
                  <c:v>63470472</c:v>
                </c:pt>
                <c:pt idx="50">
                  <c:v>63471504</c:v>
                </c:pt>
                <c:pt idx="51">
                  <c:v>63472512</c:v>
                </c:pt>
                <c:pt idx="52">
                  <c:v>63473544</c:v>
                </c:pt>
                <c:pt idx="53">
                  <c:v>63474552</c:v>
                </c:pt>
                <c:pt idx="54">
                  <c:v>63475584</c:v>
                </c:pt>
                <c:pt idx="55">
                  <c:v>63476592</c:v>
                </c:pt>
                <c:pt idx="56">
                  <c:v>63477624</c:v>
                </c:pt>
                <c:pt idx="57">
                  <c:v>63478632</c:v>
                </c:pt>
                <c:pt idx="58">
                  <c:v>63479664</c:v>
                </c:pt>
                <c:pt idx="59">
                  <c:v>63480672</c:v>
                </c:pt>
                <c:pt idx="60">
                  <c:v>63481704</c:v>
                </c:pt>
                <c:pt idx="61">
                  <c:v>63482712</c:v>
                </c:pt>
                <c:pt idx="62">
                  <c:v>63483744</c:v>
                </c:pt>
                <c:pt idx="63">
                  <c:v>63484752</c:v>
                </c:pt>
                <c:pt idx="64">
                  <c:v>63485784</c:v>
                </c:pt>
                <c:pt idx="65">
                  <c:v>63486792</c:v>
                </c:pt>
                <c:pt idx="66">
                  <c:v>63487824</c:v>
                </c:pt>
                <c:pt idx="67">
                  <c:v>63488832</c:v>
                </c:pt>
                <c:pt idx="68">
                  <c:v>63489864</c:v>
                </c:pt>
                <c:pt idx="69">
                  <c:v>63490872</c:v>
                </c:pt>
                <c:pt idx="70">
                  <c:v>63491904</c:v>
                </c:pt>
                <c:pt idx="71">
                  <c:v>63492912</c:v>
                </c:pt>
                <c:pt idx="72">
                  <c:v>63493944</c:v>
                </c:pt>
                <c:pt idx="73">
                  <c:v>63494952</c:v>
                </c:pt>
                <c:pt idx="74">
                  <c:v>63495984</c:v>
                </c:pt>
                <c:pt idx="75">
                  <c:v>63496992</c:v>
                </c:pt>
                <c:pt idx="76">
                  <c:v>63498024</c:v>
                </c:pt>
                <c:pt idx="77">
                  <c:v>63499032</c:v>
                </c:pt>
                <c:pt idx="78">
                  <c:v>63500064</c:v>
                </c:pt>
                <c:pt idx="79">
                  <c:v>63501072</c:v>
                </c:pt>
                <c:pt idx="80">
                  <c:v>63502104</c:v>
                </c:pt>
                <c:pt idx="81">
                  <c:v>63503112</c:v>
                </c:pt>
                <c:pt idx="82">
                  <c:v>63504144</c:v>
                </c:pt>
                <c:pt idx="83">
                  <c:v>63505152</c:v>
                </c:pt>
                <c:pt idx="84">
                  <c:v>63506184</c:v>
                </c:pt>
                <c:pt idx="85">
                  <c:v>63507192</c:v>
                </c:pt>
                <c:pt idx="86">
                  <c:v>63508224</c:v>
                </c:pt>
                <c:pt idx="87">
                  <c:v>63509232</c:v>
                </c:pt>
                <c:pt idx="88">
                  <c:v>63510264</c:v>
                </c:pt>
                <c:pt idx="89">
                  <c:v>63511272</c:v>
                </c:pt>
                <c:pt idx="90">
                  <c:v>63512304</c:v>
                </c:pt>
                <c:pt idx="91">
                  <c:v>63513312</c:v>
                </c:pt>
                <c:pt idx="92">
                  <c:v>63514344</c:v>
                </c:pt>
                <c:pt idx="93">
                  <c:v>63515352</c:v>
                </c:pt>
                <c:pt idx="94">
                  <c:v>63516384</c:v>
                </c:pt>
                <c:pt idx="95">
                  <c:v>63517392</c:v>
                </c:pt>
                <c:pt idx="96">
                  <c:v>63518424</c:v>
                </c:pt>
                <c:pt idx="97">
                  <c:v>63519432</c:v>
                </c:pt>
                <c:pt idx="98">
                  <c:v>63520464</c:v>
                </c:pt>
                <c:pt idx="99">
                  <c:v>63521472</c:v>
                </c:pt>
                <c:pt idx="100">
                  <c:v>63522504</c:v>
                </c:pt>
                <c:pt idx="101">
                  <c:v>63523512</c:v>
                </c:pt>
                <c:pt idx="102">
                  <c:v>63524544</c:v>
                </c:pt>
                <c:pt idx="103">
                  <c:v>63525552</c:v>
                </c:pt>
                <c:pt idx="104">
                  <c:v>63526584</c:v>
                </c:pt>
                <c:pt idx="105">
                  <c:v>63527592</c:v>
                </c:pt>
                <c:pt idx="106">
                  <c:v>63528624</c:v>
                </c:pt>
                <c:pt idx="107">
                  <c:v>63529632</c:v>
                </c:pt>
                <c:pt idx="108">
                  <c:v>63530664</c:v>
                </c:pt>
                <c:pt idx="109">
                  <c:v>63531672</c:v>
                </c:pt>
                <c:pt idx="110">
                  <c:v>63532704</c:v>
                </c:pt>
                <c:pt idx="111">
                  <c:v>63533712</c:v>
                </c:pt>
                <c:pt idx="112">
                  <c:v>63534744</c:v>
                </c:pt>
                <c:pt idx="113">
                  <c:v>63535752</c:v>
                </c:pt>
                <c:pt idx="114">
                  <c:v>63536784</c:v>
                </c:pt>
                <c:pt idx="115">
                  <c:v>63537792</c:v>
                </c:pt>
                <c:pt idx="116">
                  <c:v>63538824</c:v>
                </c:pt>
                <c:pt idx="117">
                  <c:v>63539832</c:v>
                </c:pt>
                <c:pt idx="118">
                  <c:v>63540864</c:v>
                </c:pt>
                <c:pt idx="119">
                  <c:v>63541872</c:v>
                </c:pt>
                <c:pt idx="120">
                  <c:v>63542904</c:v>
                </c:pt>
                <c:pt idx="121">
                  <c:v>63543912</c:v>
                </c:pt>
                <c:pt idx="122">
                  <c:v>63544944</c:v>
                </c:pt>
                <c:pt idx="123">
                  <c:v>63545952</c:v>
                </c:pt>
                <c:pt idx="124">
                  <c:v>63546984</c:v>
                </c:pt>
                <c:pt idx="125">
                  <c:v>63547992</c:v>
                </c:pt>
                <c:pt idx="126">
                  <c:v>63549024</c:v>
                </c:pt>
                <c:pt idx="127">
                  <c:v>63550032</c:v>
                </c:pt>
                <c:pt idx="128">
                  <c:v>63551064</c:v>
                </c:pt>
                <c:pt idx="129">
                  <c:v>63552072</c:v>
                </c:pt>
                <c:pt idx="130">
                  <c:v>63553104</c:v>
                </c:pt>
                <c:pt idx="131">
                  <c:v>63554112</c:v>
                </c:pt>
                <c:pt idx="132">
                  <c:v>63555144</c:v>
                </c:pt>
                <c:pt idx="133">
                  <c:v>63556152</c:v>
                </c:pt>
                <c:pt idx="134">
                  <c:v>63557184</c:v>
                </c:pt>
                <c:pt idx="135">
                  <c:v>63558192</c:v>
                </c:pt>
                <c:pt idx="136">
                  <c:v>63559224</c:v>
                </c:pt>
                <c:pt idx="137">
                  <c:v>63560232</c:v>
                </c:pt>
                <c:pt idx="138">
                  <c:v>63561264</c:v>
                </c:pt>
                <c:pt idx="139">
                  <c:v>63562272</c:v>
                </c:pt>
                <c:pt idx="140">
                  <c:v>63563304</c:v>
                </c:pt>
                <c:pt idx="141">
                  <c:v>63564312</c:v>
                </c:pt>
                <c:pt idx="142">
                  <c:v>63565344</c:v>
                </c:pt>
                <c:pt idx="143">
                  <c:v>63566352</c:v>
                </c:pt>
                <c:pt idx="144">
                  <c:v>63567384</c:v>
                </c:pt>
                <c:pt idx="145">
                  <c:v>63568392</c:v>
                </c:pt>
                <c:pt idx="146">
                  <c:v>63569424</c:v>
                </c:pt>
                <c:pt idx="147">
                  <c:v>63570432</c:v>
                </c:pt>
                <c:pt idx="148">
                  <c:v>63571464</c:v>
                </c:pt>
                <c:pt idx="149">
                  <c:v>63572472</c:v>
                </c:pt>
                <c:pt idx="150">
                  <c:v>63573504</c:v>
                </c:pt>
                <c:pt idx="151">
                  <c:v>63574512</c:v>
                </c:pt>
                <c:pt idx="152">
                  <c:v>63575544</c:v>
                </c:pt>
                <c:pt idx="153">
                  <c:v>63576552</c:v>
                </c:pt>
                <c:pt idx="154">
                  <c:v>63577584</c:v>
                </c:pt>
                <c:pt idx="155">
                  <c:v>63578592</c:v>
                </c:pt>
                <c:pt idx="156">
                  <c:v>63579624</c:v>
                </c:pt>
                <c:pt idx="157">
                  <c:v>63580632</c:v>
                </c:pt>
                <c:pt idx="158">
                  <c:v>63581664</c:v>
                </c:pt>
                <c:pt idx="159">
                  <c:v>63582672</c:v>
                </c:pt>
                <c:pt idx="160">
                  <c:v>63583704</c:v>
                </c:pt>
                <c:pt idx="161">
                  <c:v>63584712</c:v>
                </c:pt>
                <c:pt idx="162">
                  <c:v>63585744</c:v>
                </c:pt>
                <c:pt idx="163">
                  <c:v>63586752</c:v>
                </c:pt>
                <c:pt idx="164">
                  <c:v>63587784</c:v>
                </c:pt>
                <c:pt idx="165">
                  <c:v>63588792</c:v>
                </c:pt>
                <c:pt idx="166">
                  <c:v>63589824</c:v>
                </c:pt>
                <c:pt idx="167">
                  <c:v>63590832</c:v>
                </c:pt>
                <c:pt idx="168">
                  <c:v>63591864</c:v>
                </c:pt>
                <c:pt idx="169">
                  <c:v>63592872</c:v>
                </c:pt>
                <c:pt idx="170">
                  <c:v>63593904</c:v>
                </c:pt>
                <c:pt idx="171">
                  <c:v>63594912</c:v>
                </c:pt>
                <c:pt idx="172">
                  <c:v>63595944</c:v>
                </c:pt>
                <c:pt idx="173">
                  <c:v>63596952</c:v>
                </c:pt>
                <c:pt idx="174">
                  <c:v>63597984</c:v>
                </c:pt>
                <c:pt idx="175">
                  <c:v>63598992</c:v>
                </c:pt>
                <c:pt idx="176">
                  <c:v>63600024</c:v>
                </c:pt>
                <c:pt idx="177">
                  <c:v>63601032</c:v>
                </c:pt>
                <c:pt idx="178">
                  <c:v>63602064</c:v>
                </c:pt>
                <c:pt idx="179">
                  <c:v>63603072</c:v>
                </c:pt>
                <c:pt idx="180">
                  <c:v>63604104</c:v>
                </c:pt>
                <c:pt idx="181">
                  <c:v>63605112</c:v>
                </c:pt>
                <c:pt idx="182">
                  <c:v>63606144</c:v>
                </c:pt>
                <c:pt idx="183">
                  <c:v>63607152</c:v>
                </c:pt>
                <c:pt idx="184">
                  <c:v>63608184</c:v>
                </c:pt>
                <c:pt idx="185">
                  <c:v>63609192</c:v>
                </c:pt>
                <c:pt idx="186">
                  <c:v>63610224</c:v>
                </c:pt>
                <c:pt idx="187">
                  <c:v>63611232</c:v>
                </c:pt>
                <c:pt idx="188">
                  <c:v>63612264</c:v>
                </c:pt>
                <c:pt idx="189">
                  <c:v>63613272</c:v>
                </c:pt>
                <c:pt idx="190">
                  <c:v>63614304</c:v>
                </c:pt>
                <c:pt idx="191">
                  <c:v>63615328</c:v>
                </c:pt>
                <c:pt idx="192">
                  <c:v>63616352</c:v>
                </c:pt>
                <c:pt idx="193">
                  <c:v>63617368</c:v>
                </c:pt>
                <c:pt idx="194">
                  <c:v>63618392</c:v>
                </c:pt>
                <c:pt idx="195">
                  <c:v>63619392</c:v>
                </c:pt>
                <c:pt idx="196">
                  <c:v>63620424</c:v>
                </c:pt>
                <c:pt idx="197">
                  <c:v>63621432</c:v>
                </c:pt>
                <c:pt idx="198">
                  <c:v>63622464</c:v>
                </c:pt>
                <c:pt idx="199">
                  <c:v>63623472</c:v>
                </c:pt>
                <c:pt idx="200">
                  <c:v>63624504</c:v>
                </c:pt>
                <c:pt idx="201">
                  <c:v>63625512</c:v>
                </c:pt>
                <c:pt idx="202">
                  <c:v>63626544</c:v>
                </c:pt>
                <c:pt idx="203">
                  <c:v>63627552</c:v>
                </c:pt>
                <c:pt idx="204">
                  <c:v>63628584</c:v>
                </c:pt>
                <c:pt idx="205">
                  <c:v>63629592</c:v>
                </c:pt>
                <c:pt idx="206">
                  <c:v>63630624</c:v>
                </c:pt>
                <c:pt idx="207">
                  <c:v>63631632</c:v>
                </c:pt>
                <c:pt idx="208">
                  <c:v>63632664</c:v>
                </c:pt>
                <c:pt idx="209">
                  <c:v>63633672</c:v>
                </c:pt>
                <c:pt idx="210">
                  <c:v>63634704</c:v>
                </c:pt>
                <c:pt idx="211">
                  <c:v>63635712</c:v>
                </c:pt>
                <c:pt idx="212">
                  <c:v>63636744</c:v>
                </c:pt>
                <c:pt idx="213">
                  <c:v>63637752</c:v>
                </c:pt>
                <c:pt idx="214">
                  <c:v>63638784</c:v>
                </c:pt>
                <c:pt idx="215">
                  <c:v>63639792</c:v>
                </c:pt>
                <c:pt idx="216">
                  <c:v>63640824</c:v>
                </c:pt>
                <c:pt idx="217">
                  <c:v>63641832</c:v>
                </c:pt>
                <c:pt idx="218">
                  <c:v>63642864</c:v>
                </c:pt>
                <c:pt idx="219">
                  <c:v>63643872</c:v>
                </c:pt>
                <c:pt idx="220">
                  <c:v>63644904</c:v>
                </c:pt>
                <c:pt idx="221">
                  <c:v>63645928</c:v>
                </c:pt>
                <c:pt idx="222">
                  <c:v>63646952</c:v>
                </c:pt>
                <c:pt idx="223">
                  <c:v>63647968</c:v>
                </c:pt>
                <c:pt idx="224">
                  <c:v>63648992</c:v>
                </c:pt>
                <c:pt idx="225">
                  <c:v>63650008</c:v>
                </c:pt>
                <c:pt idx="226">
                  <c:v>63651032</c:v>
                </c:pt>
                <c:pt idx="227">
                  <c:v>63652048</c:v>
                </c:pt>
                <c:pt idx="228">
                  <c:v>63653072</c:v>
                </c:pt>
                <c:pt idx="229">
                  <c:v>63654088</c:v>
                </c:pt>
                <c:pt idx="230">
                  <c:v>63655112</c:v>
                </c:pt>
                <c:pt idx="231">
                  <c:v>63656128</c:v>
                </c:pt>
                <c:pt idx="232">
                  <c:v>63657152</c:v>
                </c:pt>
                <c:pt idx="233">
                  <c:v>63658168</c:v>
                </c:pt>
                <c:pt idx="234">
                  <c:v>63659192</c:v>
                </c:pt>
                <c:pt idx="235">
                  <c:v>63660208</c:v>
                </c:pt>
                <c:pt idx="236">
                  <c:v>63661232</c:v>
                </c:pt>
                <c:pt idx="237">
                  <c:v>63662232</c:v>
                </c:pt>
                <c:pt idx="238">
                  <c:v>63663264</c:v>
                </c:pt>
                <c:pt idx="239">
                  <c:v>63664272</c:v>
                </c:pt>
                <c:pt idx="240">
                  <c:v>63665304</c:v>
                </c:pt>
                <c:pt idx="241">
                  <c:v>63666312</c:v>
                </c:pt>
                <c:pt idx="242">
                  <c:v>63667344</c:v>
                </c:pt>
                <c:pt idx="243">
                  <c:v>63668352</c:v>
                </c:pt>
                <c:pt idx="244">
                  <c:v>63669384</c:v>
                </c:pt>
                <c:pt idx="245">
                  <c:v>63670392</c:v>
                </c:pt>
                <c:pt idx="246">
                  <c:v>63671424</c:v>
                </c:pt>
                <c:pt idx="247">
                  <c:v>63672432</c:v>
                </c:pt>
                <c:pt idx="248">
                  <c:v>63673464</c:v>
                </c:pt>
                <c:pt idx="249">
                  <c:v>63674472</c:v>
                </c:pt>
                <c:pt idx="250">
                  <c:v>63675504</c:v>
                </c:pt>
                <c:pt idx="251">
                  <c:v>63676512</c:v>
                </c:pt>
                <c:pt idx="252">
                  <c:v>63677544</c:v>
                </c:pt>
                <c:pt idx="253">
                  <c:v>63678552</c:v>
                </c:pt>
                <c:pt idx="254">
                  <c:v>63679584</c:v>
                </c:pt>
                <c:pt idx="255">
                  <c:v>63680592</c:v>
                </c:pt>
                <c:pt idx="256">
                  <c:v>63681624</c:v>
                </c:pt>
                <c:pt idx="257">
                  <c:v>63682632</c:v>
                </c:pt>
                <c:pt idx="258">
                  <c:v>63683664</c:v>
                </c:pt>
                <c:pt idx="259">
                  <c:v>63684672</c:v>
                </c:pt>
                <c:pt idx="260">
                  <c:v>63685704</c:v>
                </c:pt>
                <c:pt idx="261">
                  <c:v>63686712</c:v>
                </c:pt>
                <c:pt idx="262">
                  <c:v>63687744</c:v>
                </c:pt>
                <c:pt idx="263">
                  <c:v>63688764</c:v>
                </c:pt>
                <c:pt idx="264">
                  <c:v>63689792</c:v>
                </c:pt>
                <c:pt idx="265">
                  <c:v>63690804</c:v>
                </c:pt>
                <c:pt idx="266">
                  <c:v>63691828</c:v>
                </c:pt>
                <c:pt idx="267">
                  <c:v>63692844</c:v>
                </c:pt>
                <c:pt idx="268">
                  <c:v>63693872</c:v>
                </c:pt>
                <c:pt idx="269">
                  <c:v>63694888</c:v>
                </c:pt>
                <c:pt idx="270">
                  <c:v>63695912</c:v>
                </c:pt>
                <c:pt idx="271">
                  <c:v>63696924</c:v>
                </c:pt>
                <c:pt idx="272">
                  <c:v>63697948</c:v>
                </c:pt>
                <c:pt idx="273">
                  <c:v>63698964</c:v>
                </c:pt>
                <c:pt idx="274">
                  <c:v>63699992</c:v>
                </c:pt>
                <c:pt idx="275">
                  <c:v>63701004</c:v>
                </c:pt>
                <c:pt idx="276">
                  <c:v>63702032</c:v>
                </c:pt>
                <c:pt idx="277">
                  <c:v>63703032</c:v>
                </c:pt>
                <c:pt idx="278">
                  <c:v>63704068</c:v>
                </c:pt>
                <c:pt idx="279">
                  <c:v>63705072</c:v>
                </c:pt>
                <c:pt idx="280">
                  <c:v>63706104</c:v>
                </c:pt>
                <c:pt idx="281">
                  <c:v>63707112</c:v>
                </c:pt>
                <c:pt idx="282">
                  <c:v>63708144</c:v>
                </c:pt>
                <c:pt idx="283">
                  <c:v>63709152</c:v>
                </c:pt>
                <c:pt idx="284">
                  <c:v>63710184</c:v>
                </c:pt>
                <c:pt idx="285">
                  <c:v>63711192</c:v>
                </c:pt>
                <c:pt idx="286">
                  <c:v>63712224</c:v>
                </c:pt>
                <c:pt idx="287">
                  <c:v>63713232</c:v>
                </c:pt>
                <c:pt idx="288">
                  <c:v>63714264</c:v>
                </c:pt>
                <c:pt idx="289">
                  <c:v>63715272</c:v>
                </c:pt>
                <c:pt idx="290">
                  <c:v>63716304</c:v>
                </c:pt>
                <c:pt idx="291">
                  <c:v>63717312</c:v>
                </c:pt>
                <c:pt idx="292">
                  <c:v>63718344</c:v>
                </c:pt>
                <c:pt idx="293">
                  <c:v>63719352</c:v>
                </c:pt>
                <c:pt idx="294">
                  <c:v>63720384</c:v>
                </c:pt>
                <c:pt idx="295">
                  <c:v>63721392</c:v>
                </c:pt>
                <c:pt idx="296">
                  <c:v>63722424</c:v>
                </c:pt>
                <c:pt idx="297">
                  <c:v>63723432</c:v>
                </c:pt>
                <c:pt idx="298">
                  <c:v>63724464</c:v>
                </c:pt>
                <c:pt idx="299">
                  <c:v>63725472</c:v>
                </c:pt>
                <c:pt idx="300">
                  <c:v>63726504</c:v>
                </c:pt>
                <c:pt idx="301">
                  <c:v>63727512</c:v>
                </c:pt>
                <c:pt idx="302">
                  <c:v>63728544</c:v>
                </c:pt>
                <c:pt idx="303">
                  <c:v>63729552</c:v>
                </c:pt>
                <c:pt idx="304">
                  <c:v>63730584</c:v>
                </c:pt>
                <c:pt idx="305">
                  <c:v>63731592</c:v>
                </c:pt>
                <c:pt idx="306">
                  <c:v>63732624</c:v>
                </c:pt>
                <c:pt idx="307">
                  <c:v>63733632</c:v>
                </c:pt>
                <c:pt idx="308">
                  <c:v>63734664</c:v>
                </c:pt>
                <c:pt idx="309">
                  <c:v>63735672</c:v>
                </c:pt>
                <c:pt idx="310">
                  <c:v>63736704</c:v>
                </c:pt>
                <c:pt idx="311">
                  <c:v>63737712</c:v>
                </c:pt>
                <c:pt idx="312">
                  <c:v>63738744</c:v>
                </c:pt>
                <c:pt idx="313">
                  <c:v>63739752</c:v>
                </c:pt>
                <c:pt idx="314">
                  <c:v>63740784</c:v>
                </c:pt>
                <c:pt idx="315">
                  <c:v>63741792</c:v>
                </c:pt>
                <c:pt idx="316">
                  <c:v>63742824</c:v>
                </c:pt>
                <c:pt idx="317">
                  <c:v>63743832</c:v>
                </c:pt>
                <c:pt idx="318">
                  <c:v>63744864</c:v>
                </c:pt>
                <c:pt idx="319">
                  <c:v>63745872</c:v>
                </c:pt>
                <c:pt idx="320">
                  <c:v>63746904</c:v>
                </c:pt>
                <c:pt idx="321">
                  <c:v>63747912</c:v>
                </c:pt>
                <c:pt idx="322">
                  <c:v>63748944</c:v>
                </c:pt>
                <c:pt idx="323">
                  <c:v>63749952</c:v>
                </c:pt>
                <c:pt idx="324">
                  <c:v>63750984</c:v>
                </c:pt>
                <c:pt idx="325">
                  <c:v>63751992</c:v>
                </c:pt>
                <c:pt idx="326">
                  <c:v>63753024</c:v>
                </c:pt>
                <c:pt idx="327">
                  <c:v>63754032</c:v>
                </c:pt>
                <c:pt idx="328">
                  <c:v>63755064</c:v>
                </c:pt>
                <c:pt idx="329">
                  <c:v>63756072</c:v>
                </c:pt>
                <c:pt idx="330">
                  <c:v>63757104</c:v>
                </c:pt>
                <c:pt idx="331">
                  <c:v>63758112</c:v>
                </c:pt>
                <c:pt idx="332">
                  <c:v>63759144</c:v>
                </c:pt>
                <c:pt idx="333">
                  <c:v>63760152</c:v>
                </c:pt>
                <c:pt idx="334">
                  <c:v>63761184</c:v>
                </c:pt>
                <c:pt idx="335">
                  <c:v>63762192</c:v>
                </c:pt>
                <c:pt idx="336">
                  <c:v>63763224</c:v>
                </c:pt>
                <c:pt idx="337">
                  <c:v>63764232</c:v>
                </c:pt>
                <c:pt idx="338">
                  <c:v>63765264</c:v>
                </c:pt>
                <c:pt idx="339">
                  <c:v>63766272</c:v>
                </c:pt>
                <c:pt idx="340">
                  <c:v>63767304</c:v>
                </c:pt>
                <c:pt idx="341">
                  <c:v>63768312</c:v>
                </c:pt>
                <c:pt idx="342">
                  <c:v>63769344</c:v>
                </c:pt>
                <c:pt idx="343">
                  <c:v>63770352</c:v>
                </c:pt>
                <c:pt idx="344">
                  <c:v>63771384</c:v>
                </c:pt>
                <c:pt idx="345">
                  <c:v>63772392</c:v>
                </c:pt>
                <c:pt idx="346">
                  <c:v>63773424</c:v>
                </c:pt>
                <c:pt idx="347">
                  <c:v>63774432</c:v>
                </c:pt>
                <c:pt idx="348">
                  <c:v>63775464</c:v>
                </c:pt>
                <c:pt idx="349">
                  <c:v>63776472</c:v>
                </c:pt>
                <c:pt idx="350">
                  <c:v>63777504</c:v>
                </c:pt>
                <c:pt idx="351">
                  <c:v>63778512</c:v>
                </c:pt>
                <c:pt idx="352">
                  <c:v>63779544</c:v>
                </c:pt>
                <c:pt idx="353">
                  <c:v>63780552</c:v>
                </c:pt>
                <c:pt idx="354">
                  <c:v>63781584</c:v>
                </c:pt>
                <c:pt idx="355">
                  <c:v>63782592</c:v>
                </c:pt>
                <c:pt idx="356">
                  <c:v>63783624</c:v>
                </c:pt>
                <c:pt idx="357">
                  <c:v>63784632</c:v>
                </c:pt>
                <c:pt idx="358">
                  <c:v>63785664</c:v>
                </c:pt>
                <c:pt idx="359">
                  <c:v>63786672</c:v>
                </c:pt>
                <c:pt idx="360">
                  <c:v>63787704</c:v>
                </c:pt>
                <c:pt idx="361">
                  <c:v>63788712</c:v>
                </c:pt>
                <c:pt idx="362">
                  <c:v>63789744</c:v>
                </c:pt>
                <c:pt idx="363">
                  <c:v>63790752</c:v>
                </c:pt>
                <c:pt idx="364">
                  <c:v>63791784</c:v>
                </c:pt>
                <c:pt idx="365">
                  <c:v>63792792</c:v>
                </c:pt>
                <c:pt idx="366">
                  <c:v>63793824</c:v>
                </c:pt>
                <c:pt idx="367">
                  <c:v>63794832</c:v>
                </c:pt>
                <c:pt idx="368">
                  <c:v>63795864</c:v>
                </c:pt>
                <c:pt idx="369">
                  <c:v>63796872</c:v>
                </c:pt>
                <c:pt idx="370">
                  <c:v>63797904</c:v>
                </c:pt>
                <c:pt idx="371">
                  <c:v>63798912</c:v>
                </c:pt>
                <c:pt idx="372">
                  <c:v>63799944</c:v>
                </c:pt>
                <c:pt idx="373">
                  <c:v>63800952</c:v>
                </c:pt>
                <c:pt idx="374">
                  <c:v>63801984</c:v>
                </c:pt>
                <c:pt idx="375">
                  <c:v>63802992</c:v>
                </c:pt>
                <c:pt idx="376">
                  <c:v>63804024</c:v>
                </c:pt>
                <c:pt idx="377">
                  <c:v>63805032</c:v>
                </c:pt>
                <c:pt idx="378">
                  <c:v>63806064</c:v>
                </c:pt>
                <c:pt idx="379">
                  <c:v>63807072</c:v>
                </c:pt>
                <c:pt idx="380">
                  <c:v>63808104</c:v>
                </c:pt>
                <c:pt idx="381">
                  <c:v>63809112</c:v>
                </c:pt>
                <c:pt idx="382">
                  <c:v>63810144</c:v>
                </c:pt>
                <c:pt idx="383">
                  <c:v>63811152</c:v>
                </c:pt>
                <c:pt idx="384">
                  <c:v>63812184</c:v>
                </c:pt>
                <c:pt idx="385">
                  <c:v>63813192</c:v>
                </c:pt>
                <c:pt idx="386">
                  <c:v>63814224</c:v>
                </c:pt>
                <c:pt idx="387">
                  <c:v>63815232</c:v>
                </c:pt>
                <c:pt idx="388">
                  <c:v>63816264</c:v>
                </c:pt>
                <c:pt idx="389">
                  <c:v>63817272</c:v>
                </c:pt>
                <c:pt idx="390">
                  <c:v>63818304</c:v>
                </c:pt>
                <c:pt idx="391">
                  <c:v>63819312</c:v>
                </c:pt>
                <c:pt idx="392">
                  <c:v>63820344</c:v>
                </c:pt>
                <c:pt idx="393">
                  <c:v>63821352</c:v>
                </c:pt>
                <c:pt idx="394">
                  <c:v>63822384</c:v>
                </c:pt>
                <c:pt idx="395">
                  <c:v>63823392</c:v>
                </c:pt>
                <c:pt idx="396">
                  <c:v>63824424</c:v>
                </c:pt>
                <c:pt idx="397">
                  <c:v>63825432</c:v>
                </c:pt>
                <c:pt idx="398">
                  <c:v>63826464</c:v>
                </c:pt>
                <c:pt idx="399">
                  <c:v>63827472</c:v>
                </c:pt>
                <c:pt idx="400">
                  <c:v>63828504</c:v>
                </c:pt>
                <c:pt idx="401">
                  <c:v>63829512</c:v>
                </c:pt>
                <c:pt idx="402">
                  <c:v>63830544</c:v>
                </c:pt>
                <c:pt idx="403">
                  <c:v>63831552</c:v>
                </c:pt>
                <c:pt idx="404">
                  <c:v>63832584</c:v>
                </c:pt>
                <c:pt idx="405">
                  <c:v>63833592</c:v>
                </c:pt>
                <c:pt idx="406">
                  <c:v>63834624</c:v>
                </c:pt>
                <c:pt idx="407">
                  <c:v>63835632</c:v>
                </c:pt>
                <c:pt idx="408">
                  <c:v>63836664</c:v>
                </c:pt>
                <c:pt idx="409">
                  <c:v>63837672</c:v>
                </c:pt>
                <c:pt idx="410">
                  <c:v>63838704</c:v>
                </c:pt>
                <c:pt idx="411">
                  <c:v>63839712</c:v>
                </c:pt>
                <c:pt idx="412">
                  <c:v>63840744</c:v>
                </c:pt>
                <c:pt idx="413">
                  <c:v>63841752</c:v>
                </c:pt>
                <c:pt idx="414">
                  <c:v>63842784</c:v>
                </c:pt>
                <c:pt idx="415">
                  <c:v>63843792</c:v>
                </c:pt>
                <c:pt idx="416">
                  <c:v>63844824</c:v>
                </c:pt>
                <c:pt idx="417">
                  <c:v>63845832</c:v>
                </c:pt>
                <c:pt idx="418">
                  <c:v>63846864</c:v>
                </c:pt>
                <c:pt idx="419">
                  <c:v>63847872</c:v>
                </c:pt>
                <c:pt idx="420">
                  <c:v>63848904</c:v>
                </c:pt>
                <c:pt idx="421">
                  <c:v>63849912</c:v>
                </c:pt>
                <c:pt idx="422">
                  <c:v>63850944</c:v>
                </c:pt>
                <c:pt idx="423">
                  <c:v>63851952</c:v>
                </c:pt>
                <c:pt idx="424">
                  <c:v>63852984</c:v>
                </c:pt>
                <c:pt idx="425">
                  <c:v>63853992</c:v>
                </c:pt>
                <c:pt idx="426">
                  <c:v>63855024</c:v>
                </c:pt>
                <c:pt idx="427">
                  <c:v>63856032</c:v>
                </c:pt>
                <c:pt idx="428">
                  <c:v>63857064</c:v>
                </c:pt>
                <c:pt idx="429">
                  <c:v>63858072</c:v>
                </c:pt>
                <c:pt idx="430">
                  <c:v>63859104</c:v>
                </c:pt>
                <c:pt idx="431">
                  <c:v>63860112</c:v>
                </c:pt>
                <c:pt idx="432">
                  <c:v>63861144</c:v>
                </c:pt>
                <c:pt idx="433">
                  <c:v>63862152</c:v>
                </c:pt>
                <c:pt idx="434">
                  <c:v>63863184</c:v>
                </c:pt>
                <c:pt idx="435">
                  <c:v>63864192</c:v>
                </c:pt>
                <c:pt idx="436">
                  <c:v>63865224</c:v>
                </c:pt>
                <c:pt idx="437">
                  <c:v>63866232</c:v>
                </c:pt>
                <c:pt idx="438">
                  <c:v>63867264</c:v>
                </c:pt>
                <c:pt idx="439">
                  <c:v>63868272</c:v>
                </c:pt>
                <c:pt idx="440">
                  <c:v>63869304</c:v>
                </c:pt>
                <c:pt idx="441">
                  <c:v>63870312</c:v>
                </c:pt>
                <c:pt idx="442">
                  <c:v>63871344</c:v>
                </c:pt>
                <c:pt idx="443">
                  <c:v>63872352</c:v>
                </c:pt>
                <c:pt idx="444">
                  <c:v>63873384</c:v>
                </c:pt>
                <c:pt idx="445">
                  <c:v>63874392</c:v>
                </c:pt>
                <c:pt idx="446">
                  <c:v>63875424</c:v>
                </c:pt>
                <c:pt idx="447">
                  <c:v>63876448</c:v>
                </c:pt>
                <c:pt idx="448">
                  <c:v>63877472</c:v>
                </c:pt>
                <c:pt idx="449">
                  <c:v>63878488</c:v>
                </c:pt>
                <c:pt idx="450">
                  <c:v>63879512</c:v>
                </c:pt>
                <c:pt idx="451">
                  <c:v>63880512</c:v>
                </c:pt>
                <c:pt idx="452">
                  <c:v>63881544</c:v>
                </c:pt>
                <c:pt idx="453">
                  <c:v>63882552</c:v>
                </c:pt>
                <c:pt idx="454">
                  <c:v>63883584</c:v>
                </c:pt>
                <c:pt idx="455">
                  <c:v>63884592</c:v>
                </c:pt>
                <c:pt idx="456">
                  <c:v>63885624</c:v>
                </c:pt>
                <c:pt idx="457">
                  <c:v>63886632</c:v>
                </c:pt>
                <c:pt idx="458">
                  <c:v>63887664</c:v>
                </c:pt>
                <c:pt idx="459">
                  <c:v>63888672</c:v>
                </c:pt>
                <c:pt idx="460">
                  <c:v>63889704</c:v>
                </c:pt>
                <c:pt idx="461">
                  <c:v>63890712</c:v>
                </c:pt>
                <c:pt idx="462">
                  <c:v>63891744</c:v>
                </c:pt>
                <c:pt idx="463">
                  <c:v>63892752</c:v>
                </c:pt>
                <c:pt idx="464">
                  <c:v>63893784</c:v>
                </c:pt>
                <c:pt idx="465">
                  <c:v>63894792</c:v>
                </c:pt>
                <c:pt idx="466">
                  <c:v>63895824</c:v>
                </c:pt>
                <c:pt idx="467">
                  <c:v>63896832</c:v>
                </c:pt>
                <c:pt idx="468">
                  <c:v>63897864</c:v>
                </c:pt>
                <c:pt idx="469">
                  <c:v>63898872</c:v>
                </c:pt>
                <c:pt idx="470">
                  <c:v>63899904</c:v>
                </c:pt>
                <c:pt idx="471">
                  <c:v>63900912</c:v>
                </c:pt>
                <c:pt idx="472">
                  <c:v>63901944</c:v>
                </c:pt>
                <c:pt idx="473">
                  <c:v>63902952</c:v>
                </c:pt>
                <c:pt idx="474">
                  <c:v>63903984</c:v>
                </c:pt>
                <c:pt idx="475">
                  <c:v>63904992</c:v>
                </c:pt>
                <c:pt idx="476">
                  <c:v>63906024</c:v>
                </c:pt>
                <c:pt idx="477">
                  <c:v>63907048</c:v>
                </c:pt>
                <c:pt idx="478">
                  <c:v>63908072</c:v>
                </c:pt>
                <c:pt idx="479">
                  <c:v>63909088</c:v>
                </c:pt>
                <c:pt idx="480">
                  <c:v>63910112</c:v>
                </c:pt>
                <c:pt idx="481">
                  <c:v>63911128</c:v>
                </c:pt>
                <c:pt idx="482">
                  <c:v>63912152</c:v>
                </c:pt>
                <c:pt idx="483">
                  <c:v>63913168</c:v>
                </c:pt>
                <c:pt idx="484">
                  <c:v>63914192</c:v>
                </c:pt>
                <c:pt idx="485">
                  <c:v>63915208</c:v>
                </c:pt>
                <c:pt idx="486">
                  <c:v>63916232</c:v>
                </c:pt>
                <c:pt idx="487">
                  <c:v>63917248</c:v>
                </c:pt>
                <c:pt idx="488">
                  <c:v>63918272</c:v>
                </c:pt>
                <c:pt idx="489">
                  <c:v>63919288</c:v>
                </c:pt>
                <c:pt idx="490">
                  <c:v>63920312</c:v>
                </c:pt>
                <c:pt idx="491">
                  <c:v>63921328</c:v>
                </c:pt>
                <c:pt idx="492">
                  <c:v>63922352</c:v>
                </c:pt>
                <c:pt idx="493">
                  <c:v>63923352</c:v>
                </c:pt>
                <c:pt idx="494">
                  <c:v>63924384</c:v>
                </c:pt>
                <c:pt idx="495">
                  <c:v>63925392</c:v>
                </c:pt>
                <c:pt idx="496">
                  <c:v>63926424</c:v>
                </c:pt>
                <c:pt idx="497">
                  <c:v>63927432</c:v>
                </c:pt>
                <c:pt idx="498">
                  <c:v>63928464</c:v>
                </c:pt>
                <c:pt idx="499">
                  <c:v>63929472</c:v>
                </c:pt>
                <c:pt idx="500">
                  <c:v>63930504</c:v>
                </c:pt>
                <c:pt idx="501">
                  <c:v>63931512</c:v>
                </c:pt>
                <c:pt idx="502">
                  <c:v>63932544</c:v>
                </c:pt>
                <c:pt idx="503">
                  <c:v>63933552</c:v>
                </c:pt>
                <c:pt idx="504">
                  <c:v>63934584</c:v>
                </c:pt>
                <c:pt idx="505">
                  <c:v>63935592</c:v>
                </c:pt>
                <c:pt idx="506">
                  <c:v>63936624</c:v>
                </c:pt>
                <c:pt idx="507">
                  <c:v>63937632</c:v>
                </c:pt>
                <c:pt idx="508">
                  <c:v>63938664</c:v>
                </c:pt>
                <c:pt idx="509">
                  <c:v>63939672</c:v>
                </c:pt>
                <c:pt idx="510">
                  <c:v>63940704</c:v>
                </c:pt>
                <c:pt idx="511">
                  <c:v>63941712</c:v>
                </c:pt>
                <c:pt idx="512">
                  <c:v>63942744</c:v>
                </c:pt>
                <c:pt idx="513">
                  <c:v>63943752</c:v>
                </c:pt>
                <c:pt idx="514">
                  <c:v>63944784</c:v>
                </c:pt>
                <c:pt idx="515">
                  <c:v>63945792</c:v>
                </c:pt>
                <c:pt idx="516">
                  <c:v>63946824</c:v>
                </c:pt>
                <c:pt idx="517">
                  <c:v>63947832</c:v>
                </c:pt>
                <c:pt idx="518">
                  <c:v>63948864</c:v>
                </c:pt>
                <c:pt idx="519">
                  <c:v>63949884</c:v>
                </c:pt>
                <c:pt idx="520">
                  <c:v>63950912</c:v>
                </c:pt>
                <c:pt idx="521">
                  <c:v>63951924</c:v>
                </c:pt>
                <c:pt idx="522">
                  <c:v>63952948</c:v>
                </c:pt>
                <c:pt idx="523">
                  <c:v>63953964</c:v>
                </c:pt>
                <c:pt idx="524">
                  <c:v>63954992</c:v>
                </c:pt>
                <c:pt idx="525">
                  <c:v>63956008</c:v>
                </c:pt>
                <c:pt idx="526">
                  <c:v>63957028</c:v>
                </c:pt>
                <c:pt idx="527">
                  <c:v>63958044</c:v>
                </c:pt>
                <c:pt idx="528">
                  <c:v>63959068</c:v>
                </c:pt>
                <c:pt idx="529">
                  <c:v>63960084</c:v>
                </c:pt>
                <c:pt idx="530">
                  <c:v>63961112</c:v>
                </c:pt>
                <c:pt idx="531">
                  <c:v>63962124</c:v>
                </c:pt>
                <c:pt idx="532">
                  <c:v>63963148</c:v>
                </c:pt>
                <c:pt idx="533">
                  <c:v>63964152</c:v>
                </c:pt>
                <c:pt idx="534">
                  <c:v>63965192</c:v>
                </c:pt>
                <c:pt idx="535">
                  <c:v>63966192</c:v>
                </c:pt>
                <c:pt idx="536">
                  <c:v>63967224</c:v>
                </c:pt>
                <c:pt idx="537">
                  <c:v>63968232</c:v>
                </c:pt>
                <c:pt idx="538">
                  <c:v>63969264</c:v>
                </c:pt>
                <c:pt idx="539">
                  <c:v>63970272</c:v>
                </c:pt>
                <c:pt idx="540">
                  <c:v>63971304</c:v>
                </c:pt>
                <c:pt idx="541">
                  <c:v>63972312</c:v>
                </c:pt>
                <c:pt idx="542">
                  <c:v>63973344</c:v>
                </c:pt>
                <c:pt idx="543">
                  <c:v>63974352</c:v>
                </c:pt>
                <c:pt idx="544">
                  <c:v>63975384</c:v>
                </c:pt>
                <c:pt idx="545">
                  <c:v>63976392</c:v>
                </c:pt>
                <c:pt idx="546">
                  <c:v>63977424</c:v>
                </c:pt>
                <c:pt idx="547">
                  <c:v>63978432</c:v>
                </c:pt>
                <c:pt idx="548">
                  <c:v>63979464</c:v>
                </c:pt>
                <c:pt idx="549">
                  <c:v>63980472</c:v>
                </c:pt>
                <c:pt idx="550">
                  <c:v>63981504</c:v>
                </c:pt>
                <c:pt idx="551">
                  <c:v>63982512</c:v>
                </c:pt>
                <c:pt idx="552">
                  <c:v>63983544</c:v>
                </c:pt>
                <c:pt idx="553">
                  <c:v>63984552</c:v>
                </c:pt>
                <c:pt idx="554">
                  <c:v>63985584</c:v>
                </c:pt>
                <c:pt idx="555">
                  <c:v>63986592</c:v>
                </c:pt>
                <c:pt idx="556">
                  <c:v>63987624</c:v>
                </c:pt>
                <c:pt idx="557">
                  <c:v>63988632</c:v>
                </c:pt>
                <c:pt idx="558">
                  <c:v>63989664</c:v>
                </c:pt>
                <c:pt idx="559">
                  <c:v>63990672</c:v>
                </c:pt>
                <c:pt idx="560">
                  <c:v>63991704</c:v>
                </c:pt>
                <c:pt idx="561">
                  <c:v>63992712</c:v>
                </c:pt>
                <c:pt idx="562">
                  <c:v>63993744</c:v>
                </c:pt>
                <c:pt idx="563">
                  <c:v>63994752</c:v>
                </c:pt>
                <c:pt idx="564">
                  <c:v>63995784</c:v>
                </c:pt>
                <c:pt idx="565">
                  <c:v>63996792</c:v>
                </c:pt>
                <c:pt idx="566">
                  <c:v>63997824</c:v>
                </c:pt>
                <c:pt idx="567">
                  <c:v>63998832</c:v>
                </c:pt>
                <c:pt idx="568">
                  <c:v>63999864</c:v>
                </c:pt>
                <c:pt idx="569">
                  <c:v>64000872</c:v>
                </c:pt>
                <c:pt idx="570">
                  <c:v>64001904</c:v>
                </c:pt>
                <c:pt idx="571">
                  <c:v>64002912</c:v>
                </c:pt>
                <c:pt idx="572">
                  <c:v>64003944</c:v>
                </c:pt>
                <c:pt idx="573">
                  <c:v>64004952</c:v>
                </c:pt>
                <c:pt idx="574">
                  <c:v>64005984</c:v>
                </c:pt>
                <c:pt idx="575">
                  <c:v>64006992</c:v>
                </c:pt>
                <c:pt idx="576">
                  <c:v>64008024</c:v>
                </c:pt>
                <c:pt idx="577">
                  <c:v>64009032</c:v>
                </c:pt>
                <c:pt idx="578">
                  <c:v>64010064</c:v>
                </c:pt>
                <c:pt idx="579">
                  <c:v>64011072</c:v>
                </c:pt>
                <c:pt idx="580">
                  <c:v>64012104</c:v>
                </c:pt>
                <c:pt idx="581">
                  <c:v>64013112</c:v>
                </c:pt>
                <c:pt idx="582">
                  <c:v>64014144</c:v>
                </c:pt>
                <c:pt idx="583">
                  <c:v>64015152</c:v>
                </c:pt>
                <c:pt idx="584">
                  <c:v>64016184</c:v>
                </c:pt>
                <c:pt idx="585">
                  <c:v>64017192</c:v>
                </c:pt>
                <c:pt idx="586">
                  <c:v>64018224</c:v>
                </c:pt>
                <c:pt idx="587">
                  <c:v>64019232</c:v>
                </c:pt>
                <c:pt idx="588">
                  <c:v>64020264</c:v>
                </c:pt>
                <c:pt idx="589">
                  <c:v>64021272</c:v>
                </c:pt>
                <c:pt idx="590">
                  <c:v>64022304</c:v>
                </c:pt>
                <c:pt idx="591">
                  <c:v>64023312</c:v>
                </c:pt>
                <c:pt idx="592">
                  <c:v>64024344</c:v>
                </c:pt>
                <c:pt idx="593">
                  <c:v>64025352</c:v>
                </c:pt>
                <c:pt idx="594">
                  <c:v>64026384</c:v>
                </c:pt>
                <c:pt idx="595">
                  <c:v>64027392</c:v>
                </c:pt>
                <c:pt idx="596">
                  <c:v>64028424</c:v>
                </c:pt>
                <c:pt idx="597">
                  <c:v>64029432</c:v>
                </c:pt>
                <c:pt idx="598">
                  <c:v>64030464</c:v>
                </c:pt>
                <c:pt idx="599">
                  <c:v>64031472</c:v>
                </c:pt>
                <c:pt idx="600">
                  <c:v>64032504</c:v>
                </c:pt>
                <c:pt idx="601">
                  <c:v>64033512</c:v>
                </c:pt>
                <c:pt idx="602">
                  <c:v>64034544</c:v>
                </c:pt>
                <c:pt idx="603">
                  <c:v>64035552</c:v>
                </c:pt>
                <c:pt idx="604">
                  <c:v>64036584</c:v>
                </c:pt>
                <c:pt idx="605">
                  <c:v>64037592</c:v>
                </c:pt>
                <c:pt idx="606">
                  <c:v>64038624</c:v>
                </c:pt>
                <c:pt idx="607">
                  <c:v>64039632</c:v>
                </c:pt>
                <c:pt idx="608">
                  <c:v>64040664</c:v>
                </c:pt>
                <c:pt idx="609">
                  <c:v>64041672</c:v>
                </c:pt>
                <c:pt idx="610">
                  <c:v>64042704</c:v>
                </c:pt>
                <c:pt idx="611">
                  <c:v>64043712</c:v>
                </c:pt>
                <c:pt idx="612">
                  <c:v>64044744</c:v>
                </c:pt>
                <c:pt idx="613">
                  <c:v>64045752</c:v>
                </c:pt>
                <c:pt idx="614">
                  <c:v>64046784</c:v>
                </c:pt>
                <c:pt idx="615">
                  <c:v>64047792</c:v>
                </c:pt>
                <c:pt idx="616">
                  <c:v>64048824</c:v>
                </c:pt>
                <c:pt idx="617">
                  <c:v>64049832</c:v>
                </c:pt>
                <c:pt idx="618">
                  <c:v>64050864</c:v>
                </c:pt>
                <c:pt idx="619">
                  <c:v>64051872</c:v>
                </c:pt>
                <c:pt idx="620">
                  <c:v>64052904</c:v>
                </c:pt>
                <c:pt idx="621">
                  <c:v>64053912</c:v>
                </c:pt>
                <c:pt idx="622">
                  <c:v>64054944</c:v>
                </c:pt>
                <c:pt idx="623">
                  <c:v>64055952</c:v>
                </c:pt>
                <c:pt idx="624">
                  <c:v>64056984</c:v>
                </c:pt>
                <c:pt idx="625">
                  <c:v>64057992</c:v>
                </c:pt>
                <c:pt idx="626">
                  <c:v>64059024</c:v>
                </c:pt>
                <c:pt idx="627">
                  <c:v>64060032</c:v>
                </c:pt>
                <c:pt idx="628">
                  <c:v>64061064</c:v>
                </c:pt>
                <c:pt idx="629">
                  <c:v>64062072</c:v>
                </c:pt>
                <c:pt idx="630">
                  <c:v>64063104</c:v>
                </c:pt>
                <c:pt idx="631">
                  <c:v>64064112</c:v>
                </c:pt>
                <c:pt idx="632">
                  <c:v>64065144</c:v>
                </c:pt>
                <c:pt idx="633">
                  <c:v>64066152</c:v>
                </c:pt>
                <c:pt idx="634">
                  <c:v>64067184</c:v>
                </c:pt>
                <c:pt idx="635">
                  <c:v>64068192</c:v>
                </c:pt>
                <c:pt idx="636">
                  <c:v>64069224</c:v>
                </c:pt>
                <c:pt idx="637">
                  <c:v>64070232</c:v>
                </c:pt>
                <c:pt idx="638">
                  <c:v>64071264</c:v>
                </c:pt>
                <c:pt idx="639">
                  <c:v>64072272</c:v>
                </c:pt>
                <c:pt idx="640">
                  <c:v>64073304</c:v>
                </c:pt>
                <c:pt idx="641">
                  <c:v>64074312</c:v>
                </c:pt>
                <c:pt idx="642">
                  <c:v>64075344</c:v>
                </c:pt>
                <c:pt idx="643">
                  <c:v>64076352</c:v>
                </c:pt>
                <c:pt idx="644">
                  <c:v>64077384</c:v>
                </c:pt>
                <c:pt idx="645">
                  <c:v>64078392</c:v>
                </c:pt>
                <c:pt idx="646">
                  <c:v>64079424</c:v>
                </c:pt>
                <c:pt idx="647">
                  <c:v>64080432</c:v>
                </c:pt>
                <c:pt idx="648">
                  <c:v>64081464</c:v>
                </c:pt>
                <c:pt idx="649">
                  <c:v>64082472</c:v>
                </c:pt>
                <c:pt idx="650">
                  <c:v>64083504</c:v>
                </c:pt>
                <c:pt idx="651">
                  <c:v>64084512</c:v>
                </c:pt>
                <c:pt idx="652">
                  <c:v>64085544</c:v>
                </c:pt>
                <c:pt idx="653">
                  <c:v>64086552</c:v>
                </c:pt>
                <c:pt idx="654">
                  <c:v>64087584</c:v>
                </c:pt>
                <c:pt idx="655">
                  <c:v>64088592</c:v>
                </c:pt>
                <c:pt idx="656">
                  <c:v>64089624</c:v>
                </c:pt>
                <c:pt idx="657">
                  <c:v>64090632</c:v>
                </c:pt>
                <c:pt idx="658">
                  <c:v>64091664</c:v>
                </c:pt>
                <c:pt idx="659">
                  <c:v>64092672</c:v>
                </c:pt>
                <c:pt idx="660">
                  <c:v>64093704</c:v>
                </c:pt>
                <c:pt idx="661">
                  <c:v>64094712</c:v>
                </c:pt>
                <c:pt idx="662">
                  <c:v>64095744</c:v>
                </c:pt>
                <c:pt idx="663">
                  <c:v>64096752</c:v>
                </c:pt>
                <c:pt idx="664">
                  <c:v>64097784</c:v>
                </c:pt>
                <c:pt idx="665">
                  <c:v>64098792</c:v>
                </c:pt>
                <c:pt idx="666">
                  <c:v>64099824</c:v>
                </c:pt>
                <c:pt idx="667">
                  <c:v>64100832</c:v>
                </c:pt>
                <c:pt idx="668">
                  <c:v>64101864</c:v>
                </c:pt>
                <c:pt idx="669">
                  <c:v>64102872</c:v>
                </c:pt>
                <c:pt idx="670">
                  <c:v>64103904</c:v>
                </c:pt>
                <c:pt idx="671">
                  <c:v>64104912</c:v>
                </c:pt>
                <c:pt idx="672">
                  <c:v>64105944</c:v>
                </c:pt>
                <c:pt idx="673">
                  <c:v>64106952</c:v>
                </c:pt>
                <c:pt idx="674">
                  <c:v>64107984</c:v>
                </c:pt>
                <c:pt idx="675">
                  <c:v>64108992</c:v>
                </c:pt>
                <c:pt idx="676">
                  <c:v>64110024</c:v>
                </c:pt>
                <c:pt idx="677">
                  <c:v>64111032</c:v>
                </c:pt>
                <c:pt idx="678">
                  <c:v>64112064</c:v>
                </c:pt>
                <c:pt idx="679">
                  <c:v>64113072</c:v>
                </c:pt>
                <c:pt idx="680">
                  <c:v>64114104</c:v>
                </c:pt>
                <c:pt idx="681">
                  <c:v>64115112</c:v>
                </c:pt>
                <c:pt idx="682">
                  <c:v>64116144</c:v>
                </c:pt>
                <c:pt idx="683">
                  <c:v>64117152</c:v>
                </c:pt>
                <c:pt idx="684">
                  <c:v>64118184</c:v>
                </c:pt>
                <c:pt idx="685">
                  <c:v>64119192</c:v>
                </c:pt>
                <c:pt idx="686">
                  <c:v>64120224</c:v>
                </c:pt>
                <c:pt idx="687">
                  <c:v>64121232</c:v>
                </c:pt>
                <c:pt idx="688">
                  <c:v>64122264</c:v>
                </c:pt>
                <c:pt idx="689">
                  <c:v>64123272</c:v>
                </c:pt>
                <c:pt idx="690">
                  <c:v>64124304</c:v>
                </c:pt>
                <c:pt idx="691">
                  <c:v>64125312</c:v>
                </c:pt>
                <c:pt idx="692">
                  <c:v>64126344</c:v>
                </c:pt>
                <c:pt idx="693">
                  <c:v>64127352</c:v>
                </c:pt>
                <c:pt idx="694">
                  <c:v>64128384</c:v>
                </c:pt>
                <c:pt idx="695">
                  <c:v>64129392</c:v>
                </c:pt>
                <c:pt idx="696">
                  <c:v>64130424</c:v>
                </c:pt>
                <c:pt idx="697">
                  <c:v>64131432</c:v>
                </c:pt>
                <c:pt idx="698">
                  <c:v>64132464</c:v>
                </c:pt>
                <c:pt idx="699">
                  <c:v>64133472</c:v>
                </c:pt>
                <c:pt idx="700">
                  <c:v>64134504</c:v>
                </c:pt>
                <c:pt idx="701">
                  <c:v>64135512</c:v>
                </c:pt>
                <c:pt idx="702">
                  <c:v>64136544</c:v>
                </c:pt>
                <c:pt idx="703">
                  <c:v>64137568</c:v>
                </c:pt>
                <c:pt idx="704">
                  <c:v>64138592</c:v>
                </c:pt>
                <c:pt idx="705">
                  <c:v>64139608</c:v>
                </c:pt>
                <c:pt idx="706">
                  <c:v>64140632</c:v>
                </c:pt>
                <c:pt idx="707">
                  <c:v>64141632</c:v>
                </c:pt>
                <c:pt idx="708">
                  <c:v>64142664</c:v>
                </c:pt>
                <c:pt idx="709">
                  <c:v>64143672</c:v>
                </c:pt>
                <c:pt idx="710">
                  <c:v>64144704</c:v>
                </c:pt>
                <c:pt idx="711">
                  <c:v>64145712</c:v>
                </c:pt>
                <c:pt idx="712">
                  <c:v>64146744</c:v>
                </c:pt>
                <c:pt idx="713">
                  <c:v>64147752</c:v>
                </c:pt>
                <c:pt idx="714">
                  <c:v>64148784</c:v>
                </c:pt>
                <c:pt idx="715">
                  <c:v>64149792</c:v>
                </c:pt>
                <c:pt idx="716">
                  <c:v>64150824</c:v>
                </c:pt>
                <c:pt idx="717">
                  <c:v>64151832</c:v>
                </c:pt>
                <c:pt idx="718">
                  <c:v>64152864</c:v>
                </c:pt>
                <c:pt idx="719">
                  <c:v>64153872</c:v>
                </c:pt>
                <c:pt idx="720">
                  <c:v>64154904</c:v>
                </c:pt>
                <c:pt idx="721">
                  <c:v>64155912</c:v>
                </c:pt>
                <c:pt idx="722">
                  <c:v>64156944</c:v>
                </c:pt>
                <c:pt idx="723">
                  <c:v>64157952</c:v>
                </c:pt>
                <c:pt idx="724">
                  <c:v>64158984</c:v>
                </c:pt>
                <c:pt idx="725">
                  <c:v>64159992</c:v>
                </c:pt>
                <c:pt idx="726">
                  <c:v>64161024</c:v>
                </c:pt>
                <c:pt idx="727">
                  <c:v>64162032</c:v>
                </c:pt>
                <c:pt idx="728">
                  <c:v>64163064</c:v>
                </c:pt>
                <c:pt idx="729">
                  <c:v>64164072</c:v>
                </c:pt>
                <c:pt idx="730">
                  <c:v>64165104</c:v>
                </c:pt>
                <c:pt idx="731">
                  <c:v>64166112</c:v>
                </c:pt>
                <c:pt idx="732">
                  <c:v>64167144</c:v>
                </c:pt>
                <c:pt idx="733">
                  <c:v>64168168</c:v>
                </c:pt>
                <c:pt idx="734">
                  <c:v>64169192</c:v>
                </c:pt>
                <c:pt idx="735">
                  <c:v>64170208</c:v>
                </c:pt>
                <c:pt idx="736">
                  <c:v>64171232</c:v>
                </c:pt>
                <c:pt idx="737">
                  <c:v>64172248</c:v>
                </c:pt>
                <c:pt idx="738">
                  <c:v>64173272</c:v>
                </c:pt>
                <c:pt idx="739">
                  <c:v>64174288</c:v>
                </c:pt>
                <c:pt idx="740">
                  <c:v>64175312</c:v>
                </c:pt>
                <c:pt idx="741">
                  <c:v>64176328</c:v>
                </c:pt>
                <c:pt idx="742">
                  <c:v>64177352</c:v>
                </c:pt>
                <c:pt idx="743">
                  <c:v>64178368</c:v>
                </c:pt>
                <c:pt idx="744">
                  <c:v>64179392</c:v>
                </c:pt>
                <c:pt idx="745">
                  <c:v>64180408</c:v>
                </c:pt>
                <c:pt idx="746">
                  <c:v>64181432</c:v>
                </c:pt>
                <c:pt idx="747">
                  <c:v>64182448</c:v>
                </c:pt>
                <c:pt idx="748">
                  <c:v>64183472</c:v>
                </c:pt>
                <c:pt idx="749">
                  <c:v>64184472</c:v>
                </c:pt>
                <c:pt idx="750">
                  <c:v>64185504</c:v>
                </c:pt>
                <c:pt idx="751">
                  <c:v>64186512</c:v>
                </c:pt>
                <c:pt idx="752">
                  <c:v>64187544</c:v>
                </c:pt>
                <c:pt idx="753">
                  <c:v>64188552</c:v>
                </c:pt>
                <c:pt idx="754">
                  <c:v>64189584</c:v>
                </c:pt>
                <c:pt idx="755">
                  <c:v>64190592</c:v>
                </c:pt>
                <c:pt idx="756">
                  <c:v>64191624</c:v>
                </c:pt>
                <c:pt idx="757">
                  <c:v>64192632</c:v>
                </c:pt>
                <c:pt idx="758">
                  <c:v>64193664</c:v>
                </c:pt>
                <c:pt idx="759">
                  <c:v>64194672</c:v>
                </c:pt>
                <c:pt idx="760">
                  <c:v>64195704</c:v>
                </c:pt>
                <c:pt idx="761">
                  <c:v>64196712</c:v>
                </c:pt>
                <c:pt idx="762">
                  <c:v>64197744</c:v>
                </c:pt>
                <c:pt idx="763">
                  <c:v>64198752</c:v>
                </c:pt>
                <c:pt idx="764">
                  <c:v>64199784</c:v>
                </c:pt>
                <c:pt idx="765">
                  <c:v>64200792</c:v>
                </c:pt>
                <c:pt idx="766">
                  <c:v>64201824</c:v>
                </c:pt>
                <c:pt idx="767">
                  <c:v>64202832</c:v>
                </c:pt>
                <c:pt idx="768">
                  <c:v>64203864</c:v>
                </c:pt>
                <c:pt idx="769">
                  <c:v>64204872</c:v>
                </c:pt>
                <c:pt idx="770">
                  <c:v>64205904</c:v>
                </c:pt>
                <c:pt idx="771">
                  <c:v>64206912</c:v>
                </c:pt>
                <c:pt idx="772">
                  <c:v>64207944</c:v>
                </c:pt>
                <c:pt idx="773">
                  <c:v>64208952</c:v>
                </c:pt>
                <c:pt idx="774">
                  <c:v>64209984</c:v>
                </c:pt>
                <c:pt idx="775">
                  <c:v>64211008</c:v>
                </c:pt>
                <c:pt idx="776">
                  <c:v>64212028</c:v>
                </c:pt>
                <c:pt idx="777">
                  <c:v>64213044</c:v>
                </c:pt>
                <c:pt idx="778">
                  <c:v>64214072</c:v>
                </c:pt>
                <c:pt idx="779">
                  <c:v>64215088</c:v>
                </c:pt>
                <c:pt idx="780">
                  <c:v>64216108</c:v>
                </c:pt>
                <c:pt idx="781">
                  <c:v>64217124</c:v>
                </c:pt>
                <c:pt idx="782">
                  <c:v>64218148</c:v>
                </c:pt>
                <c:pt idx="783">
                  <c:v>64219164</c:v>
                </c:pt>
                <c:pt idx="784">
                  <c:v>64220188</c:v>
                </c:pt>
                <c:pt idx="785">
                  <c:v>64221208</c:v>
                </c:pt>
                <c:pt idx="786">
                  <c:v>64222232</c:v>
                </c:pt>
                <c:pt idx="787">
                  <c:v>64223244</c:v>
                </c:pt>
                <c:pt idx="788">
                  <c:v>64224268</c:v>
                </c:pt>
                <c:pt idx="789">
                  <c:v>64225272</c:v>
                </c:pt>
                <c:pt idx="790">
                  <c:v>64226312</c:v>
                </c:pt>
                <c:pt idx="791">
                  <c:v>64227312</c:v>
                </c:pt>
                <c:pt idx="792">
                  <c:v>64228344</c:v>
                </c:pt>
                <c:pt idx="793">
                  <c:v>64229352</c:v>
                </c:pt>
                <c:pt idx="794">
                  <c:v>64230384</c:v>
                </c:pt>
                <c:pt idx="795">
                  <c:v>64231392</c:v>
                </c:pt>
                <c:pt idx="796">
                  <c:v>64232424</c:v>
                </c:pt>
                <c:pt idx="797">
                  <c:v>64233432</c:v>
                </c:pt>
                <c:pt idx="798">
                  <c:v>64234464</c:v>
                </c:pt>
                <c:pt idx="799">
                  <c:v>64235472</c:v>
                </c:pt>
                <c:pt idx="800">
                  <c:v>64236504</c:v>
                </c:pt>
                <c:pt idx="801">
                  <c:v>64237512</c:v>
                </c:pt>
                <c:pt idx="802">
                  <c:v>64238544</c:v>
                </c:pt>
                <c:pt idx="803">
                  <c:v>64239552</c:v>
                </c:pt>
                <c:pt idx="804">
                  <c:v>64240584</c:v>
                </c:pt>
                <c:pt idx="805">
                  <c:v>64241592</c:v>
                </c:pt>
                <c:pt idx="806">
                  <c:v>64242624</c:v>
                </c:pt>
                <c:pt idx="807">
                  <c:v>64243632</c:v>
                </c:pt>
                <c:pt idx="808">
                  <c:v>64244664</c:v>
                </c:pt>
                <c:pt idx="809">
                  <c:v>64245672</c:v>
                </c:pt>
                <c:pt idx="810">
                  <c:v>64246704</c:v>
                </c:pt>
                <c:pt idx="811">
                  <c:v>64247712</c:v>
                </c:pt>
                <c:pt idx="812">
                  <c:v>64248744</c:v>
                </c:pt>
                <c:pt idx="813">
                  <c:v>64249752</c:v>
                </c:pt>
                <c:pt idx="814">
                  <c:v>64250784</c:v>
                </c:pt>
                <c:pt idx="815">
                  <c:v>64251792</c:v>
                </c:pt>
                <c:pt idx="816">
                  <c:v>64252824</c:v>
                </c:pt>
                <c:pt idx="817">
                  <c:v>64253832</c:v>
                </c:pt>
                <c:pt idx="818">
                  <c:v>64254864</c:v>
                </c:pt>
                <c:pt idx="819">
                  <c:v>64255872</c:v>
                </c:pt>
                <c:pt idx="820">
                  <c:v>64256904</c:v>
                </c:pt>
                <c:pt idx="821">
                  <c:v>64257912</c:v>
                </c:pt>
                <c:pt idx="822">
                  <c:v>64258944</c:v>
                </c:pt>
                <c:pt idx="823">
                  <c:v>64259952</c:v>
                </c:pt>
                <c:pt idx="824">
                  <c:v>64260984</c:v>
                </c:pt>
                <c:pt idx="825">
                  <c:v>64261992</c:v>
                </c:pt>
                <c:pt idx="826">
                  <c:v>64263024</c:v>
                </c:pt>
                <c:pt idx="827">
                  <c:v>64264032</c:v>
                </c:pt>
                <c:pt idx="828">
                  <c:v>64265064</c:v>
                </c:pt>
                <c:pt idx="829">
                  <c:v>64266072</c:v>
                </c:pt>
                <c:pt idx="830">
                  <c:v>64267104</c:v>
                </c:pt>
                <c:pt idx="831">
                  <c:v>64268112</c:v>
                </c:pt>
                <c:pt idx="832">
                  <c:v>64269144</c:v>
                </c:pt>
                <c:pt idx="833">
                  <c:v>64270152</c:v>
                </c:pt>
                <c:pt idx="834">
                  <c:v>64271184</c:v>
                </c:pt>
                <c:pt idx="835">
                  <c:v>64272192</c:v>
                </c:pt>
                <c:pt idx="836">
                  <c:v>64273224</c:v>
                </c:pt>
                <c:pt idx="837">
                  <c:v>64274232</c:v>
                </c:pt>
                <c:pt idx="838">
                  <c:v>64275264</c:v>
                </c:pt>
                <c:pt idx="839">
                  <c:v>64276272</c:v>
                </c:pt>
                <c:pt idx="840">
                  <c:v>64277304</c:v>
                </c:pt>
                <c:pt idx="841">
                  <c:v>64278312</c:v>
                </c:pt>
                <c:pt idx="842">
                  <c:v>64279344</c:v>
                </c:pt>
                <c:pt idx="843">
                  <c:v>64280352</c:v>
                </c:pt>
                <c:pt idx="844">
                  <c:v>64281384</c:v>
                </c:pt>
                <c:pt idx="845">
                  <c:v>64282392</c:v>
                </c:pt>
                <c:pt idx="846">
                  <c:v>64283424</c:v>
                </c:pt>
                <c:pt idx="847">
                  <c:v>64284432</c:v>
                </c:pt>
                <c:pt idx="848">
                  <c:v>64285464</c:v>
                </c:pt>
                <c:pt idx="849">
                  <c:v>64286472</c:v>
                </c:pt>
                <c:pt idx="850">
                  <c:v>64287504</c:v>
                </c:pt>
                <c:pt idx="851">
                  <c:v>64288512</c:v>
                </c:pt>
                <c:pt idx="852">
                  <c:v>64289544</c:v>
                </c:pt>
                <c:pt idx="853">
                  <c:v>64290552</c:v>
                </c:pt>
                <c:pt idx="854">
                  <c:v>64291584</c:v>
                </c:pt>
                <c:pt idx="855">
                  <c:v>64292592</c:v>
                </c:pt>
                <c:pt idx="856">
                  <c:v>64293624</c:v>
                </c:pt>
                <c:pt idx="857">
                  <c:v>64294632</c:v>
                </c:pt>
                <c:pt idx="858">
                  <c:v>64295664</c:v>
                </c:pt>
                <c:pt idx="859">
                  <c:v>64296672</c:v>
                </c:pt>
                <c:pt idx="860">
                  <c:v>64297704</c:v>
                </c:pt>
                <c:pt idx="861">
                  <c:v>64298712</c:v>
                </c:pt>
                <c:pt idx="862">
                  <c:v>64299744</c:v>
                </c:pt>
                <c:pt idx="863">
                  <c:v>64300752</c:v>
                </c:pt>
                <c:pt idx="864">
                  <c:v>64301784</c:v>
                </c:pt>
                <c:pt idx="865">
                  <c:v>64302792</c:v>
                </c:pt>
                <c:pt idx="866">
                  <c:v>64303824</c:v>
                </c:pt>
                <c:pt idx="867">
                  <c:v>64304832</c:v>
                </c:pt>
                <c:pt idx="868">
                  <c:v>64305864</c:v>
                </c:pt>
                <c:pt idx="869">
                  <c:v>64306872</c:v>
                </c:pt>
                <c:pt idx="870">
                  <c:v>64307904</c:v>
                </c:pt>
                <c:pt idx="871">
                  <c:v>64308912</c:v>
                </c:pt>
                <c:pt idx="872">
                  <c:v>64309944</c:v>
                </c:pt>
                <c:pt idx="873">
                  <c:v>64310952</c:v>
                </c:pt>
                <c:pt idx="874">
                  <c:v>64311984</c:v>
                </c:pt>
                <c:pt idx="875">
                  <c:v>64312992</c:v>
                </c:pt>
                <c:pt idx="876">
                  <c:v>64314024</c:v>
                </c:pt>
                <c:pt idx="877">
                  <c:v>64315032</c:v>
                </c:pt>
                <c:pt idx="878">
                  <c:v>64316064</c:v>
                </c:pt>
                <c:pt idx="879">
                  <c:v>64317072</c:v>
                </c:pt>
                <c:pt idx="880">
                  <c:v>64318104</c:v>
                </c:pt>
                <c:pt idx="881">
                  <c:v>64319112</c:v>
                </c:pt>
                <c:pt idx="882">
                  <c:v>64320144</c:v>
                </c:pt>
                <c:pt idx="883">
                  <c:v>64321152</c:v>
                </c:pt>
                <c:pt idx="884">
                  <c:v>64322184</c:v>
                </c:pt>
                <c:pt idx="885">
                  <c:v>64323192</c:v>
                </c:pt>
                <c:pt idx="886">
                  <c:v>64324224</c:v>
                </c:pt>
                <c:pt idx="887">
                  <c:v>64325232</c:v>
                </c:pt>
                <c:pt idx="888">
                  <c:v>64326264</c:v>
                </c:pt>
                <c:pt idx="889">
                  <c:v>64327272</c:v>
                </c:pt>
                <c:pt idx="890">
                  <c:v>64328304</c:v>
                </c:pt>
                <c:pt idx="891">
                  <c:v>64329312</c:v>
                </c:pt>
                <c:pt idx="892">
                  <c:v>64330344</c:v>
                </c:pt>
                <c:pt idx="893">
                  <c:v>64331352</c:v>
                </c:pt>
                <c:pt idx="894">
                  <c:v>64332384</c:v>
                </c:pt>
                <c:pt idx="895">
                  <c:v>64333392</c:v>
                </c:pt>
                <c:pt idx="896">
                  <c:v>64334424</c:v>
                </c:pt>
                <c:pt idx="897">
                  <c:v>64335432</c:v>
                </c:pt>
                <c:pt idx="898">
                  <c:v>64336464</c:v>
                </c:pt>
                <c:pt idx="899">
                  <c:v>64337472</c:v>
                </c:pt>
                <c:pt idx="900">
                  <c:v>64338504</c:v>
                </c:pt>
                <c:pt idx="901">
                  <c:v>64339512</c:v>
                </c:pt>
                <c:pt idx="902">
                  <c:v>64340544</c:v>
                </c:pt>
                <c:pt idx="903">
                  <c:v>64341552</c:v>
                </c:pt>
                <c:pt idx="904">
                  <c:v>64342584</c:v>
                </c:pt>
                <c:pt idx="905">
                  <c:v>64343592</c:v>
                </c:pt>
                <c:pt idx="906">
                  <c:v>64344624</c:v>
                </c:pt>
                <c:pt idx="907">
                  <c:v>64345632</c:v>
                </c:pt>
                <c:pt idx="908">
                  <c:v>64346664</c:v>
                </c:pt>
                <c:pt idx="909">
                  <c:v>64347672</c:v>
                </c:pt>
                <c:pt idx="910">
                  <c:v>64348704</c:v>
                </c:pt>
                <c:pt idx="911">
                  <c:v>64349712</c:v>
                </c:pt>
                <c:pt idx="912">
                  <c:v>64350744</c:v>
                </c:pt>
                <c:pt idx="913">
                  <c:v>64351752</c:v>
                </c:pt>
                <c:pt idx="914">
                  <c:v>64352784</c:v>
                </c:pt>
                <c:pt idx="915">
                  <c:v>64353792</c:v>
                </c:pt>
                <c:pt idx="916">
                  <c:v>64354824</c:v>
                </c:pt>
                <c:pt idx="917">
                  <c:v>64355832</c:v>
                </c:pt>
                <c:pt idx="918">
                  <c:v>64356864</c:v>
                </c:pt>
                <c:pt idx="919">
                  <c:v>64357872</c:v>
                </c:pt>
                <c:pt idx="920">
                  <c:v>64358904</c:v>
                </c:pt>
                <c:pt idx="921">
                  <c:v>64359912</c:v>
                </c:pt>
                <c:pt idx="922">
                  <c:v>64360944</c:v>
                </c:pt>
                <c:pt idx="923">
                  <c:v>64361952</c:v>
                </c:pt>
                <c:pt idx="924">
                  <c:v>64362984</c:v>
                </c:pt>
                <c:pt idx="925">
                  <c:v>64363992</c:v>
                </c:pt>
                <c:pt idx="926">
                  <c:v>64365024</c:v>
                </c:pt>
                <c:pt idx="927">
                  <c:v>64366032</c:v>
                </c:pt>
                <c:pt idx="928">
                  <c:v>64367064</c:v>
                </c:pt>
                <c:pt idx="929">
                  <c:v>64368072</c:v>
                </c:pt>
                <c:pt idx="930">
                  <c:v>64369104</c:v>
                </c:pt>
                <c:pt idx="931">
                  <c:v>64370112</c:v>
                </c:pt>
                <c:pt idx="932">
                  <c:v>64371144</c:v>
                </c:pt>
                <c:pt idx="933">
                  <c:v>64372152</c:v>
                </c:pt>
                <c:pt idx="934">
                  <c:v>64373184</c:v>
                </c:pt>
                <c:pt idx="935">
                  <c:v>64374192</c:v>
                </c:pt>
                <c:pt idx="936">
                  <c:v>64375224</c:v>
                </c:pt>
                <c:pt idx="937">
                  <c:v>64376232</c:v>
                </c:pt>
                <c:pt idx="938">
                  <c:v>64377264</c:v>
                </c:pt>
                <c:pt idx="939">
                  <c:v>64378272</c:v>
                </c:pt>
                <c:pt idx="940">
                  <c:v>64379304</c:v>
                </c:pt>
                <c:pt idx="941">
                  <c:v>64380312</c:v>
                </c:pt>
                <c:pt idx="942">
                  <c:v>64381344</c:v>
                </c:pt>
                <c:pt idx="943">
                  <c:v>64382352</c:v>
                </c:pt>
                <c:pt idx="944">
                  <c:v>64383384</c:v>
                </c:pt>
                <c:pt idx="945">
                  <c:v>64384392</c:v>
                </c:pt>
                <c:pt idx="946">
                  <c:v>64385424</c:v>
                </c:pt>
                <c:pt idx="947">
                  <c:v>64386432</c:v>
                </c:pt>
                <c:pt idx="948">
                  <c:v>64387464</c:v>
                </c:pt>
                <c:pt idx="949">
                  <c:v>64388472</c:v>
                </c:pt>
                <c:pt idx="950">
                  <c:v>64389504</c:v>
                </c:pt>
                <c:pt idx="951">
                  <c:v>64390512</c:v>
                </c:pt>
                <c:pt idx="952">
                  <c:v>64391544</c:v>
                </c:pt>
                <c:pt idx="953">
                  <c:v>64392552</c:v>
                </c:pt>
                <c:pt idx="954">
                  <c:v>64393584</c:v>
                </c:pt>
                <c:pt idx="955">
                  <c:v>64394592</c:v>
                </c:pt>
                <c:pt idx="956">
                  <c:v>64395624</c:v>
                </c:pt>
                <c:pt idx="957">
                  <c:v>64396632</c:v>
                </c:pt>
                <c:pt idx="958">
                  <c:v>64397664</c:v>
                </c:pt>
                <c:pt idx="959">
                  <c:v>64398688</c:v>
                </c:pt>
                <c:pt idx="960">
                  <c:v>64399712</c:v>
                </c:pt>
                <c:pt idx="961">
                  <c:v>64400728</c:v>
                </c:pt>
                <c:pt idx="962">
                  <c:v>64401752</c:v>
                </c:pt>
                <c:pt idx="963">
                  <c:v>64402752</c:v>
                </c:pt>
                <c:pt idx="964">
                  <c:v>64403784</c:v>
                </c:pt>
                <c:pt idx="965">
                  <c:v>64404792</c:v>
                </c:pt>
                <c:pt idx="966">
                  <c:v>64405824</c:v>
                </c:pt>
                <c:pt idx="967">
                  <c:v>64406832</c:v>
                </c:pt>
                <c:pt idx="968">
                  <c:v>64407864</c:v>
                </c:pt>
                <c:pt idx="969">
                  <c:v>64408872</c:v>
                </c:pt>
                <c:pt idx="970">
                  <c:v>64409904</c:v>
                </c:pt>
                <c:pt idx="971">
                  <c:v>64410912</c:v>
                </c:pt>
                <c:pt idx="972">
                  <c:v>64411944</c:v>
                </c:pt>
                <c:pt idx="973">
                  <c:v>64412952</c:v>
                </c:pt>
                <c:pt idx="974">
                  <c:v>64413984</c:v>
                </c:pt>
                <c:pt idx="975">
                  <c:v>64414992</c:v>
                </c:pt>
                <c:pt idx="976">
                  <c:v>64416024</c:v>
                </c:pt>
                <c:pt idx="977">
                  <c:v>64417032</c:v>
                </c:pt>
                <c:pt idx="978">
                  <c:v>64418064</c:v>
                </c:pt>
                <c:pt idx="979">
                  <c:v>64419072</c:v>
                </c:pt>
                <c:pt idx="980">
                  <c:v>64420104</c:v>
                </c:pt>
                <c:pt idx="981">
                  <c:v>64421112</c:v>
                </c:pt>
                <c:pt idx="982">
                  <c:v>64422144</c:v>
                </c:pt>
                <c:pt idx="983">
                  <c:v>64423152</c:v>
                </c:pt>
                <c:pt idx="984">
                  <c:v>64424184</c:v>
                </c:pt>
                <c:pt idx="985">
                  <c:v>64425192</c:v>
                </c:pt>
                <c:pt idx="986">
                  <c:v>64426224</c:v>
                </c:pt>
                <c:pt idx="987">
                  <c:v>64427232</c:v>
                </c:pt>
                <c:pt idx="988">
                  <c:v>64428264</c:v>
                </c:pt>
                <c:pt idx="989">
                  <c:v>64429288</c:v>
                </c:pt>
                <c:pt idx="990">
                  <c:v>64430312</c:v>
                </c:pt>
                <c:pt idx="991">
                  <c:v>64431328</c:v>
                </c:pt>
                <c:pt idx="992">
                  <c:v>64432352</c:v>
                </c:pt>
                <c:pt idx="993">
                  <c:v>64433368</c:v>
                </c:pt>
                <c:pt idx="994">
                  <c:v>64434392</c:v>
                </c:pt>
                <c:pt idx="995">
                  <c:v>64435408</c:v>
                </c:pt>
                <c:pt idx="996">
                  <c:v>64436432</c:v>
                </c:pt>
                <c:pt idx="997">
                  <c:v>64437448</c:v>
                </c:pt>
                <c:pt idx="998">
                  <c:v>64438472</c:v>
                </c:pt>
                <c:pt idx="999">
                  <c:v>64439488</c:v>
                </c:pt>
                <c:pt idx="1000">
                  <c:v>64440512</c:v>
                </c:pt>
                <c:pt idx="1001">
                  <c:v>64441528</c:v>
                </c:pt>
                <c:pt idx="1002">
                  <c:v>64442552</c:v>
                </c:pt>
                <c:pt idx="1003">
                  <c:v>64443568</c:v>
                </c:pt>
                <c:pt idx="1004">
                  <c:v>64444592</c:v>
                </c:pt>
                <c:pt idx="1005">
                  <c:v>64445592</c:v>
                </c:pt>
                <c:pt idx="1006">
                  <c:v>64446624</c:v>
                </c:pt>
                <c:pt idx="1007">
                  <c:v>64447632</c:v>
                </c:pt>
                <c:pt idx="1008">
                  <c:v>64448664</c:v>
                </c:pt>
                <c:pt idx="1009">
                  <c:v>64449672</c:v>
                </c:pt>
                <c:pt idx="1010">
                  <c:v>64450704</c:v>
                </c:pt>
                <c:pt idx="1011">
                  <c:v>64451712</c:v>
                </c:pt>
                <c:pt idx="1012">
                  <c:v>64452744</c:v>
                </c:pt>
                <c:pt idx="1013">
                  <c:v>64453752</c:v>
                </c:pt>
                <c:pt idx="1014">
                  <c:v>64454784</c:v>
                </c:pt>
                <c:pt idx="1015">
                  <c:v>64455792</c:v>
                </c:pt>
                <c:pt idx="1016">
                  <c:v>64456824</c:v>
                </c:pt>
                <c:pt idx="1017">
                  <c:v>64457832</c:v>
                </c:pt>
                <c:pt idx="1018">
                  <c:v>64458864</c:v>
                </c:pt>
                <c:pt idx="1019">
                  <c:v>64459872</c:v>
                </c:pt>
                <c:pt idx="1020">
                  <c:v>64460904</c:v>
                </c:pt>
                <c:pt idx="1021">
                  <c:v>64461912</c:v>
                </c:pt>
                <c:pt idx="1022">
                  <c:v>64462944</c:v>
                </c:pt>
                <c:pt idx="1023">
                  <c:v>64463952</c:v>
                </c:pt>
                <c:pt idx="1024">
                  <c:v>64464984</c:v>
                </c:pt>
                <c:pt idx="1025">
                  <c:v>64465992</c:v>
                </c:pt>
                <c:pt idx="1026">
                  <c:v>64467024</c:v>
                </c:pt>
                <c:pt idx="1027">
                  <c:v>64468032</c:v>
                </c:pt>
                <c:pt idx="1028">
                  <c:v>64469064</c:v>
                </c:pt>
                <c:pt idx="1029">
                  <c:v>64470072</c:v>
                </c:pt>
                <c:pt idx="1030">
                  <c:v>64471104</c:v>
                </c:pt>
                <c:pt idx="1031">
                  <c:v>64472124</c:v>
                </c:pt>
                <c:pt idx="1032">
                  <c:v>64473148</c:v>
                </c:pt>
                <c:pt idx="1033">
                  <c:v>64474164</c:v>
                </c:pt>
                <c:pt idx="1034">
                  <c:v>64475188</c:v>
                </c:pt>
                <c:pt idx="1035">
                  <c:v>64476204</c:v>
                </c:pt>
                <c:pt idx="1036">
                  <c:v>64477228</c:v>
                </c:pt>
                <c:pt idx="1037">
                  <c:v>64478244</c:v>
                </c:pt>
                <c:pt idx="1038">
                  <c:v>64479268</c:v>
                </c:pt>
                <c:pt idx="1039">
                  <c:v>64480288</c:v>
                </c:pt>
                <c:pt idx="1040">
                  <c:v>64481308</c:v>
                </c:pt>
                <c:pt idx="1041">
                  <c:v>64482324</c:v>
                </c:pt>
                <c:pt idx="1042">
                  <c:v>64483432</c:v>
                </c:pt>
                <c:pt idx="1043">
                  <c:v>64484544</c:v>
                </c:pt>
                <c:pt idx="1044">
                  <c:v>64485640</c:v>
                </c:pt>
                <c:pt idx="1045">
                  <c:v>64486752</c:v>
                </c:pt>
                <c:pt idx="1046">
                  <c:v>64487848</c:v>
                </c:pt>
                <c:pt idx="1047">
                  <c:v>64488944</c:v>
                </c:pt>
                <c:pt idx="1048">
                  <c:v>64490048</c:v>
                </c:pt>
                <c:pt idx="1049">
                  <c:v>64491152</c:v>
                </c:pt>
                <c:pt idx="1050">
                  <c:v>64492272</c:v>
                </c:pt>
                <c:pt idx="1051">
                  <c:v>64493376</c:v>
                </c:pt>
                <c:pt idx="1052">
                  <c:v>64494480</c:v>
                </c:pt>
                <c:pt idx="1053">
                  <c:v>64495584</c:v>
                </c:pt>
                <c:pt idx="1054">
                  <c:v>64496692</c:v>
                </c:pt>
                <c:pt idx="1055">
                  <c:v>64497784</c:v>
                </c:pt>
                <c:pt idx="1056">
                  <c:v>64498904</c:v>
                </c:pt>
                <c:pt idx="1057">
                  <c:v>64499992</c:v>
                </c:pt>
                <c:pt idx="1058">
                  <c:v>64501112</c:v>
                </c:pt>
                <c:pt idx="1059">
                  <c:v>64502216</c:v>
                </c:pt>
                <c:pt idx="1060">
                  <c:v>64503320</c:v>
                </c:pt>
                <c:pt idx="1061">
                  <c:v>64504424</c:v>
                </c:pt>
                <c:pt idx="1062">
                  <c:v>64505528</c:v>
                </c:pt>
                <c:pt idx="1063">
                  <c:v>64506624</c:v>
                </c:pt>
                <c:pt idx="1064">
                  <c:v>64507728</c:v>
                </c:pt>
                <c:pt idx="1065">
                  <c:v>64508832</c:v>
                </c:pt>
                <c:pt idx="1066">
                  <c:v>64509956</c:v>
                </c:pt>
                <c:pt idx="1067">
                  <c:v>64511128</c:v>
                </c:pt>
                <c:pt idx="1068">
                  <c:v>64512328</c:v>
                </c:pt>
                <c:pt idx="1069">
                  <c:v>64513520</c:v>
                </c:pt>
                <c:pt idx="1070">
                  <c:v>64514712</c:v>
                </c:pt>
                <c:pt idx="1071">
                  <c:v>64515888</c:v>
                </c:pt>
                <c:pt idx="1072">
                  <c:v>64517088</c:v>
                </c:pt>
                <c:pt idx="1073">
                  <c:v>64518280</c:v>
                </c:pt>
                <c:pt idx="1074">
                  <c:v>64519472</c:v>
                </c:pt>
                <c:pt idx="1075">
                  <c:v>64520648</c:v>
                </c:pt>
                <c:pt idx="1076">
                  <c:v>64521848</c:v>
                </c:pt>
                <c:pt idx="1077">
                  <c:v>64523040</c:v>
                </c:pt>
                <c:pt idx="1078">
                  <c:v>64524232</c:v>
                </c:pt>
                <c:pt idx="1079">
                  <c:v>64525408</c:v>
                </c:pt>
                <c:pt idx="1080">
                  <c:v>64526608</c:v>
                </c:pt>
                <c:pt idx="1081">
                  <c:v>64527800</c:v>
                </c:pt>
                <c:pt idx="1082">
                  <c:v>64528992</c:v>
                </c:pt>
                <c:pt idx="1083">
                  <c:v>64530168</c:v>
                </c:pt>
                <c:pt idx="1084">
                  <c:v>64531368</c:v>
                </c:pt>
                <c:pt idx="1085">
                  <c:v>64532560</c:v>
                </c:pt>
                <c:pt idx="1086">
                  <c:v>64533752</c:v>
                </c:pt>
                <c:pt idx="1087">
                  <c:v>64534928</c:v>
                </c:pt>
                <c:pt idx="1088">
                  <c:v>64536128</c:v>
                </c:pt>
                <c:pt idx="1089">
                  <c:v>64537320</c:v>
                </c:pt>
                <c:pt idx="1090">
                  <c:v>64538512</c:v>
                </c:pt>
                <c:pt idx="1091">
                  <c:v>64539700</c:v>
                </c:pt>
                <c:pt idx="1092">
                  <c:v>64540896</c:v>
                </c:pt>
                <c:pt idx="1093">
                  <c:v>64542080</c:v>
                </c:pt>
                <c:pt idx="1094">
                  <c:v>64543272</c:v>
                </c:pt>
                <c:pt idx="1095">
                  <c:v>64544448</c:v>
                </c:pt>
                <c:pt idx="1096">
                  <c:v>64545648</c:v>
                </c:pt>
                <c:pt idx="1097">
                  <c:v>64546844</c:v>
                </c:pt>
                <c:pt idx="1098">
                  <c:v>64548040</c:v>
                </c:pt>
                <c:pt idx="1099">
                  <c:v>64549208</c:v>
                </c:pt>
                <c:pt idx="1100">
                  <c:v>64550408</c:v>
                </c:pt>
                <c:pt idx="1101">
                  <c:v>64551600</c:v>
                </c:pt>
                <c:pt idx="1102">
                  <c:v>64552792</c:v>
                </c:pt>
                <c:pt idx="1103">
                  <c:v>64553968</c:v>
                </c:pt>
                <c:pt idx="1104">
                  <c:v>64555168</c:v>
                </c:pt>
                <c:pt idx="1105">
                  <c:v>64556360</c:v>
                </c:pt>
                <c:pt idx="1106">
                  <c:v>64557552</c:v>
                </c:pt>
                <c:pt idx="1107">
                  <c:v>64558728</c:v>
                </c:pt>
                <c:pt idx="1108">
                  <c:v>64559928</c:v>
                </c:pt>
                <c:pt idx="1109">
                  <c:v>64561120</c:v>
                </c:pt>
                <c:pt idx="1110">
                  <c:v>64562312</c:v>
                </c:pt>
                <c:pt idx="1111">
                  <c:v>64563488</c:v>
                </c:pt>
                <c:pt idx="1112">
                  <c:v>64564688</c:v>
                </c:pt>
                <c:pt idx="1113">
                  <c:v>64565880</c:v>
                </c:pt>
                <c:pt idx="1114">
                  <c:v>64567072</c:v>
                </c:pt>
                <c:pt idx="1115">
                  <c:v>64568248</c:v>
                </c:pt>
                <c:pt idx="1116">
                  <c:v>64569448</c:v>
                </c:pt>
                <c:pt idx="1117">
                  <c:v>64570640</c:v>
                </c:pt>
                <c:pt idx="1118">
                  <c:v>64571832</c:v>
                </c:pt>
                <c:pt idx="1119">
                  <c:v>64573008</c:v>
                </c:pt>
                <c:pt idx="1120">
                  <c:v>64574208</c:v>
                </c:pt>
                <c:pt idx="1121">
                  <c:v>64575400</c:v>
                </c:pt>
                <c:pt idx="1122">
                  <c:v>64576592</c:v>
                </c:pt>
                <c:pt idx="1123">
                  <c:v>64577768</c:v>
                </c:pt>
                <c:pt idx="1124">
                  <c:v>64578968</c:v>
                </c:pt>
                <c:pt idx="1125">
                  <c:v>64580160</c:v>
                </c:pt>
                <c:pt idx="1126">
                  <c:v>64581352</c:v>
                </c:pt>
                <c:pt idx="1127">
                  <c:v>64582528</c:v>
                </c:pt>
                <c:pt idx="1128">
                  <c:v>64583732</c:v>
                </c:pt>
                <c:pt idx="1129">
                  <c:v>64584928</c:v>
                </c:pt>
                <c:pt idx="1130">
                  <c:v>64586112</c:v>
                </c:pt>
                <c:pt idx="1131">
                  <c:v>64587288</c:v>
                </c:pt>
                <c:pt idx="1132">
                  <c:v>64588488</c:v>
                </c:pt>
                <c:pt idx="1133">
                  <c:v>64589680</c:v>
                </c:pt>
                <c:pt idx="1134">
                  <c:v>64590876</c:v>
                </c:pt>
                <c:pt idx="1135">
                  <c:v>64592064</c:v>
                </c:pt>
                <c:pt idx="1136">
                  <c:v>64593248</c:v>
                </c:pt>
                <c:pt idx="1137">
                  <c:v>64594440</c:v>
                </c:pt>
                <c:pt idx="1138">
                  <c:v>64595632</c:v>
                </c:pt>
                <c:pt idx="1139">
                  <c:v>64596808</c:v>
                </c:pt>
                <c:pt idx="1140">
                  <c:v>64598008</c:v>
                </c:pt>
                <c:pt idx="1141">
                  <c:v>64599200</c:v>
                </c:pt>
                <c:pt idx="1142">
                  <c:v>64600392</c:v>
                </c:pt>
                <c:pt idx="1143">
                  <c:v>64601568</c:v>
                </c:pt>
                <c:pt idx="1144">
                  <c:v>64602768</c:v>
                </c:pt>
                <c:pt idx="1145">
                  <c:v>64603960</c:v>
                </c:pt>
                <c:pt idx="1146">
                  <c:v>64605152</c:v>
                </c:pt>
                <c:pt idx="1147">
                  <c:v>64606328</c:v>
                </c:pt>
                <c:pt idx="1148">
                  <c:v>64607528</c:v>
                </c:pt>
                <c:pt idx="1149">
                  <c:v>64608720</c:v>
                </c:pt>
                <c:pt idx="1150">
                  <c:v>64609912</c:v>
                </c:pt>
                <c:pt idx="1151">
                  <c:v>64611088</c:v>
                </c:pt>
                <c:pt idx="1152">
                  <c:v>64612288</c:v>
                </c:pt>
                <c:pt idx="1153">
                  <c:v>64613480</c:v>
                </c:pt>
                <c:pt idx="1154">
                  <c:v>64614672</c:v>
                </c:pt>
                <c:pt idx="1155">
                  <c:v>64615848</c:v>
                </c:pt>
                <c:pt idx="1156">
                  <c:v>64617048</c:v>
                </c:pt>
                <c:pt idx="1157">
                  <c:v>64618240</c:v>
                </c:pt>
                <c:pt idx="1158">
                  <c:v>64619432</c:v>
                </c:pt>
                <c:pt idx="1159">
                  <c:v>64620608</c:v>
                </c:pt>
                <c:pt idx="1160">
                  <c:v>64621808</c:v>
                </c:pt>
                <c:pt idx="1161">
                  <c:v>64623000</c:v>
                </c:pt>
                <c:pt idx="1162">
                  <c:v>64624192</c:v>
                </c:pt>
                <c:pt idx="1163">
                  <c:v>64625368</c:v>
                </c:pt>
                <c:pt idx="1164">
                  <c:v>64626568</c:v>
                </c:pt>
                <c:pt idx="1165">
                  <c:v>64627764</c:v>
                </c:pt>
                <c:pt idx="1166">
                  <c:v>64628960</c:v>
                </c:pt>
                <c:pt idx="1167">
                  <c:v>64630128</c:v>
                </c:pt>
                <c:pt idx="1168">
                  <c:v>64631328</c:v>
                </c:pt>
                <c:pt idx="1169">
                  <c:v>64632520</c:v>
                </c:pt>
                <c:pt idx="1170">
                  <c:v>64633712</c:v>
                </c:pt>
                <c:pt idx="1171">
                  <c:v>64634900</c:v>
                </c:pt>
                <c:pt idx="1172">
                  <c:v>64636096</c:v>
                </c:pt>
                <c:pt idx="1173">
                  <c:v>64637280</c:v>
                </c:pt>
                <c:pt idx="1174">
                  <c:v>64638472</c:v>
                </c:pt>
                <c:pt idx="1175">
                  <c:v>64639648</c:v>
                </c:pt>
                <c:pt idx="1176">
                  <c:v>64640848</c:v>
                </c:pt>
                <c:pt idx="1177">
                  <c:v>64642040</c:v>
                </c:pt>
                <c:pt idx="1178">
                  <c:v>64643232</c:v>
                </c:pt>
                <c:pt idx="1179">
                  <c:v>64644408</c:v>
                </c:pt>
                <c:pt idx="1180">
                  <c:v>64645608</c:v>
                </c:pt>
                <c:pt idx="1181">
                  <c:v>64646800</c:v>
                </c:pt>
                <c:pt idx="1182">
                  <c:v>64647992</c:v>
                </c:pt>
                <c:pt idx="1183">
                  <c:v>64649168</c:v>
                </c:pt>
                <c:pt idx="1184">
                  <c:v>64650368</c:v>
                </c:pt>
                <c:pt idx="1185">
                  <c:v>64651560</c:v>
                </c:pt>
                <c:pt idx="1186">
                  <c:v>64652752</c:v>
                </c:pt>
                <c:pt idx="1187">
                  <c:v>64653928</c:v>
                </c:pt>
                <c:pt idx="1188">
                  <c:v>64655128</c:v>
                </c:pt>
                <c:pt idx="1189">
                  <c:v>64656320</c:v>
                </c:pt>
                <c:pt idx="1190">
                  <c:v>64657512</c:v>
                </c:pt>
                <c:pt idx="1191">
                  <c:v>64658688</c:v>
                </c:pt>
                <c:pt idx="1192">
                  <c:v>64659888</c:v>
                </c:pt>
                <c:pt idx="1193">
                  <c:v>64661080</c:v>
                </c:pt>
                <c:pt idx="1194">
                  <c:v>64662272</c:v>
                </c:pt>
                <c:pt idx="1195">
                  <c:v>64663448</c:v>
                </c:pt>
                <c:pt idx="1196">
                  <c:v>64664648</c:v>
                </c:pt>
                <c:pt idx="1197">
                  <c:v>64665840</c:v>
                </c:pt>
                <c:pt idx="1198">
                  <c:v>64667032</c:v>
                </c:pt>
                <c:pt idx="1199">
                  <c:v>64668208</c:v>
                </c:pt>
                <c:pt idx="1200">
                  <c:v>64669408</c:v>
                </c:pt>
                <c:pt idx="1201">
                  <c:v>64670600</c:v>
                </c:pt>
                <c:pt idx="1202">
                  <c:v>64671796</c:v>
                </c:pt>
                <c:pt idx="1203">
                  <c:v>64672984</c:v>
                </c:pt>
                <c:pt idx="1204">
                  <c:v>64674168</c:v>
                </c:pt>
                <c:pt idx="1205">
                  <c:v>64675360</c:v>
                </c:pt>
                <c:pt idx="1206">
                  <c:v>64676552</c:v>
                </c:pt>
                <c:pt idx="1207">
                  <c:v>64677728</c:v>
                </c:pt>
                <c:pt idx="1208">
                  <c:v>64678932</c:v>
                </c:pt>
                <c:pt idx="1209">
                  <c:v>64680128</c:v>
                </c:pt>
                <c:pt idx="1210">
                  <c:v>64681312</c:v>
                </c:pt>
                <c:pt idx="1211">
                  <c:v>64682488</c:v>
                </c:pt>
                <c:pt idx="1212">
                  <c:v>64683688</c:v>
                </c:pt>
                <c:pt idx="1213">
                  <c:v>64684880</c:v>
                </c:pt>
                <c:pt idx="1214">
                  <c:v>64686072</c:v>
                </c:pt>
                <c:pt idx="1215">
                  <c:v>64687248</c:v>
                </c:pt>
                <c:pt idx="1216">
                  <c:v>64688448</c:v>
                </c:pt>
                <c:pt idx="1217">
                  <c:v>64689640</c:v>
                </c:pt>
                <c:pt idx="1218">
                  <c:v>64690832</c:v>
                </c:pt>
                <c:pt idx="1219">
                  <c:v>64692008</c:v>
                </c:pt>
                <c:pt idx="1220">
                  <c:v>64693208</c:v>
                </c:pt>
                <c:pt idx="1221">
                  <c:v>64694400</c:v>
                </c:pt>
                <c:pt idx="1222">
                  <c:v>64695592</c:v>
                </c:pt>
                <c:pt idx="1223">
                  <c:v>64696768</c:v>
                </c:pt>
                <c:pt idx="1224">
                  <c:v>64697968</c:v>
                </c:pt>
                <c:pt idx="1225">
                  <c:v>64699160</c:v>
                </c:pt>
                <c:pt idx="1226">
                  <c:v>64700352</c:v>
                </c:pt>
                <c:pt idx="1227">
                  <c:v>64701528</c:v>
                </c:pt>
                <c:pt idx="1228">
                  <c:v>64702728</c:v>
                </c:pt>
                <c:pt idx="1229">
                  <c:v>64703920</c:v>
                </c:pt>
                <c:pt idx="1230">
                  <c:v>64705112</c:v>
                </c:pt>
                <c:pt idx="1231">
                  <c:v>64706288</c:v>
                </c:pt>
                <c:pt idx="1232">
                  <c:v>64707488</c:v>
                </c:pt>
                <c:pt idx="1233">
                  <c:v>64708680</c:v>
                </c:pt>
                <c:pt idx="1234">
                  <c:v>64709872</c:v>
                </c:pt>
                <c:pt idx="1235">
                  <c:v>64711048</c:v>
                </c:pt>
                <c:pt idx="1236">
                  <c:v>64712248</c:v>
                </c:pt>
                <c:pt idx="1237">
                  <c:v>64713440</c:v>
                </c:pt>
                <c:pt idx="1238">
                  <c:v>64714632</c:v>
                </c:pt>
                <c:pt idx="1239">
                  <c:v>64715820</c:v>
                </c:pt>
                <c:pt idx="1240">
                  <c:v>64717016</c:v>
                </c:pt>
                <c:pt idx="1241">
                  <c:v>64718200</c:v>
                </c:pt>
                <c:pt idx="1242">
                  <c:v>64719392</c:v>
                </c:pt>
                <c:pt idx="1243">
                  <c:v>64720568</c:v>
                </c:pt>
                <c:pt idx="1244">
                  <c:v>64721768</c:v>
                </c:pt>
                <c:pt idx="1245">
                  <c:v>64722964</c:v>
                </c:pt>
                <c:pt idx="1246">
                  <c:v>64724160</c:v>
                </c:pt>
                <c:pt idx="1247">
                  <c:v>64725344</c:v>
                </c:pt>
                <c:pt idx="1248">
                  <c:v>64726528</c:v>
                </c:pt>
                <c:pt idx="1249">
                  <c:v>64727720</c:v>
                </c:pt>
                <c:pt idx="1250">
                  <c:v>64728912</c:v>
                </c:pt>
                <c:pt idx="1251">
                  <c:v>64730088</c:v>
                </c:pt>
                <c:pt idx="1252">
                  <c:v>64731288</c:v>
                </c:pt>
                <c:pt idx="1253">
                  <c:v>64732480</c:v>
                </c:pt>
                <c:pt idx="1254">
                  <c:v>64733672</c:v>
                </c:pt>
                <c:pt idx="1255">
                  <c:v>64734848</c:v>
                </c:pt>
                <c:pt idx="1256">
                  <c:v>64736048</c:v>
                </c:pt>
                <c:pt idx="1257">
                  <c:v>64737240</c:v>
                </c:pt>
                <c:pt idx="1258">
                  <c:v>64738432</c:v>
                </c:pt>
                <c:pt idx="1259">
                  <c:v>64739608</c:v>
                </c:pt>
                <c:pt idx="1260">
                  <c:v>64740808</c:v>
                </c:pt>
                <c:pt idx="1261">
                  <c:v>64742000</c:v>
                </c:pt>
                <c:pt idx="1262">
                  <c:v>64743192</c:v>
                </c:pt>
                <c:pt idx="1263">
                  <c:v>64744368</c:v>
                </c:pt>
                <c:pt idx="1264">
                  <c:v>64745568</c:v>
                </c:pt>
                <c:pt idx="1265">
                  <c:v>64746760</c:v>
                </c:pt>
                <c:pt idx="1266">
                  <c:v>64747952</c:v>
                </c:pt>
                <c:pt idx="1267">
                  <c:v>64749128</c:v>
                </c:pt>
                <c:pt idx="1268">
                  <c:v>64750328</c:v>
                </c:pt>
                <c:pt idx="1269">
                  <c:v>64751520</c:v>
                </c:pt>
                <c:pt idx="1270">
                  <c:v>64752712</c:v>
                </c:pt>
                <c:pt idx="1271">
                  <c:v>64753888</c:v>
                </c:pt>
                <c:pt idx="1272">
                  <c:v>64755088</c:v>
                </c:pt>
                <c:pt idx="1273">
                  <c:v>64756280</c:v>
                </c:pt>
                <c:pt idx="1274">
                  <c:v>64757472</c:v>
                </c:pt>
                <c:pt idx="1275">
                  <c:v>64758648</c:v>
                </c:pt>
                <c:pt idx="1276">
                  <c:v>64759852</c:v>
                </c:pt>
                <c:pt idx="1277">
                  <c:v>64761048</c:v>
                </c:pt>
                <c:pt idx="1278">
                  <c:v>64762232</c:v>
                </c:pt>
                <c:pt idx="1279">
                  <c:v>64763408</c:v>
                </c:pt>
                <c:pt idx="1280">
                  <c:v>64764608</c:v>
                </c:pt>
                <c:pt idx="1281">
                  <c:v>64765800</c:v>
                </c:pt>
                <c:pt idx="1282">
                  <c:v>64766996</c:v>
                </c:pt>
                <c:pt idx="1283">
                  <c:v>64768184</c:v>
                </c:pt>
                <c:pt idx="1284">
                  <c:v>64769376</c:v>
                </c:pt>
                <c:pt idx="1285">
                  <c:v>64770560</c:v>
                </c:pt>
                <c:pt idx="1286">
                  <c:v>64771752</c:v>
                </c:pt>
                <c:pt idx="1287">
                  <c:v>64772928</c:v>
                </c:pt>
                <c:pt idx="1288">
                  <c:v>64774128</c:v>
                </c:pt>
                <c:pt idx="1289">
                  <c:v>64775320</c:v>
                </c:pt>
                <c:pt idx="1290">
                  <c:v>64776512</c:v>
                </c:pt>
                <c:pt idx="1291">
                  <c:v>64777688</c:v>
                </c:pt>
                <c:pt idx="1292">
                  <c:v>64778888</c:v>
                </c:pt>
                <c:pt idx="1293">
                  <c:v>64780080</c:v>
                </c:pt>
                <c:pt idx="1294">
                  <c:v>64781272</c:v>
                </c:pt>
                <c:pt idx="1295">
                  <c:v>64782448</c:v>
                </c:pt>
                <c:pt idx="1296">
                  <c:v>64783648</c:v>
                </c:pt>
                <c:pt idx="1297">
                  <c:v>64784840</c:v>
                </c:pt>
                <c:pt idx="1298">
                  <c:v>64786032</c:v>
                </c:pt>
                <c:pt idx="1299">
                  <c:v>64787208</c:v>
                </c:pt>
                <c:pt idx="1300">
                  <c:v>64788408</c:v>
                </c:pt>
                <c:pt idx="1301">
                  <c:v>64789600</c:v>
                </c:pt>
                <c:pt idx="1302">
                  <c:v>64790792</c:v>
                </c:pt>
                <c:pt idx="1303">
                  <c:v>64791968</c:v>
                </c:pt>
                <c:pt idx="1304">
                  <c:v>64793168</c:v>
                </c:pt>
                <c:pt idx="1305">
                  <c:v>64794360</c:v>
                </c:pt>
                <c:pt idx="1306">
                  <c:v>64795552</c:v>
                </c:pt>
                <c:pt idx="1307">
                  <c:v>64796728</c:v>
                </c:pt>
                <c:pt idx="1308">
                  <c:v>64797928</c:v>
                </c:pt>
                <c:pt idx="1309">
                  <c:v>64799120</c:v>
                </c:pt>
                <c:pt idx="1310">
                  <c:v>64800312</c:v>
                </c:pt>
                <c:pt idx="1311">
                  <c:v>64801488</c:v>
                </c:pt>
                <c:pt idx="1312">
                  <c:v>64802688</c:v>
                </c:pt>
                <c:pt idx="1313">
                  <c:v>64803888</c:v>
                </c:pt>
                <c:pt idx="1314">
                  <c:v>64805080</c:v>
                </c:pt>
                <c:pt idx="1315">
                  <c:v>64806248</c:v>
                </c:pt>
                <c:pt idx="1316">
                  <c:v>64807448</c:v>
                </c:pt>
                <c:pt idx="1317">
                  <c:v>64808640</c:v>
                </c:pt>
                <c:pt idx="1318">
                  <c:v>64809832</c:v>
                </c:pt>
                <c:pt idx="1319">
                  <c:v>64811020</c:v>
                </c:pt>
                <c:pt idx="1320">
                  <c:v>64812216</c:v>
                </c:pt>
                <c:pt idx="1321">
                  <c:v>64813408</c:v>
                </c:pt>
                <c:pt idx="1322">
                  <c:v>64814592</c:v>
                </c:pt>
                <c:pt idx="1323">
                  <c:v>64815768</c:v>
                </c:pt>
                <c:pt idx="1324">
                  <c:v>64816968</c:v>
                </c:pt>
                <c:pt idx="1325">
                  <c:v>64818160</c:v>
                </c:pt>
                <c:pt idx="1326">
                  <c:v>64819352</c:v>
                </c:pt>
                <c:pt idx="1327">
                  <c:v>64820528</c:v>
                </c:pt>
                <c:pt idx="1328">
                  <c:v>64821728</c:v>
                </c:pt>
                <c:pt idx="1329">
                  <c:v>64822920</c:v>
                </c:pt>
                <c:pt idx="1330">
                  <c:v>64824112</c:v>
                </c:pt>
                <c:pt idx="1331">
                  <c:v>64825288</c:v>
                </c:pt>
                <c:pt idx="1332">
                  <c:v>64826488</c:v>
                </c:pt>
                <c:pt idx="1333">
                  <c:v>64827680</c:v>
                </c:pt>
                <c:pt idx="1334">
                  <c:v>64828872</c:v>
                </c:pt>
                <c:pt idx="1335">
                  <c:v>64830048</c:v>
                </c:pt>
                <c:pt idx="1336">
                  <c:v>64831248</c:v>
                </c:pt>
                <c:pt idx="1337">
                  <c:v>64832440</c:v>
                </c:pt>
                <c:pt idx="1338">
                  <c:v>64833632</c:v>
                </c:pt>
                <c:pt idx="1339">
                  <c:v>64834808</c:v>
                </c:pt>
                <c:pt idx="1340">
                  <c:v>64836008</c:v>
                </c:pt>
                <c:pt idx="1341">
                  <c:v>64837200</c:v>
                </c:pt>
                <c:pt idx="1342">
                  <c:v>64838392</c:v>
                </c:pt>
                <c:pt idx="1343">
                  <c:v>64839568</c:v>
                </c:pt>
                <c:pt idx="1344">
                  <c:v>64840768</c:v>
                </c:pt>
                <c:pt idx="1345">
                  <c:v>64841960</c:v>
                </c:pt>
                <c:pt idx="1346">
                  <c:v>64843152</c:v>
                </c:pt>
                <c:pt idx="1347">
                  <c:v>64844328</c:v>
                </c:pt>
                <c:pt idx="1348">
                  <c:v>64845528</c:v>
                </c:pt>
                <c:pt idx="1349">
                  <c:v>64846720</c:v>
                </c:pt>
                <c:pt idx="1350">
                  <c:v>64847916</c:v>
                </c:pt>
                <c:pt idx="1351">
                  <c:v>64849104</c:v>
                </c:pt>
                <c:pt idx="1352">
                  <c:v>64850288</c:v>
                </c:pt>
                <c:pt idx="1353">
                  <c:v>64851480</c:v>
                </c:pt>
                <c:pt idx="1354">
                  <c:v>64852672</c:v>
                </c:pt>
                <c:pt idx="1355">
                  <c:v>64853848</c:v>
                </c:pt>
                <c:pt idx="1356">
                  <c:v>64855052</c:v>
                </c:pt>
                <c:pt idx="1357">
                  <c:v>64856248</c:v>
                </c:pt>
                <c:pt idx="1358">
                  <c:v>64857432</c:v>
                </c:pt>
                <c:pt idx="1359">
                  <c:v>64858608</c:v>
                </c:pt>
                <c:pt idx="1360">
                  <c:v>64859808</c:v>
                </c:pt>
                <c:pt idx="1361">
                  <c:v>64861000</c:v>
                </c:pt>
                <c:pt idx="1362">
                  <c:v>64862192</c:v>
                </c:pt>
                <c:pt idx="1363">
                  <c:v>64863368</c:v>
                </c:pt>
                <c:pt idx="1364">
                  <c:v>64864568</c:v>
                </c:pt>
                <c:pt idx="1365">
                  <c:v>64865760</c:v>
                </c:pt>
                <c:pt idx="1366">
                  <c:v>64866952</c:v>
                </c:pt>
                <c:pt idx="1367">
                  <c:v>64868128</c:v>
                </c:pt>
                <c:pt idx="1368">
                  <c:v>64869328</c:v>
                </c:pt>
                <c:pt idx="1369">
                  <c:v>64870520</c:v>
                </c:pt>
                <c:pt idx="1370">
                  <c:v>64871712</c:v>
                </c:pt>
                <c:pt idx="1371">
                  <c:v>64872888</c:v>
                </c:pt>
                <c:pt idx="1372">
                  <c:v>64874088</c:v>
                </c:pt>
                <c:pt idx="1373">
                  <c:v>64875280</c:v>
                </c:pt>
                <c:pt idx="1374">
                  <c:v>64876472</c:v>
                </c:pt>
                <c:pt idx="1375">
                  <c:v>64877648</c:v>
                </c:pt>
                <c:pt idx="1376">
                  <c:v>64878848</c:v>
                </c:pt>
                <c:pt idx="1377">
                  <c:v>64880040</c:v>
                </c:pt>
                <c:pt idx="1378">
                  <c:v>64881232</c:v>
                </c:pt>
                <c:pt idx="1379">
                  <c:v>64882408</c:v>
                </c:pt>
                <c:pt idx="1380">
                  <c:v>64883608</c:v>
                </c:pt>
                <c:pt idx="1381">
                  <c:v>64884800</c:v>
                </c:pt>
                <c:pt idx="1382">
                  <c:v>64885992</c:v>
                </c:pt>
                <c:pt idx="1383">
                  <c:v>64887168</c:v>
                </c:pt>
                <c:pt idx="1384">
                  <c:v>64888368</c:v>
                </c:pt>
                <c:pt idx="1385">
                  <c:v>64889560</c:v>
                </c:pt>
                <c:pt idx="1386">
                  <c:v>64890752</c:v>
                </c:pt>
                <c:pt idx="1387">
                  <c:v>64891940</c:v>
                </c:pt>
                <c:pt idx="1388">
                  <c:v>64893136</c:v>
                </c:pt>
                <c:pt idx="1389">
                  <c:v>64894320</c:v>
                </c:pt>
                <c:pt idx="1390">
                  <c:v>64895512</c:v>
                </c:pt>
                <c:pt idx="1391">
                  <c:v>64896688</c:v>
                </c:pt>
                <c:pt idx="1392">
                  <c:v>64897888</c:v>
                </c:pt>
                <c:pt idx="1393">
                  <c:v>64899084</c:v>
                </c:pt>
                <c:pt idx="1394">
                  <c:v>64900280</c:v>
                </c:pt>
                <c:pt idx="1395">
                  <c:v>64901464</c:v>
                </c:pt>
                <c:pt idx="1396">
                  <c:v>64902648</c:v>
                </c:pt>
                <c:pt idx="1397">
                  <c:v>64903840</c:v>
                </c:pt>
                <c:pt idx="1398">
                  <c:v>64905032</c:v>
                </c:pt>
                <c:pt idx="1399">
                  <c:v>64906208</c:v>
                </c:pt>
                <c:pt idx="1400">
                  <c:v>64907408</c:v>
                </c:pt>
                <c:pt idx="1401">
                  <c:v>64908600</c:v>
                </c:pt>
                <c:pt idx="1402">
                  <c:v>64909792</c:v>
                </c:pt>
                <c:pt idx="1403">
                  <c:v>64910968</c:v>
                </c:pt>
                <c:pt idx="1404">
                  <c:v>64912168</c:v>
                </c:pt>
                <c:pt idx="1405">
                  <c:v>64913360</c:v>
                </c:pt>
                <c:pt idx="1406">
                  <c:v>64914552</c:v>
                </c:pt>
                <c:pt idx="1407">
                  <c:v>64915728</c:v>
                </c:pt>
                <c:pt idx="1408">
                  <c:v>64916928</c:v>
                </c:pt>
                <c:pt idx="1409">
                  <c:v>64918120</c:v>
                </c:pt>
                <c:pt idx="1410">
                  <c:v>64919312</c:v>
                </c:pt>
                <c:pt idx="1411">
                  <c:v>64920488</c:v>
                </c:pt>
                <c:pt idx="1412">
                  <c:v>64921688</c:v>
                </c:pt>
                <c:pt idx="1413">
                  <c:v>64922880</c:v>
                </c:pt>
                <c:pt idx="1414">
                  <c:v>64924072</c:v>
                </c:pt>
                <c:pt idx="1415">
                  <c:v>64925248</c:v>
                </c:pt>
                <c:pt idx="1416">
                  <c:v>64926448</c:v>
                </c:pt>
                <c:pt idx="1417">
                  <c:v>64927640</c:v>
                </c:pt>
                <c:pt idx="1418">
                  <c:v>64928832</c:v>
                </c:pt>
                <c:pt idx="1419">
                  <c:v>64930024</c:v>
                </c:pt>
                <c:pt idx="1420">
                  <c:v>64931208</c:v>
                </c:pt>
                <c:pt idx="1421">
                  <c:v>64932400</c:v>
                </c:pt>
                <c:pt idx="1422">
                  <c:v>64933592</c:v>
                </c:pt>
                <c:pt idx="1423">
                  <c:v>64934768</c:v>
                </c:pt>
                <c:pt idx="1424">
                  <c:v>64935972</c:v>
                </c:pt>
                <c:pt idx="1425">
                  <c:v>64937168</c:v>
                </c:pt>
                <c:pt idx="1426">
                  <c:v>64938352</c:v>
                </c:pt>
                <c:pt idx="1427">
                  <c:v>64939528</c:v>
                </c:pt>
                <c:pt idx="1428">
                  <c:v>64940728</c:v>
                </c:pt>
                <c:pt idx="1429">
                  <c:v>64941920</c:v>
                </c:pt>
                <c:pt idx="1430">
                  <c:v>64943116</c:v>
                </c:pt>
                <c:pt idx="1431">
                  <c:v>64944304</c:v>
                </c:pt>
                <c:pt idx="1432">
                  <c:v>64945496</c:v>
                </c:pt>
                <c:pt idx="1433">
                  <c:v>64946680</c:v>
                </c:pt>
                <c:pt idx="1434">
                  <c:v>64947872</c:v>
                </c:pt>
                <c:pt idx="1435">
                  <c:v>64949048</c:v>
                </c:pt>
                <c:pt idx="1436">
                  <c:v>64950248</c:v>
                </c:pt>
                <c:pt idx="1437">
                  <c:v>64951440</c:v>
                </c:pt>
                <c:pt idx="1438">
                  <c:v>64952632</c:v>
                </c:pt>
                <c:pt idx="1439">
                  <c:v>64953808</c:v>
                </c:pt>
                <c:pt idx="1440">
                  <c:v>64955008</c:v>
                </c:pt>
                <c:pt idx="1441">
                  <c:v>64956200</c:v>
                </c:pt>
                <c:pt idx="1442">
                  <c:v>64957392</c:v>
                </c:pt>
                <c:pt idx="1443">
                  <c:v>64958568</c:v>
                </c:pt>
                <c:pt idx="1444">
                  <c:v>64959768</c:v>
                </c:pt>
                <c:pt idx="1445">
                  <c:v>64960960</c:v>
                </c:pt>
                <c:pt idx="1446">
                  <c:v>64962152</c:v>
                </c:pt>
                <c:pt idx="1447">
                  <c:v>64963328</c:v>
                </c:pt>
                <c:pt idx="1448">
                  <c:v>64964528</c:v>
                </c:pt>
                <c:pt idx="1449">
                  <c:v>64965720</c:v>
                </c:pt>
                <c:pt idx="1450">
                  <c:v>64966912</c:v>
                </c:pt>
                <c:pt idx="1451">
                  <c:v>64968088</c:v>
                </c:pt>
                <c:pt idx="1452">
                  <c:v>64969288</c:v>
                </c:pt>
                <c:pt idx="1453">
                  <c:v>64970480</c:v>
                </c:pt>
                <c:pt idx="1454">
                  <c:v>64971672</c:v>
                </c:pt>
                <c:pt idx="1455">
                  <c:v>64972860</c:v>
                </c:pt>
                <c:pt idx="1456">
                  <c:v>64974056</c:v>
                </c:pt>
                <c:pt idx="1457">
                  <c:v>64975240</c:v>
                </c:pt>
                <c:pt idx="1458">
                  <c:v>64976432</c:v>
                </c:pt>
                <c:pt idx="1459">
                  <c:v>64977608</c:v>
                </c:pt>
                <c:pt idx="1460">
                  <c:v>64978808</c:v>
                </c:pt>
                <c:pt idx="1461">
                  <c:v>64980004</c:v>
                </c:pt>
                <c:pt idx="1462">
                  <c:v>64981200</c:v>
                </c:pt>
                <c:pt idx="1463">
                  <c:v>64982368</c:v>
                </c:pt>
                <c:pt idx="1464">
                  <c:v>64983568</c:v>
                </c:pt>
                <c:pt idx="1465">
                  <c:v>64984760</c:v>
                </c:pt>
                <c:pt idx="1466">
                  <c:v>64985952</c:v>
                </c:pt>
                <c:pt idx="1467">
                  <c:v>64987128</c:v>
                </c:pt>
                <c:pt idx="1468">
                  <c:v>64988336</c:v>
                </c:pt>
                <c:pt idx="1469">
                  <c:v>64989528</c:v>
                </c:pt>
                <c:pt idx="1470">
                  <c:v>64990712</c:v>
                </c:pt>
                <c:pt idx="1471">
                  <c:v>64991888</c:v>
                </c:pt>
                <c:pt idx="1472">
                  <c:v>64993088</c:v>
                </c:pt>
                <c:pt idx="1473">
                  <c:v>64994280</c:v>
                </c:pt>
                <c:pt idx="1474">
                  <c:v>64995472</c:v>
                </c:pt>
                <c:pt idx="1475">
                  <c:v>64996648</c:v>
                </c:pt>
                <c:pt idx="1476">
                  <c:v>64997848</c:v>
                </c:pt>
                <c:pt idx="1477">
                  <c:v>64999040</c:v>
                </c:pt>
                <c:pt idx="1478">
                  <c:v>65000232</c:v>
                </c:pt>
                <c:pt idx="1479">
                  <c:v>65001408</c:v>
                </c:pt>
                <c:pt idx="1480">
                  <c:v>65002608</c:v>
                </c:pt>
                <c:pt idx="1481">
                  <c:v>65003800</c:v>
                </c:pt>
                <c:pt idx="1482">
                  <c:v>65004992</c:v>
                </c:pt>
                <c:pt idx="1483">
                  <c:v>65006168</c:v>
                </c:pt>
                <c:pt idx="1484">
                  <c:v>65007368</c:v>
                </c:pt>
                <c:pt idx="1485">
                  <c:v>65008560</c:v>
                </c:pt>
                <c:pt idx="1486">
                  <c:v>65009752</c:v>
                </c:pt>
                <c:pt idx="1487">
                  <c:v>65010928</c:v>
                </c:pt>
                <c:pt idx="1488">
                  <c:v>65012128</c:v>
                </c:pt>
                <c:pt idx="1489">
                  <c:v>65013320</c:v>
                </c:pt>
                <c:pt idx="1490">
                  <c:v>65014512</c:v>
                </c:pt>
                <c:pt idx="1491">
                  <c:v>65015688</c:v>
                </c:pt>
                <c:pt idx="1492">
                  <c:v>65016892</c:v>
                </c:pt>
                <c:pt idx="1493">
                  <c:v>65018088</c:v>
                </c:pt>
                <c:pt idx="1494">
                  <c:v>65019272</c:v>
                </c:pt>
                <c:pt idx="1495">
                  <c:v>65020448</c:v>
                </c:pt>
                <c:pt idx="1496">
                  <c:v>65021648</c:v>
                </c:pt>
                <c:pt idx="1497">
                  <c:v>65022840</c:v>
                </c:pt>
                <c:pt idx="1498">
                  <c:v>65024036</c:v>
                </c:pt>
                <c:pt idx="1499">
                  <c:v>65025224</c:v>
                </c:pt>
                <c:pt idx="1500">
                  <c:v>65026408</c:v>
                </c:pt>
                <c:pt idx="1501">
                  <c:v>65027600</c:v>
                </c:pt>
                <c:pt idx="1502">
                  <c:v>65028792</c:v>
                </c:pt>
                <c:pt idx="1503">
                  <c:v>65029968</c:v>
                </c:pt>
                <c:pt idx="1504">
                  <c:v>65031172</c:v>
                </c:pt>
                <c:pt idx="1505">
                  <c:v>65032368</c:v>
                </c:pt>
                <c:pt idx="1506">
                  <c:v>65033552</c:v>
                </c:pt>
                <c:pt idx="1507">
                  <c:v>65034728</c:v>
                </c:pt>
                <c:pt idx="1508">
                  <c:v>65035928</c:v>
                </c:pt>
                <c:pt idx="1509">
                  <c:v>65037120</c:v>
                </c:pt>
                <c:pt idx="1510">
                  <c:v>65038312</c:v>
                </c:pt>
                <c:pt idx="1511">
                  <c:v>65039488</c:v>
                </c:pt>
                <c:pt idx="1512">
                  <c:v>65040688</c:v>
                </c:pt>
                <c:pt idx="1513">
                  <c:v>65041880</c:v>
                </c:pt>
                <c:pt idx="1514">
                  <c:v>65043072</c:v>
                </c:pt>
                <c:pt idx="1515">
                  <c:v>65044248</c:v>
                </c:pt>
                <c:pt idx="1516">
                  <c:v>65045448</c:v>
                </c:pt>
                <c:pt idx="1517">
                  <c:v>65046640</c:v>
                </c:pt>
                <c:pt idx="1518">
                  <c:v>65047832</c:v>
                </c:pt>
                <c:pt idx="1519">
                  <c:v>65049008</c:v>
                </c:pt>
                <c:pt idx="1520">
                  <c:v>65050208</c:v>
                </c:pt>
                <c:pt idx="1521">
                  <c:v>65051400</c:v>
                </c:pt>
                <c:pt idx="1522">
                  <c:v>65052592</c:v>
                </c:pt>
                <c:pt idx="1523">
                  <c:v>65053768</c:v>
                </c:pt>
                <c:pt idx="1524">
                  <c:v>65054968</c:v>
                </c:pt>
                <c:pt idx="1525">
                  <c:v>65056160</c:v>
                </c:pt>
                <c:pt idx="1526">
                  <c:v>65057352</c:v>
                </c:pt>
                <c:pt idx="1527">
                  <c:v>65058528</c:v>
                </c:pt>
                <c:pt idx="1528">
                  <c:v>65059728</c:v>
                </c:pt>
                <c:pt idx="1529">
                  <c:v>65060928</c:v>
                </c:pt>
                <c:pt idx="1530">
                  <c:v>65062120</c:v>
                </c:pt>
                <c:pt idx="1531">
                  <c:v>65063288</c:v>
                </c:pt>
                <c:pt idx="1532">
                  <c:v>65064488</c:v>
                </c:pt>
                <c:pt idx="1533">
                  <c:v>65065680</c:v>
                </c:pt>
                <c:pt idx="1534">
                  <c:v>65066872</c:v>
                </c:pt>
                <c:pt idx="1535">
                  <c:v>65068060</c:v>
                </c:pt>
                <c:pt idx="1536">
                  <c:v>65069256</c:v>
                </c:pt>
                <c:pt idx="1537">
                  <c:v>65070440</c:v>
                </c:pt>
                <c:pt idx="1538">
                  <c:v>65071632</c:v>
                </c:pt>
                <c:pt idx="1539">
                  <c:v>65072808</c:v>
                </c:pt>
                <c:pt idx="1540">
                  <c:v>65074008</c:v>
                </c:pt>
                <c:pt idx="1541">
                  <c:v>65075208</c:v>
                </c:pt>
                <c:pt idx="1542">
                  <c:v>65076400</c:v>
                </c:pt>
                <c:pt idx="1543">
                  <c:v>65077568</c:v>
                </c:pt>
                <c:pt idx="1544">
                  <c:v>65078768</c:v>
                </c:pt>
                <c:pt idx="1545">
                  <c:v>65079960</c:v>
                </c:pt>
                <c:pt idx="1546">
                  <c:v>65081152</c:v>
                </c:pt>
                <c:pt idx="1547">
                  <c:v>65082328</c:v>
                </c:pt>
                <c:pt idx="1548">
                  <c:v>65083528</c:v>
                </c:pt>
                <c:pt idx="1549">
                  <c:v>65084720</c:v>
                </c:pt>
                <c:pt idx="1550">
                  <c:v>65085912</c:v>
                </c:pt>
                <c:pt idx="1551">
                  <c:v>65087088</c:v>
                </c:pt>
                <c:pt idx="1552">
                  <c:v>65088288</c:v>
                </c:pt>
                <c:pt idx="1553">
                  <c:v>65089480</c:v>
                </c:pt>
                <c:pt idx="1554">
                  <c:v>65090672</c:v>
                </c:pt>
                <c:pt idx="1555">
                  <c:v>65091848</c:v>
                </c:pt>
                <c:pt idx="1556">
                  <c:v>65093048</c:v>
                </c:pt>
                <c:pt idx="1557">
                  <c:v>65094240</c:v>
                </c:pt>
                <c:pt idx="1558">
                  <c:v>65095432</c:v>
                </c:pt>
                <c:pt idx="1559">
                  <c:v>65096608</c:v>
                </c:pt>
                <c:pt idx="1560">
                  <c:v>65097808</c:v>
                </c:pt>
                <c:pt idx="1561">
                  <c:v>65099000</c:v>
                </c:pt>
                <c:pt idx="1562">
                  <c:v>65100192</c:v>
                </c:pt>
                <c:pt idx="1563">
                  <c:v>65101368</c:v>
                </c:pt>
                <c:pt idx="1564">
                  <c:v>65102568</c:v>
                </c:pt>
                <c:pt idx="1565">
                  <c:v>65103760</c:v>
                </c:pt>
                <c:pt idx="1566">
                  <c:v>65104956</c:v>
                </c:pt>
                <c:pt idx="1567">
                  <c:v>65106144</c:v>
                </c:pt>
                <c:pt idx="1568">
                  <c:v>65107328</c:v>
                </c:pt>
                <c:pt idx="1569">
                  <c:v>65108520</c:v>
                </c:pt>
                <c:pt idx="1570">
                  <c:v>65109712</c:v>
                </c:pt>
                <c:pt idx="1571">
                  <c:v>65110888</c:v>
                </c:pt>
                <c:pt idx="1572">
                  <c:v>65112096</c:v>
                </c:pt>
                <c:pt idx="1573">
                  <c:v>65113288</c:v>
                </c:pt>
                <c:pt idx="1574">
                  <c:v>65114472</c:v>
                </c:pt>
                <c:pt idx="1575">
                  <c:v>65115648</c:v>
                </c:pt>
                <c:pt idx="1576">
                  <c:v>65116848</c:v>
                </c:pt>
                <c:pt idx="1577">
                  <c:v>65118040</c:v>
                </c:pt>
                <c:pt idx="1578">
                  <c:v>65119236</c:v>
                </c:pt>
                <c:pt idx="1579">
                  <c:v>65120408</c:v>
                </c:pt>
                <c:pt idx="1580">
                  <c:v>65121608</c:v>
                </c:pt>
                <c:pt idx="1581">
                  <c:v>65122800</c:v>
                </c:pt>
                <c:pt idx="1582">
                  <c:v>65123992</c:v>
                </c:pt>
                <c:pt idx="1583">
                  <c:v>65125168</c:v>
                </c:pt>
                <c:pt idx="1584">
                  <c:v>65126368</c:v>
                </c:pt>
                <c:pt idx="1585">
                  <c:v>65127560</c:v>
                </c:pt>
                <c:pt idx="1586">
                  <c:v>65128752</c:v>
                </c:pt>
                <c:pt idx="1587">
                  <c:v>65129928</c:v>
                </c:pt>
                <c:pt idx="1588">
                  <c:v>65131128</c:v>
                </c:pt>
                <c:pt idx="1589">
                  <c:v>65132320</c:v>
                </c:pt>
                <c:pt idx="1590">
                  <c:v>65133512</c:v>
                </c:pt>
                <c:pt idx="1591">
                  <c:v>65134688</c:v>
                </c:pt>
                <c:pt idx="1592">
                  <c:v>65135888</c:v>
                </c:pt>
                <c:pt idx="1593">
                  <c:v>65137080</c:v>
                </c:pt>
                <c:pt idx="1594">
                  <c:v>65138272</c:v>
                </c:pt>
                <c:pt idx="1595">
                  <c:v>65139448</c:v>
                </c:pt>
                <c:pt idx="1596">
                  <c:v>65140648</c:v>
                </c:pt>
                <c:pt idx="1597">
                  <c:v>65141840</c:v>
                </c:pt>
                <c:pt idx="1598">
                  <c:v>65143032</c:v>
                </c:pt>
                <c:pt idx="1599">
                  <c:v>65144208</c:v>
                </c:pt>
                <c:pt idx="1600">
                  <c:v>65145408</c:v>
                </c:pt>
                <c:pt idx="1601">
                  <c:v>65146600</c:v>
                </c:pt>
                <c:pt idx="1602">
                  <c:v>65147792</c:v>
                </c:pt>
                <c:pt idx="1603">
                  <c:v>65148984</c:v>
                </c:pt>
                <c:pt idx="1604">
                  <c:v>65150176</c:v>
                </c:pt>
                <c:pt idx="1605">
                  <c:v>65151360</c:v>
                </c:pt>
                <c:pt idx="1606">
                  <c:v>65152552</c:v>
                </c:pt>
                <c:pt idx="1607">
                  <c:v>65153728</c:v>
                </c:pt>
                <c:pt idx="1608">
                  <c:v>65154928</c:v>
                </c:pt>
                <c:pt idx="1609">
                  <c:v>65156124</c:v>
                </c:pt>
                <c:pt idx="1610">
                  <c:v>65157320</c:v>
                </c:pt>
                <c:pt idx="1611">
                  <c:v>65158488</c:v>
                </c:pt>
                <c:pt idx="1612">
                  <c:v>65159688</c:v>
                </c:pt>
                <c:pt idx="1613">
                  <c:v>65160880</c:v>
                </c:pt>
                <c:pt idx="1614">
                  <c:v>65162072</c:v>
                </c:pt>
                <c:pt idx="1615">
                  <c:v>65163248</c:v>
                </c:pt>
                <c:pt idx="1616">
                  <c:v>65164448</c:v>
                </c:pt>
                <c:pt idx="1617">
                  <c:v>65165640</c:v>
                </c:pt>
                <c:pt idx="1618">
                  <c:v>65166832</c:v>
                </c:pt>
                <c:pt idx="1619">
                  <c:v>65168008</c:v>
                </c:pt>
                <c:pt idx="1620">
                  <c:v>65169208</c:v>
                </c:pt>
                <c:pt idx="1621">
                  <c:v>65170400</c:v>
                </c:pt>
                <c:pt idx="1622">
                  <c:v>65171592</c:v>
                </c:pt>
                <c:pt idx="1623">
                  <c:v>65172768</c:v>
                </c:pt>
                <c:pt idx="1624">
                  <c:v>65173968</c:v>
                </c:pt>
                <c:pt idx="1625">
                  <c:v>65175160</c:v>
                </c:pt>
                <c:pt idx="1626">
                  <c:v>65176352</c:v>
                </c:pt>
                <c:pt idx="1627">
                  <c:v>65177528</c:v>
                </c:pt>
                <c:pt idx="1628">
                  <c:v>65178728</c:v>
                </c:pt>
                <c:pt idx="1629">
                  <c:v>65179920</c:v>
                </c:pt>
                <c:pt idx="1630">
                  <c:v>65181112</c:v>
                </c:pt>
                <c:pt idx="1631">
                  <c:v>65182288</c:v>
                </c:pt>
                <c:pt idx="1632">
                  <c:v>65183488</c:v>
                </c:pt>
                <c:pt idx="1633">
                  <c:v>65184680</c:v>
                </c:pt>
                <c:pt idx="1634">
                  <c:v>65185872</c:v>
                </c:pt>
                <c:pt idx="1635">
                  <c:v>65187048</c:v>
                </c:pt>
                <c:pt idx="1636">
                  <c:v>65188248</c:v>
                </c:pt>
                <c:pt idx="1637">
                  <c:v>65189440</c:v>
                </c:pt>
                <c:pt idx="1638">
                  <c:v>65190632</c:v>
                </c:pt>
                <c:pt idx="1639">
                  <c:v>65191808</c:v>
                </c:pt>
                <c:pt idx="1640">
                  <c:v>65193012</c:v>
                </c:pt>
                <c:pt idx="1641">
                  <c:v>65194208</c:v>
                </c:pt>
                <c:pt idx="1642">
                  <c:v>65195392</c:v>
                </c:pt>
                <c:pt idx="1643">
                  <c:v>65196568</c:v>
                </c:pt>
                <c:pt idx="1644">
                  <c:v>65197768</c:v>
                </c:pt>
                <c:pt idx="1645">
                  <c:v>65198960</c:v>
                </c:pt>
                <c:pt idx="1646">
                  <c:v>65200156</c:v>
                </c:pt>
                <c:pt idx="1647">
                  <c:v>65201344</c:v>
                </c:pt>
                <c:pt idx="1648">
                  <c:v>65202528</c:v>
                </c:pt>
                <c:pt idx="1649">
                  <c:v>65203720</c:v>
                </c:pt>
                <c:pt idx="1650">
                  <c:v>65204912</c:v>
                </c:pt>
                <c:pt idx="1651">
                  <c:v>65206088</c:v>
                </c:pt>
                <c:pt idx="1652">
                  <c:v>65207288</c:v>
                </c:pt>
                <c:pt idx="1653">
                  <c:v>65208480</c:v>
                </c:pt>
                <c:pt idx="1654">
                  <c:v>65209672</c:v>
                </c:pt>
                <c:pt idx="1655">
                  <c:v>65210848</c:v>
                </c:pt>
                <c:pt idx="1656">
                  <c:v>65212048</c:v>
                </c:pt>
                <c:pt idx="1657">
                  <c:v>65213240</c:v>
                </c:pt>
                <c:pt idx="1658">
                  <c:v>65214432</c:v>
                </c:pt>
                <c:pt idx="1659">
                  <c:v>65215608</c:v>
                </c:pt>
                <c:pt idx="1660">
                  <c:v>65216808</c:v>
                </c:pt>
                <c:pt idx="1661">
                  <c:v>65218000</c:v>
                </c:pt>
                <c:pt idx="1662">
                  <c:v>65219192</c:v>
                </c:pt>
                <c:pt idx="1663">
                  <c:v>65220368</c:v>
                </c:pt>
                <c:pt idx="1664">
                  <c:v>65221568</c:v>
                </c:pt>
                <c:pt idx="1665">
                  <c:v>65222760</c:v>
                </c:pt>
                <c:pt idx="1666">
                  <c:v>65223952</c:v>
                </c:pt>
                <c:pt idx="1667">
                  <c:v>65225128</c:v>
                </c:pt>
                <c:pt idx="1668">
                  <c:v>65226328</c:v>
                </c:pt>
                <c:pt idx="1669">
                  <c:v>65227520</c:v>
                </c:pt>
                <c:pt idx="1670">
                  <c:v>65228712</c:v>
                </c:pt>
                <c:pt idx="1671">
                  <c:v>65229888</c:v>
                </c:pt>
                <c:pt idx="1672">
                  <c:v>65231088</c:v>
                </c:pt>
                <c:pt idx="1673">
                  <c:v>65232280</c:v>
                </c:pt>
                <c:pt idx="1674">
                  <c:v>65233472</c:v>
                </c:pt>
                <c:pt idx="1675">
                  <c:v>65234648</c:v>
                </c:pt>
                <c:pt idx="1676">
                  <c:v>65235848</c:v>
                </c:pt>
                <c:pt idx="1677">
                  <c:v>65237048</c:v>
                </c:pt>
                <c:pt idx="1678">
                  <c:v>65238240</c:v>
                </c:pt>
                <c:pt idx="1679">
                  <c:v>65239408</c:v>
                </c:pt>
                <c:pt idx="1680">
                  <c:v>65240608</c:v>
                </c:pt>
                <c:pt idx="1681">
                  <c:v>65241800</c:v>
                </c:pt>
                <c:pt idx="1682">
                  <c:v>65242992</c:v>
                </c:pt>
                <c:pt idx="1683">
                  <c:v>65244180</c:v>
                </c:pt>
                <c:pt idx="1684">
                  <c:v>65245376</c:v>
                </c:pt>
                <c:pt idx="1685">
                  <c:v>65246560</c:v>
                </c:pt>
                <c:pt idx="1686">
                  <c:v>65247752</c:v>
                </c:pt>
                <c:pt idx="1687">
                  <c:v>65248928</c:v>
                </c:pt>
                <c:pt idx="1688">
                  <c:v>65250128</c:v>
                </c:pt>
                <c:pt idx="1689">
                  <c:v>65251320</c:v>
                </c:pt>
                <c:pt idx="1690">
                  <c:v>65252512</c:v>
                </c:pt>
                <c:pt idx="1691">
                  <c:v>65253688</c:v>
                </c:pt>
                <c:pt idx="1692">
                  <c:v>65254888</c:v>
                </c:pt>
                <c:pt idx="1693">
                  <c:v>65256080</c:v>
                </c:pt>
                <c:pt idx="1694">
                  <c:v>65257272</c:v>
                </c:pt>
                <c:pt idx="1695">
                  <c:v>65258448</c:v>
                </c:pt>
                <c:pt idx="1696">
                  <c:v>65259648</c:v>
                </c:pt>
                <c:pt idx="1697">
                  <c:v>65260840</c:v>
                </c:pt>
                <c:pt idx="1698">
                  <c:v>65262032</c:v>
                </c:pt>
                <c:pt idx="1699">
                  <c:v>65263208</c:v>
                </c:pt>
                <c:pt idx="1700">
                  <c:v>65264408</c:v>
                </c:pt>
                <c:pt idx="1701">
                  <c:v>65265600</c:v>
                </c:pt>
                <c:pt idx="1702">
                  <c:v>65266792</c:v>
                </c:pt>
                <c:pt idx="1703">
                  <c:v>65267968</c:v>
                </c:pt>
                <c:pt idx="1704">
                  <c:v>65269168</c:v>
                </c:pt>
                <c:pt idx="1705">
                  <c:v>65270360</c:v>
                </c:pt>
                <c:pt idx="1706">
                  <c:v>65271552</c:v>
                </c:pt>
                <c:pt idx="1707">
                  <c:v>65272728</c:v>
                </c:pt>
                <c:pt idx="1708">
                  <c:v>65273928</c:v>
                </c:pt>
                <c:pt idx="1709">
                  <c:v>65275120</c:v>
                </c:pt>
                <c:pt idx="1710">
                  <c:v>65276312</c:v>
                </c:pt>
                <c:pt idx="1711">
                  <c:v>65277488</c:v>
                </c:pt>
                <c:pt idx="1712">
                  <c:v>65278688</c:v>
                </c:pt>
                <c:pt idx="1713">
                  <c:v>65279880</c:v>
                </c:pt>
                <c:pt idx="1714">
                  <c:v>65281076</c:v>
                </c:pt>
                <c:pt idx="1715">
                  <c:v>65282264</c:v>
                </c:pt>
                <c:pt idx="1716">
                  <c:v>65283448</c:v>
                </c:pt>
                <c:pt idx="1717">
                  <c:v>65284640</c:v>
                </c:pt>
                <c:pt idx="1718">
                  <c:v>65285832</c:v>
                </c:pt>
                <c:pt idx="1719">
                  <c:v>65287008</c:v>
                </c:pt>
                <c:pt idx="1720">
                  <c:v>65288212</c:v>
                </c:pt>
                <c:pt idx="1721">
                  <c:v>65289408</c:v>
                </c:pt>
                <c:pt idx="1722">
                  <c:v>65290592</c:v>
                </c:pt>
                <c:pt idx="1723">
                  <c:v>65291768</c:v>
                </c:pt>
                <c:pt idx="1724">
                  <c:v>65292968</c:v>
                </c:pt>
                <c:pt idx="1725">
                  <c:v>65294160</c:v>
                </c:pt>
                <c:pt idx="1726">
                  <c:v>65295352</c:v>
                </c:pt>
                <c:pt idx="1727">
                  <c:v>65296528</c:v>
                </c:pt>
                <c:pt idx="1728">
                  <c:v>65297728</c:v>
                </c:pt>
                <c:pt idx="1729">
                  <c:v>65298920</c:v>
                </c:pt>
                <c:pt idx="1730">
                  <c:v>65300112</c:v>
                </c:pt>
                <c:pt idx="1731">
                  <c:v>65301288</c:v>
                </c:pt>
                <c:pt idx="1732">
                  <c:v>65302488</c:v>
                </c:pt>
                <c:pt idx="1733">
                  <c:v>65303680</c:v>
                </c:pt>
                <c:pt idx="1734">
                  <c:v>65304872</c:v>
                </c:pt>
                <c:pt idx="1735">
                  <c:v>65306048</c:v>
                </c:pt>
                <c:pt idx="1736">
                  <c:v>65307248</c:v>
                </c:pt>
                <c:pt idx="1737">
                  <c:v>65308440</c:v>
                </c:pt>
                <c:pt idx="1738">
                  <c:v>65309632</c:v>
                </c:pt>
                <c:pt idx="1739">
                  <c:v>65310808</c:v>
                </c:pt>
                <c:pt idx="1740">
                  <c:v>65312008</c:v>
                </c:pt>
                <c:pt idx="1741">
                  <c:v>65313200</c:v>
                </c:pt>
                <c:pt idx="1742">
                  <c:v>65314392</c:v>
                </c:pt>
                <c:pt idx="1743">
                  <c:v>65315568</c:v>
                </c:pt>
                <c:pt idx="1744">
                  <c:v>65316768</c:v>
                </c:pt>
                <c:pt idx="1745">
                  <c:v>65317960</c:v>
                </c:pt>
                <c:pt idx="1746">
                  <c:v>65319152</c:v>
                </c:pt>
                <c:pt idx="1747">
                  <c:v>65320328</c:v>
                </c:pt>
                <c:pt idx="1748">
                  <c:v>65321528</c:v>
                </c:pt>
                <c:pt idx="1749">
                  <c:v>65322720</c:v>
                </c:pt>
                <c:pt idx="1750">
                  <c:v>65323912</c:v>
                </c:pt>
                <c:pt idx="1751">
                  <c:v>65325100</c:v>
                </c:pt>
                <c:pt idx="1752">
                  <c:v>65326296</c:v>
                </c:pt>
                <c:pt idx="1753">
                  <c:v>65327480</c:v>
                </c:pt>
                <c:pt idx="1754">
                  <c:v>65328672</c:v>
                </c:pt>
                <c:pt idx="1755">
                  <c:v>65329848</c:v>
                </c:pt>
                <c:pt idx="1756">
                  <c:v>65331048</c:v>
                </c:pt>
                <c:pt idx="1757">
                  <c:v>65332244</c:v>
                </c:pt>
                <c:pt idx="1758">
                  <c:v>65333440</c:v>
                </c:pt>
                <c:pt idx="1759">
                  <c:v>65334624</c:v>
                </c:pt>
                <c:pt idx="1760">
                  <c:v>65335808</c:v>
                </c:pt>
                <c:pt idx="1761">
                  <c:v>65337000</c:v>
                </c:pt>
                <c:pt idx="1762">
                  <c:v>65338192</c:v>
                </c:pt>
                <c:pt idx="1763">
                  <c:v>65339368</c:v>
                </c:pt>
                <c:pt idx="1764">
                  <c:v>65340568</c:v>
                </c:pt>
                <c:pt idx="1765">
                  <c:v>65341760</c:v>
                </c:pt>
                <c:pt idx="1766">
                  <c:v>65342952</c:v>
                </c:pt>
                <c:pt idx="1767">
                  <c:v>65344128</c:v>
                </c:pt>
                <c:pt idx="1768">
                  <c:v>65345328</c:v>
                </c:pt>
                <c:pt idx="1769">
                  <c:v>65346520</c:v>
                </c:pt>
                <c:pt idx="1770">
                  <c:v>65347712</c:v>
                </c:pt>
                <c:pt idx="1771">
                  <c:v>65348888</c:v>
                </c:pt>
                <c:pt idx="1772">
                  <c:v>65350088</c:v>
                </c:pt>
                <c:pt idx="1773">
                  <c:v>65351280</c:v>
                </c:pt>
                <c:pt idx="1774">
                  <c:v>65352472</c:v>
                </c:pt>
                <c:pt idx="1775">
                  <c:v>65353648</c:v>
                </c:pt>
                <c:pt idx="1776">
                  <c:v>65354848</c:v>
                </c:pt>
                <c:pt idx="1777">
                  <c:v>65356040</c:v>
                </c:pt>
                <c:pt idx="1778">
                  <c:v>65357232</c:v>
                </c:pt>
                <c:pt idx="1779">
                  <c:v>65358408</c:v>
                </c:pt>
                <c:pt idx="1780">
                  <c:v>65359608</c:v>
                </c:pt>
                <c:pt idx="1781">
                  <c:v>65360800</c:v>
                </c:pt>
                <c:pt idx="1782">
                  <c:v>65361992</c:v>
                </c:pt>
                <c:pt idx="1783">
                  <c:v>65363168</c:v>
                </c:pt>
                <c:pt idx="1784">
                  <c:v>65364368</c:v>
                </c:pt>
                <c:pt idx="1785">
                  <c:v>65365560</c:v>
                </c:pt>
                <c:pt idx="1786">
                  <c:v>65366752</c:v>
                </c:pt>
                <c:pt idx="1787">
                  <c:v>65367928</c:v>
                </c:pt>
                <c:pt idx="1788">
                  <c:v>65369132</c:v>
                </c:pt>
                <c:pt idx="1789">
                  <c:v>65370328</c:v>
                </c:pt>
                <c:pt idx="1790">
                  <c:v>65371512</c:v>
                </c:pt>
                <c:pt idx="1791">
                  <c:v>65372688</c:v>
                </c:pt>
                <c:pt idx="1792">
                  <c:v>65373888</c:v>
                </c:pt>
                <c:pt idx="1793">
                  <c:v>65375080</c:v>
                </c:pt>
                <c:pt idx="1794">
                  <c:v>65376276</c:v>
                </c:pt>
                <c:pt idx="1795">
                  <c:v>65377464</c:v>
                </c:pt>
                <c:pt idx="1796">
                  <c:v>65378656</c:v>
                </c:pt>
                <c:pt idx="1797">
                  <c:v>65379840</c:v>
                </c:pt>
                <c:pt idx="1798">
                  <c:v>65381032</c:v>
                </c:pt>
                <c:pt idx="1799">
                  <c:v>65382208</c:v>
                </c:pt>
                <c:pt idx="1800">
                  <c:v>65383408</c:v>
                </c:pt>
                <c:pt idx="1801">
                  <c:v>65384600</c:v>
                </c:pt>
                <c:pt idx="1802">
                  <c:v>65385792</c:v>
                </c:pt>
                <c:pt idx="1803">
                  <c:v>65386968</c:v>
                </c:pt>
                <c:pt idx="1804">
                  <c:v>65388168</c:v>
                </c:pt>
                <c:pt idx="1805">
                  <c:v>65389360</c:v>
                </c:pt>
                <c:pt idx="1806">
                  <c:v>65390552</c:v>
                </c:pt>
                <c:pt idx="1807">
                  <c:v>65391728</c:v>
                </c:pt>
                <c:pt idx="1808">
                  <c:v>65392928</c:v>
                </c:pt>
                <c:pt idx="1809">
                  <c:v>65394120</c:v>
                </c:pt>
                <c:pt idx="1810">
                  <c:v>65395312</c:v>
                </c:pt>
                <c:pt idx="1811">
                  <c:v>65396488</c:v>
                </c:pt>
                <c:pt idx="1812">
                  <c:v>65397688</c:v>
                </c:pt>
                <c:pt idx="1813">
                  <c:v>65398880</c:v>
                </c:pt>
                <c:pt idx="1814">
                  <c:v>65400072</c:v>
                </c:pt>
                <c:pt idx="1815">
                  <c:v>65401248</c:v>
                </c:pt>
                <c:pt idx="1816">
                  <c:v>65402448</c:v>
                </c:pt>
                <c:pt idx="1817">
                  <c:v>65403640</c:v>
                </c:pt>
                <c:pt idx="1818">
                  <c:v>65404832</c:v>
                </c:pt>
                <c:pt idx="1819">
                  <c:v>65406008</c:v>
                </c:pt>
                <c:pt idx="1820">
                  <c:v>65407208</c:v>
                </c:pt>
                <c:pt idx="1821">
                  <c:v>65408400</c:v>
                </c:pt>
                <c:pt idx="1822">
                  <c:v>65409592</c:v>
                </c:pt>
                <c:pt idx="1823">
                  <c:v>65410768</c:v>
                </c:pt>
                <c:pt idx="1824">
                  <c:v>65411968</c:v>
                </c:pt>
                <c:pt idx="1825">
                  <c:v>65413164</c:v>
                </c:pt>
                <c:pt idx="1826">
                  <c:v>65414360</c:v>
                </c:pt>
                <c:pt idx="1827">
                  <c:v>65415528</c:v>
                </c:pt>
                <c:pt idx="1828">
                  <c:v>65416728</c:v>
                </c:pt>
                <c:pt idx="1829">
                  <c:v>65417920</c:v>
                </c:pt>
                <c:pt idx="1830">
                  <c:v>65419112</c:v>
                </c:pt>
                <c:pt idx="1831">
                  <c:v>65420300</c:v>
                </c:pt>
                <c:pt idx="1832">
                  <c:v>65421496</c:v>
                </c:pt>
                <c:pt idx="1833">
                  <c:v>65422688</c:v>
                </c:pt>
                <c:pt idx="1834">
                  <c:v>65423872</c:v>
                </c:pt>
                <c:pt idx="1835">
                  <c:v>65425048</c:v>
                </c:pt>
                <c:pt idx="1836">
                  <c:v>65426248</c:v>
                </c:pt>
                <c:pt idx="1837">
                  <c:v>65427440</c:v>
                </c:pt>
                <c:pt idx="1838">
                  <c:v>65428632</c:v>
                </c:pt>
                <c:pt idx="1839">
                  <c:v>65429808</c:v>
                </c:pt>
                <c:pt idx="1840">
                  <c:v>65431008</c:v>
                </c:pt>
                <c:pt idx="1841">
                  <c:v>65432200</c:v>
                </c:pt>
                <c:pt idx="1842">
                  <c:v>65433392</c:v>
                </c:pt>
                <c:pt idx="1843">
                  <c:v>65434568</c:v>
                </c:pt>
                <c:pt idx="1844">
                  <c:v>65435768</c:v>
                </c:pt>
                <c:pt idx="1845">
                  <c:v>65436960</c:v>
                </c:pt>
                <c:pt idx="1846">
                  <c:v>65438152</c:v>
                </c:pt>
                <c:pt idx="1847">
                  <c:v>65439328</c:v>
                </c:pt>
                <c:pt idx="1848">
                  <c:v>65440528</c:v>
                </c:pt>
                <c:pt idx="1849">
                  <c:v>65441720</c:v>
                </c:pt>
                <c:pt idx="1850">
                  <c:v>65442912</c:v>
                </c:pt>
                <c:pt idx="1851">
                  <c:v>65444088</c:v>
                </c:pt>
                <c:pt idx="1852">
                  <c:v>65445288</c:v>
                </c:pt>
                <c:pt idx="1853">
                  <c:v>65446480</c:v>
                </c:pt>
                <c:pt idx="1854">
                  <c:v>65447672</c:v>
                </c:pt>
                <c:pt idx="1855">
                  <c:v>65448848</c:v>
                </c:pt>
                <c:pt idx="1856">
                  <c:v>65450048</c:v>
                </c:pt>
                <c:pt idx="1857">
                  <c:v>65451240</c:v>
                </c:pt>
                <c:pt idx="1858">
                  <c:v>65452432</c:v>
                </c:pt>
                <c:pt idx="1859">
                  <c:v>65453608</c:v>
                </c:pt>
                <c:pt idx="1860">
                  <c:v>65454808</c:v>
                </c:pt>
                <c:pt idx="1861">
                  <c:v>65456000</c:v>
                </c:pt>
                <c:pt idx="1862">
                  <c:v>65457196</c:v>
                </c:pt>
                <c:pt idx="1863">
                  <c:v>65458384</c:v>
                </c:pt>
                <c:pt idx="1864">
                  <c:v>65459568</c:v>
                </c:pt>
                <c:pt idx="1865">
                  <c:v>65460760</c:v>
                </c:pt>
                <c:pt idx="1866">
                  <c:v>65461952</c:v>
                </c:pt>
                <c:pt idx="1867">
                  <c:v>65463128</c:v>
                </c:pt>
                <c:pt idx="1868">
                  <c:v>65464332</c:v>
                </c:pt>
                <c:pt idx="1869">
                  <c:v>65465528</c:v>
                </c:pt>
                <c:pt idx="1870">
                  <c:v>65466712</c:v>
                </c:pt>
                <c:pt idx="1871">
                  <c:v>65467888</c:v>
                </c:pt>
                <c:pt idx="1872">
                  <c:v>65469088</c:v>
                </c:pt>
                <c:pt idx="1873">
                  <c:v>65470280</c:v>
                </c:pt>
                <c:pt idx="1874">
                  <c:v>65471472</c:v>
                </c:pt>
                <c:pt idx="1875">
                  <c:v>65472648</c:v>
                </c:pt>
                <c:pt idx="1876">
                  <c:v>65473848</c:v>
                </c:pt>
                <c:pt idx="1877">
                  <c:v>65475040</c:v>
                </c:pt>
                <c:pt idx="1878">
                  <c:v>65476232</c:v>
                </c:pt>
                <c:pt idx="1879">
                  <c:v>65477408</c:v>
                </c:pt>
                <c:pt idx="1880">
                  <c:v>65478608</c:v>
                </c:pt>
                <c:pt idx="1881">
                  <c:v>65479800</c:v>
                </c:pt>
                <c:pt idx="1882">
                  <c:v>65480992</c:v>
                </c:pt>
                <c:pt idx="1883">
                  <c:v>65482168</c:v>
                </c:pt>
                <c:pt idx="1884">
                  <c:v>65483368</c:v>
                </c:pt>
                <c:pt idx="1885">
                  <c:v>65484560</c:v>
                </c:pt>
                <c:pt idx="1886">
                  <c:v>65485752</c:v>
                </c:pt>
                <c:pt idx="1887">
                  <c:v>65486928</c:v>
                </c:pt>
                <c:pt idx="1888">
                  <c:v>65488128</c:v>
                </c:pt>
                <c:pt idx="1889">
                  <c:v>65489320</c:v>
                </c:pt>
                <c:pt idx="1890">
                  <c:v>65490512</c:v>
                </c:pt>
                <c:pt idx="1891">
                  <c:v>65491616</c:v>
                </c:pt>
                <c:pt idx="1892">
                  <c:v>65492720</c:v>
                </c:pt>
                <c:pt idx="1893">
                  <c:v>65493824</c:v>
                </c:pt>
                <c:pt idx="1894">
                  <c:v>65494928</c:v>
                </c:pt>
                <c:pt idx="1895">
                  <c:v>65496024</c:v>
                </c:pt>
                <c:pt idx="1896">
                  <c:v>65497140</c:v>
                </c:pt>
                <c:pt idx="1897">
                  <c:v>65498232</c:v>
                </c:pt>
                <c:pt idx="1898">
                  <c:v>65499360</c:v>
                </c:pt>
                <c:pt idx="1899">
                  <c:v>65500456</c:v>
                </c:pt>
                <c:pt idx="1900">
                  <c:v>65501560</c:v>
                </c:pt>
                <c:pt idx="1901">
                  <c:v>65502664</c:v>
                </c:pt>
                <c:pt idx="1902">
                  <c:v>65503768</c:v>
                </c:pt>
                <c:pt idx="1903">
                  <c:v>65504864</c:v>
                </c:pt>
                <c:pt idx="1904">
                  <c:v>65505968</c:v>
                </c:pt>
                <c:pt idx="1905">
                  <c:v>65507072</c:v>
                </c:pt>
                <c:pt idx="1906">
                  <c:v>65508192</c:v>
                </c:pt>
                <c:pt idx="1907">
                  <c:v>65509296</c:v>
                </c:pt>
                <c:pt idx="1908">
                  <c:v>65510404</c:v>
                </c:pt>
                <c:pt idx="1909">
                  <c:v>65511504</c:v>
                </c:pt>
                <c:pt idx="1910">
                  <c:v>65512608</c:v>
                </c:pt>
                <c:pt idx="1911">
                  <c:v>65513704</c:v>
                </c:pt>
                <c:pt idx="1912">
                  <c:v>65514808</c:v>
                </c:pt>
                <c:pt idx="1913">
                  <c:v>65515912</c:v>
                </c:pt>
                <c:pt idx="1914">
                  <c:v>65517032</c:v>
                </c:pt>
                <c:pt idx="1915">
                  <c:v>65518136</c:v>
                </c:pt>
                <c:pt idx="1916">
                  <c:v>65519240</c:v>
                </c:pt>
                <c:pt idx="1917">
                  <c:v>65520344</c:v>
                </c:pt>
                <c:pt idx="1918">
                  <c:v>65521448</c:v>
                </c:pt>
                <c:pt idx="1919">
                  <c:v>65522544</c:v>
                </c:pt>
                <c:pt idx="1920">
                  <c:v>65523648</c:v>
                </c:pt>
                <c:pt idx="1921">
                  <c:v>65524764</c:v>
                </c:pt>
                <c:pt idx="1922">
                  <c:v>65525872</c:v>
                </c:pt>
                <c:pt idx="1923">
                  <c:v>65526984</c:v>
                </c:pt>
                <c:pt idx="1924">
                  <c:v>65528080</c:v>
                </c:pt>
                <c:pt idx="1925">
                  <c:v>65529184</c:v>
                </c:pt>
                <c:pt idx="1926">
                  <c:v>65530288</c:v>
                </c:pt>
                <c:pt idx="1927">
                  <c:v>65531384</c:v>
                </c:pt>
                <c:pt idx="1928">
                  <c:v>65532488</c:v>
                </c:pt>
                <c:pt idx="1929">
                  <c:v>65533592</c:v>
                </c:pt>
                <c:pt idx="1930">
                  <c:v>65534712</c:v>
                </c:pt>
                <c:pt idx="1931">
                  <c:v>65535816</c:v>
                </c:pt>
                <c:pt idx="1932">
                  <c:v>65536920</c:v>
                </c:pt>
                <c:pt idx="1933">
                  <c:v>65538024</c:v>
                </c:pt>
                <c:pt idx="1934">
                  <c:v>65539132</c:v>
                </c:pt>
                <c:pt idx="1935">
                  <c:v>65540224</c:v>
                </c:pt>
                <c:pt idx="1936">
                  <c:v>65541344</c:v>
                </c:pt>
                <c:pt idx="1937">
                  <c:v>65542432</c:v>
                </c:pt>
                <c:pt idx="1938">
                  <c:v>65543552</c:v>
                </c:pt>
                <c:pt idx="1939">
                  <c:v>65544656</c:v>
                </c:pt>
                <c:pt idx="1940">
                  <c:v>65545760</c:v>
                </c:pt>
                <c:pt idx="1941">
                  <c:v>65546864</c:v>
                </c:pt>
                <c:pt idx="1942">
                  <c:v>65547968</c:v>
                </c:pt>
                <c:pt idx="1943">
                  <c:v>65549064</c:v>
                </c:pt>
                <c:pt idx="1944">
                  <c:v>65550168</c:v>
                </c:pt>
                <c:pt idx="1945">
                  <c:v>65551272</c:v>
                </c:pt>
                <c:pt idx="1946">
                  <c:v>65552396</c:v>
                </c:pt>
                <c:pt idx="1947">
                  <c:v>65553496</c:v>
                </c:pt>
                <c:pt idx="1948">
                  <c:v>65554608</c:v>
                </c:pt>
                <c:pt idx="1949">
                  <c:v>65555704</c:v>
                </c:pt>
                <c:pt idx="1950">
                  <c:v>65556712</c:v>
                </c:pt>
                <c:pt idx="1951">
                  <c:v>65557744</c:v>
                </c:pt>
                <c:pt idx="1952">
                  <c:v>65558752</c:v>
                </c:pt>
                <c:pt idx="1953">
                  <c:v>65559784</c:v>
                </c:pt>
                <c:pt idx="1954">
                  <c:v>65560808</c:v>
                </c:pt>
                <c:pt idx="1955">
                  <c:v>65561832</c:v>
                </c:pt>
                <c:pt idx="1956">
                  <c:v>65562848</c:v>
                </c:pt>
                <c:pt idx="1957">
                  <c:v>65563872</c:v>
                </c:pt>
                <c:pt idx="1958">
                  <c:v>65564888</c:v>
                </c:pt>
                <c:pt idx="1959">
                  <c:v>65565912</c:v>
                </c:pt>
                <c:pt idx="1960">
                  <c:v>65566928</c:v>
                </c:pt>
                <c:pt idx="1961">
                  <c:v>65567952</c:v>
                </c:pt>
                <c:pt idx="1962">
                  <c:v>65568968</c:v>
                </c:pt>
                <c:pt idx="1963">
                  <c:v>65569992</c:v>
                </c:pt>
                <c:pt idx="1964">
                  <c:v>65571008</c:v>
                </c:pt>
                <c:pt idx="1965">
                  <c:v>65572032</c:v>
                </c:pt>
                <c:pt idx="1966">
                  <c:v>65573048</c:v>
                </c:pt>
                <c:pt idx="1967">
                  <c:v>65574072</c:v>
                </c:pt>
                <c:pt idx="1968">
                  <c:v>65575088</c:v>
                </c:pt>
                <c:pt idx="1969">
                  <c:v>65576112</c:v>
                </c:pt>
                <c:pt idx="1970">
                  <c:v>65577112</c:v>
                </c:pt>
                <c:pt idx="1971">
                  <c:v>65578144</c:v>
                </c:pt>
                <c:pt idx="1972">
                  <c:v>65579152</c:v>
                </c:pt>
                <c:pt idx="1973">
                  <c:v>65580184</c:v>
                </c:pt>
                <c:pt idx="1974">
                  <c:v>65581192</c:v>
                </c:pt>
                <c:pt idx="1975">
                  <c:v>65582224</c:v>
                </c:pt>
                <c:pt idx="1976">
                  <c:v>65583232</c:v>
                </c:pt>
                <c:pt idx="1977">
                  <c:v>65584264</c:v>
                </c:pt>
                <c:pt idx="1978">
                  <c:v>65585272</c:v>
                </c:pt>
                <c:pt idx="1979">
                  <c:v>65586304</c:v>
                </c:pt>
                <c:pt idx="1980">
                  <c:v>65587312</c:v>
                </c:pt>
                <c:pt idx="1981">
                  <c:v>65588344</c:v>
                </c:pt>
                <c:pt idx="1982">
                  <c:v>65589352</c:v>
                </c:pt>
                <c:pt idx="1983">
                  <c:v>65590384</c:v>
                </c:pt>
                <c:pt idx="1984">
                  <c:v>65591392</c:v>
                </c:pt>
                <c:pt idx="1985">
                  <c:v>65592424</c:v>
                </c:pt>
                <c:pt idx="1986">
                  <c:v>65593432</c:v>
                </c:pt>
                <c:pt idx="1987">
                  <c:v>65594464</c:v>
                </c:pt>
                <c:pt idx="1988">
                  <c:v>65595472</c:v>
                </c:pt>
                <c:pt idx="1989">
                  <c:v>65596504</c:v>
                </c:pt>
                <c:pt idx="1990">
                  <c:v>65597512</c:v>
                </c:pt>
                <c:pt idx="1991">
                  <c:v>65598544</c:v>
                </c:pt>
                <c:pt idx="1992">
                  <c:v>65599552</c:v>
                </c:pt>
                <c:pt idx="1993">
                  <c:v>65600584</c:v>
                </c:pt>
                <c:pt idx="1994">
                  <c:v>65601592</c:v>
                </c:pt>
                <c:pt idx="1995">
                  <c:v>65602624</c:v>
                </c:pt>
                <c:pt idx="1996">
                  <c:v>65603648</c:v>
                </c:pt>
                <c:pt idx="1997">
                  <c:v>65604668</c:v>
                </c:pt>
                <c:pt idx="1998">
                  <c:v>65605684</c:v>
                </c:pt>
                <c:pt idx="1999">
                  <c:v>65606712</c:v>
                </c:pt>
                <c:pt idx="2000">
                  <c:v>65607724</c:v>
                </c:pt>
                <c:pt idx="2001">
                  <c:v>65608748</c:v>
                </c:pt>
                <c:pt idx="2002">
                  <c:v>65609768</c:v>
                </c:pt>
                <c:pt idx="2003">
                  <c:v>65610788</c:v>
                </c:pt>
                <c:pt idx="2004">
                  <c:v>65611808</c:v>
                </c:pt>
                <c:pt idx="2005">
                  <c:v>65612832</c:v>
                </c:pt>
                <c:pt idx="2006">
                  <c:v>65613844</c:v>
                </c:pt>
                <c:pt idx="2007">
                  <c:v>65614868</c:v>
                </c:pt>
                <c:pt idx="2008">
                  <c:v>65615884</c:v>
                </c:pt>
                <c:pt idx="2009">
                  <c:v>65616908</c:v>
                </c:pt>
                <c:pt idx="2010">
                  <c:v>65617912</c:v>
                </c:pt>
                <c:pt idx="2011">
                  <c:v>65618948</c:v>
                </c:pt>
                <c:pt idx="2012">
                  <c:v>65619952</c:v>
                </c:pt>
                <c:pt idx="2013">
                  <c:v>65620984</c:v>
                </c:pt>
                <c:pt idx="2014">
                  <c:v>65621992</c:v>
                </c:pt>
                <c:pt idx="2015">
                  <c:v>65623024</c:v>
                </c:pt>
                <c:pt idx="2016">
                  <c:v>65624032</c:v>
                </c:pt>
                <c:pt idx="2017">
                  <c:v>65625064</c:v>
                </c:pt>
                <c:pt idx="2018">
                  <c:v>65626072</c:v>
                </c:pt>
                <c:pt idx="2019">
                  <c:v>65627104</c:v>
                </c:pt>
                <c:pt idx="2020">
                  <c:v>65628112</c:v>
                </c:pt>
                <c:pt idx="2021">
                  <c:v>65629144</c:v>
                </c:pt>
                <c:pt idx="2022">
                  <c:v>65630152</c:v>
                </c:pt>
                <c:pt idx="2023">
                  <c:v>65631184</c:v>
                </c:pt>
                <c:pt idx="2024">
                  <c:v>65632192</c:v>
                </c:pt>
                <c:pt idx="2025">
                  <c:v>65633224</c:v>
                </c:pt>
                <c:pt idx="2026">
                  <c:v>65634232</c:v>
                </c:pt>
                <c:pt idx="2027">
                  <c:v>65635264</c:v>
                </c:pt>
                <c:pt idx="2028">
                  <c:v>65636272</c:v>
                </c:pt>
                <c:pt idx="2029">
                  <c:v>65637304</c:v>
                </c:pt>
                <c:pt idx="2030">
                  <c:v>65638312</c:v>
                </c:pt>
                <c:pt idx="2031">
                  <c:v>65639344</c:v>
                </c:pt>
                <c:pt idx="2032">
                  <c:v>65640352</c:v>
                </c:pt>
                <c:pt idx="2033">
                  <c:v>65641384</c:v>
                </c:pt>
                <c:pt idx="2034">
                  <c:v>65642392</c:v>
                </c:pt>
                <c:pt idx="2035">
                  <c:v>65643424</c:v>
                </c:pt>
                <c:pt idx="2036">
                  <c:v>65644432</c:v>
                </c:pt>
                <c:pt idx="2037">
                  <c:v>65645464</c:v>
                </c:pt>
                <c:pt idx="2038">
                  <c:v>65646472</c:v>
                </c:pt>
                <c:pt idx="2039">
                  <c:v>65647504</c:v>
                </c:pt>
                <c:pt idx="2040">
                  <c:v>65648512</c:v>
                </c:pt>
                <c:pt idx="2041">
                  <c:v>65649544</c:v>
                </c:pt>
                <c:pt idx="2042">
                  <c:v>65650552</c:v>
                </c:pt>
                <c:pt idx="2043">
                  <c:v>65651584</c:v>
                </c:pt>
                <c:pt idx="2044">
                  <c:v>65652592</c:v>
                </c:pt>
                <c:pt idx="2045">
                  <c:v>65653624</c:v>
                </c:pt>
                <c:pt idx="2046">
                  <c:v>65654632</c:v>
                </c:pt>
                <c:pt idx="2047">
                  <c:v>65655664</c:v>
                </c:pt>
                <c:pt idx="2048">
                  <c:v>65656672</c:v>
                </c:pt>
                <c:pt idx="2049">
                  <c:v>65657704</c:v>
                </c:pt>
                <c:pt idx="2050">
                  <c:v>65658712</c:v>
                </c:pt>
                <c:pt idx="2051">
                  <c:v>65659744</c:v>
                </c:pt>
                <c:pt idx="2052">
                  <c:v>65660752</c:v>
                </c:pt>
                <c:pt idx="2053">
                  <c:v>65661784</c:v>
                </c:pt>
                <c:pt idx="2054">
                  <c:v>65662792</c:v>
                </c:pt>
                <c:pt idx="2055">
                  <c:v>65663824</c:v>
                </c:pt>
                <c:pt idx="2056">
                  <c:v>65664832</c:v>
                </c:pt>
                <c:pt idx="2057">
                  <c:v>65665864</c:v>
                </c:pt>
                <c:pt idx="2058">
                  <c:v>65666872</c:v>
                </c:pt>
                <c:pt idx="2059">
                  <c:v>65667904</c:v>
                </c:pt>
                <c:pt idx="2060">
                  <c:v>65668912</c:v>
                </c:pt>
                <c:pt idx="2061">
                  <c:v>65669944</c:v>
                </c:pt>
                <c:pt idx="2062">
                  <c:v>65670952</c:v>
                </c:pt>
                <c:pt idx="2063">
                  <c:v>65671984</c:v>
                </c:pt>
                <c:pt idx="2064">
                  <c:v>65672992</c:v>
                </c:pt>
                <c:pt idx="2065">
                  <c:v>65674024</c:v>
                </c:pt>
                <c:pt idx="2066">
                  <c:v>65675032</c:v>
                </c:pt>
                <c:pt idx="2067">
                  <c:v>65676064</c:v>
                </c:pt>
                <c:pt idx="2068">
                  <c:v>65677072</c:v>
                </c:pt>
                <c:pt idx="2069">
                  <c:v>65678104</c:v>
                </c:pt>
                <c:pt idx="2070">
                  <c:v>65679112</c:v>
                </c:pt>
                <c:pt idx="2071">
                  <c:v>65680144</c:v>
                </c:pt>
                <c:pt idx="2072">
                  <c:v>65681152</c:v>
                </c:pt>
                <c:pt idx="2073">
                  <c:v>65682184</c:v>
                </c:pt>
                <c:pt idx="2074">
                  <c:v>65683192</c:v>
                </c:pt>
                <c:pt idx="2075">
                  <c:v>65684224</c:v>
                </c:pt>
                <c:pt idx="2076">
                  <c:v>65685232</c:v>
                </c:pt>
                <c:pt idx="2077">
                  <c:v>65686264</c:v>
                </c:pt>
                <c:pt idx="2078">
                  <c:v>65687272</c:v>
                </c:pt>
                <c:pt idx="2079">
                  <c:v>65688304</c:v>
                </c:pt>
                <c:pt idx="2080">
                  <c:v>65689312</c:v>
                </c:pt>
                <c:pt idx="2081">
                  <c:v>65690344</c:v>
                </c:pt>
                <c:pt idx="2082">
                  <c:v>65691352</c:v>
                </c:pt>
                <c:pt idx="2083">
                  <c:v>65692384</c:v>
                </c:pt>
                <c:pt idx="2084">
                  <c:v>65693392</c:v>
                </c:pt>
                <c:pt idx="2085">
                  <c:v>65694424</c:v>
                </c:pt>
                <c:pt idx="2086">
                  <c:v>65695432</c:v>
                </c:pt>
                <c:pt idx="2087">
                  <c:v>65696464</c:v>
                </c:pt>
                <c:pt idx="2088">
                  <c:v>65697472</c:v>
                </c:pt>
                <c:pt idx="2089">
                  <c:v>65698504</c:v>
                </c:pt>
                <c:pt idx="2090">
                  <c:v>65699512</c:v>
                </c:pt>
                <c:pt idx="2091">
                  <c:v>65700544</c:v>
                </c:pt>
                <c:pt idx="2092">
                  <c:v>65701552</c:v>
                </c:pt>
                <c:pt idx="2093">
                  <c:v>65702584</c:v>
                </c:pt>
                <c:pt idx="2094">
                  <c:v>65703592</c:v>
                </c:pt>
                <c:pt idx="2095">
                  <c:v>65704624</c:v>
                </c:pt>
                <c:pt idx="2096">
                  <c:v>65705632</c:v>
                </c:pt>
                <c:pt idx="2097">
                  <c:v>65706664</c:v>
                </c:pt>
                <c:pt idx="2098">
                  <c:v>65707672</c:v>
                </c:pt>
                <c:pt idx="2099">
                  <c:v>65708704</c:v>
                </c:pt>
                <c:pt idx="2100">
                  <c:v>65709712</c:v>
                </c:pt>
                <c:pt idx="2101">
                  <c:v>65710744</c:v>
                </c:pt>
                <c:pt idx="2102">
                  <c:v>65711752</c:v>
                </c:pt>
                <c:pt idx="2103">
                  <c:v>65712784</c:v>
                </c:pt>
                <c:pt idx="2104">
                  <c:v>65713792</c:v>
                </c:pt>
                <c:pt idx="2105">
                  <c:v>65714824</c:v>
                </c:pt>
                <c:pt idx="2106">
                  <c:v>65715832</c:v>
                </c:pt>
                <c:pt idx="2107">
                  <c:v>65716864</c:v>
                </c:pt>
                <c:pt idx="2108">
                  <c:v>65717872</c:v>
                </c:pt>
                <c:pt idx="2109">
                  <c:v>65718904</c:v>
                </c:pt>
                <c:pt idx="2110">
                  <c:v>65719912</c:v>
                </c:pt>
                <c:pt idx="2111">
                  <c:v>65720944</c:v>
                </c:pt>
                <c:pt idx="2112">
                  <c:v>65721952</c:v>
                </c:pt>
                <c:pt idx="2113">
                  <c:v>65722984</c:v>
                </c:pt>
                <c:pt idx="2114">
                  <c:v>65723992</c:v>
                </c:pt>
                <c:pt idx="2115">
                  <c:v>65725024</c:v>
                </c:pt>
                <c:pt idx="2116">
                  <c:v>65726032</c:v>
                </c:pt>
                <c:pt idx="2117">
                  <c:v>65727064</c:v>
                </c:pt>
                <c:pt idx="2118">
                  <c:v>65728072</c:v>
                </c:pt>
                <c:pt idx="2119">
                  <c:v>65729104</c:v>
                </c:pt>
                <c:pt idx="2120">
                  <c:v>65730112</c:v>
                </c:pt>
                <c:pt idx="2121">
                  <c:v>65731144</c:v>
                </c:pt>
                <c:pt idx="2122">
                  <c:v>65732152</c:v>
                </c:pt>
                <c:pt idx="2123">
                  <c:v>65733184</c:v>
                </c:pt>
                <c:pt idx="2124">
                  <c:v>65734192</c:v>
                </c:pt>
                <c:pt idx="2125">
                  <c:v>65735224</c:v>
                </c:pt>
                <c:pt idx="2126">
                  <c:v>65736232</c:v>
                </c:pt>
                <c:pt idx="2127">
                  <c:v>65737264</c:v>
                </c:pt>
                <c:pt idx="2128">
                  <c:v>65738272</c:v>
                </c:pt>
                <c:pt idx="2129">
                  <c:v>65739304</c:v>
                </c:pt>
                <c:pt idx="2130">
                  <c:v>65740312</c:v>
                </c:pt>
                <c:pt idx="2131">
                  <c:v>65741344</c:v>
                </c:pt>
                <c:pt idx="2132">
                  <c:v>65742352</c:v>
                </c:pt>
                <c:pt idx="2133">
                  <c:v>65743384</c:v>
                </c:pt>
                <c:pt idx="2134">
                  <c:v>65744392</c:v>
                </c:pt>
                <c:pt idx="2135">
                  <c:v>65745424</c:v>
                </c:pt>
                <c:pt idx="2136">
                  <c:v>65746432</c:v>
                </c:pt>
                <c:pt idx="2137">
                  <c:v>65747464</c:v>
                </c:pt>
                <c:pt idx="2138">
                  <c:v>65748472</c:v>
                </c:pt>
                <c:pt idx="2139">
                  <c:v>65749504</c:v>
                </c:pt>
                <c:pt idx="2140">
                  <c:v>65750512</c:v>
                </c:pt>
                <c:pt idx="2141">
                  <c:v>65751544</c:v>
                </c:pt>
                <c:pt idx="2142">
                  <c:v>65752552</c:v>
                </c:pt>
                <c:pt idx="2143">
                  <c:v>65753584</c:v>
                </c:pt>
                <c:pt idx="2144">
                  <c:v>65754592</c:v>
                </c:pt>
                <c:pt idx="2145">
                  <c:v>65755624</c:v>
                </c:pt>
                <c:pt idx="2146">
                  <c:v>65756632</c:v>
                </c:pt>
                <c:pt idx="2147">
                  <c:v>65757664</c:v>
                </c:pt>
                <c:pt idx="2148">
                  <c:v>65758672</c:v>
                </c:pt>
                <c:pt idx="2149">
                  <c:v>65759704</c:v>
                </c:pt>
                <c:pt idx="2150">
                  <c:v>65760712</c:v>
                </c:pt>
                <c:pt idx="2151">
                  <c:v>65761744</c:v>
                </c:pt>
                <c:pt idx="2152">
                  <c:v>65762752</c:v>
                </c:pt>
                <c:pt idx="2153">
                  <c:v>65763784</c:v>
                </c:pt>
                <c:pt idx="2154">
                  <c:v>65764792</c:v>
                </c:pt>
                <c:pt idx="2155">
                  <c:v>65765824</c:v>
                </c:pt>
                <c:pt idx="2156">
                  <c:v>65766832</c:v>
                </c:pt>
                <c:pt idx="2157">
                  <c:v>65767864</c:v>
                </c:pt>
                <c:pt idx="2158">
                  <c:v>65768872</c:v>
                </c:pt>
                <c:pt idx="2159">
                  <c:v>65769904</c:v>
                </c:pt>
                <c:pt idx="2160">
                  <c:v>65770912</c:v>
                </c:pt>
                <c:pt idx="2161">
                  <c:v>65771944</c:v>
                </c:pt>
                <c:pt idx="2162">
                  <c:v>65772952</c:v>
                </c:pt>
                <c:pt idx="2163">
                  <c:v>65773984</c:v>
                </c:pt>
                <c:pt idx="2164">
                  <c:v>65774992</c:v>
                </c:pt>
                <c:pt idx="2165">
                  <c:v>65776024</c:v>
                </c:pt>
                <c:pt idx="2166">
                  <c:v>65777032</c:v>
                </c:pt>
                <c:pt idx="2167">
                  <c:v>65778064</c:v>
                </c:pt>
                <c:pt idx="2168">
                  <c:v>65779072</c:v>
                </c:pt>
                <c:pt idx="2169">
                  <c:v>65780104</c:v>
                </c:pt>
                <c:pt idx="2170">
                  <c:v>65781112</c:v>
                </c:pt>
                <c:pt idx="2171">
                  <c:v>65782144</c:v>
                </c:pt>
                <c:pt idx="2172">
                  <c:v>65783152</c:v>
                </c:pt>
                <c:pt idx="2173">
                  <c:v>65784184</c:v>
                </c:pt>
                <c:pt idx="2174">
                  <c:v>65785192</c:v>
                </c:pt>
                <c:pt idx="2175">
                  <c:v>65786224</c:v>
                </c:pt>
                <c:pt idx="2176">
                  <c:v>65787232</c:v>
                </c:pt>
                <c:pt idx="2177">
                  <c:v>65788264</c:v>
                </c:pt>
                <c:pt idx="2178">
                  <c:v>65789272</c:v>
                </c:pt>
                <c:pt idx="2179">
                  <c:v>65790304</c:v>
                </c:pt>
                <c:pt idx="2180">
                  <c:v>65791328</c:v>
                </c:pt>
                <c:pt idx="2181">
                  <c:v>65792352</c:v>
                </c:pt>
                <c:pt idx="2182">
                  <c:v>65793368</c:v>
                </c:pt>
                <c:pt idx="2183">
                  <c:v>65794392</c:v>
                </c:pt>
                <c:pt idx="2184">
                  <c:v>65795392</c:v>
                </c:pt>
                <c:pt idx="2185">
                  <c:v>65796424</c:v>
                </c:pt>
                <c:pt idx="2186">
                  <c:v>65797432</c:v>
                </c:pt>
                <c:pt idx="2187">
                  <c:v>65798464</c:v>
                </c:pt>
                <c:pt idx="2188">
                  <c:v>65799472</c:v>
                </c:pt>
                <c:pt idx="2189">
                  <c:v>65800504</c:v>
                </c:pt>
                <c:pt idx="2190">
                  <c:v>65801512</c:v>
                </c:pt>
                <c:pt idx="2191">
                  <c:v>65802544</c:v>
                </c:pt>
                <c:pt idx="2192">
                  <c:v>65803552</c:v>
                </c:pt>
                <c:pt idx="2193">
                  <c:v>65804584</c:v>
                </c:pt>
                <c:pt idx="2194">
                  <c:v>65805592</c:v>
                </c:pt>
                <c:pt idx="2195">
                  <c:v>65806624</c:v>
                </c:pt>
                <c:pt idx="2196">
                  <c:v>65807632</c:v>
                </c:pt>
                <c:pt idx="2197">
                  <c:v>65808664</c:v>
                </c:pt>
                <c:pt idx="2198">
                  <c:v>65809672</c:v>
                </c:pt>
                <c:pt idx="2199">
                  <c:v>65810704</c:v>
                </c:pt>
                <c:pt idx="2200">
                  <c:v>65811712</c:v>
                </c:pt>
                <c:pt idx="2201">
                  <c:v>65812744</c:v>
                </c:pt>
                <c:pt idx="2202">
                  <c:v>65813752</c:v>
                </c:pt>
                <c:pt idx="2203">
                  <c:v>65814784</c:v>
                </c:pt>
                <c:pt idx="2204">
                  <c:v>65815792</c:v>
                </c:pt>
                <c:pt idx="2205">
                  <c:v>65816824</c:v>
                </c:pt>
                <c:pt idx="2206">
                  <c:v>65817832</c:v>
                </c:pt>
                <c:pt idx="2207">
                  <c:v>65818864</c:v>
                </c:pt>
                <c:pt idx="2208">
                  <c:v>65819872</c:v>
                </c:pt>
                <c:pt idx="2209">
                  <c:v>65820904</c:v>
                </c:pt>
                <c:pt idx="2210">
                  <c:v>65821928</c:v>
                </c:pt>
                <c:pt idx="2211">
                  <c:v>65822952</c:v>
                </c:pt>
                <c:pt idx="2212">
                  <c:v>65823968</c:v>
                </c:pt>
                <c:pt idx="2213">
                  <c:v>65824992</c:v>
                </c:pt>
                <c:pt idx="2214">
                  <c:v>65826008</c:v>
                </c:pt>
                <c:pt idx="2215">
                  <c:v>65827032</c:v>
                </c:pt>
                <c:pt idx="2216">
                  <c:v>65828048</c:v>
                </c:pt>
                <c:pt idx="2217">
                  <c:v>65829072</c:v>
                </c:pt>
                <c:pt idx="2218">
                  <c:v>65830088</c:v>
                </c:pt>
                <c:pt idx="2219">
                  <c:v>65831112</c:v>
                </c:pt>
                <c:pt idx="2220">
                  <c:v>65832128</c:v>
                </c:pt>
                <c:pt idx="2221">
                  <c:v>65833152</c:v>
                </c:pt>
                <c:pt idx="2222">
                  <c:v>65834168</c:v>
                </c:pt>
                <c:pt idx="2223">
                  <c:v>65835192</c:v>
                </c:pt>
                <c:pt idx="2224">
                  <c:v>65836208</c:v>
                </c:pt>
                <c:pt idx="2225">
                  <c:v>65837232</c:v>
                </c:pt>
                <c:pt idx="2226">
                  <c:v>65838232</c:v>
                </c:pt>
                <c:pt idx="2227">
                  <c:v>65839264</c:v>
                </c:pt>
                <c:pt idx="2228">
                  <c:v>65840272</c:v>
                </c:pt>
                <c:pt idx="2229">
                  <c:v>65841304</c:v>
                </c:pt>
                <c:pt idx="2230">
                  <c:v>65842312</c:v>
                </c:pt>
                <c:pt idx="2231">
                  <c:v>65843344</c:v>
                </c:pt>
                <c:pt idx="2232">
                  <c:v>65844352</c:v>
                </c:pt>
                <c:pt idx="2233">
                  <c:v>65845384</c:v>
                </c:pt>
                <c:pt idx="2234">
                  <c:v>65846392</c:v>
                </c:pt>
                <c:pt idx="2235">
                  <c:v>65847424</c:v>
                </c:pt>
                <c:pt idx="2236">
                  <c:v>65848432</c:v>
                </c:pt>
                <c:pt idx="2237">
                  <c:v>65849464</c:v>
                </c:pt>
                <c:pt idx="2238">
                  <c:v>65850472</c:v>
                </c:pt>
                <c:pt idx="2239">
                  <c:v>65851504</c:v>
                </c:pt>
                <c:pt idx="2240">
                  <c:v>65852512</c:v>
                </c:pt>
                <c:pt idx="2241">
                  <c:v>65853544</c:v>
                </c:pt>
                <c:pt idx="2242">
                  <c:v>65854552</c:v>
                </c:pt>
                <c:pt idx="2243">
                  <c:v>65855584</c:v>
                </c:pt>
                <c:pt idx="2244">
                  <c:v>65856592</c:v>
                </c:pt>
                <c:pt idx="2245">
                  <c:v>65857624</c:v>
                </c:pt>
                <c:pt idx="2246">
                  <c:v>65858632</c:v>
                </c:pt>
                <c:pt idx="2247">
                  <c:v>65859664</c:v>
                </c:pt>
                <c:pt idx="2248">
                  <c:v>65860672</c:v>
                </c:pt>
                <c:pt idx="2249">
                  <c:v>65861704</c:v>
                </c:pt>
                <c:pt idx="2250">
                  <c:v>65862712</c:v>
                </c:pt>
                <c:pt idx="2251">
                  <c:v>65863744</c:v>
                </c:pt>
                <c:pt idx="2252">
                  <c:v>65864764</c:v>
                </c:pt>
                <c:pt idx="2253">
                  <c:v>65865788</c:v>
                </c:pt>
                <c:pt idx="2254">
                  <c:v>65866804</c:v>
                </c:pt>
                <c:pt idx="2255">
                  <c:v>65867828</c:v>
                </c:pt>
                <c:pt idx="2256">
                  <c:v>65868844</c:v>
                </c:pt>
                <c:pt idx="2257">
                  <c:v>65869872</c:v>
                </c:pt>
                <c:pt idx="2258">
                  <c:v>65870884</c:v>
                </c:pt>
                <c:pt idx="2259">
                  <c:v>65871912</c:v>
                </c:pt>
                <c:pt idx="2260">
                  <c:v>65872924</c:v>
                </c:pt>
                <c:pt idx="2261">
                  <c:v>65873948</c:v>
                </c:pt>
                <c:pt idx="2262">
                  <c:v>65874964</c:v>
                </c:pt>
                <c:pt idx="2263">
                  <c:v>65875988</c:v>
                </c:pt>
                <c:pt idx="2264">
                  <c:v>65877008</c:v>
                </c:pt>
                <c:pt idx="2265">
                  <c:v>65878028</c:v>
                </c:pt>
                <c:pt idx="2266">
                  <c:v>65879032</c:v>
                </c:pt>
                <c:pt idx="2267">
                  <c:v>65880068</c:v>
                </c:pt>
                <c:pt idx="2268">
                  <c:v>65881072</c:v>
                </c:pt>
                <c:pt idx="2269">
                  <c:v>65882104</c:v>
                </c:pt>
                <c:pt idx="2270">
                  <c:v>65883112</c:v>
                </c:pt>
                <c:pt idx="2271">
                  <c:v>65884144</c:v>
                </c:pt>
                <c:pt idx="2272">
                  <c:v>65885152</c:v>
                </c:pt>
                <c:pt idx="2273">
                  <c:v>65886184</c:v>
                </c:pt>
                <c:pt idx="2274">
                  <c:v>65887192</c:v>
                </c:pt>
                <c:pt idx="2275">
                  <c:v>65888224</c:v>
                </c:pt>
                <c:pt idx="2276">
                  <c:v>65889232</c:v>
                </c:pt>
                <c:pt idx="2277">
                  <c:v>65890264</c:v>
                </c:pt>
                <c:pt idx="2278">
                  <c:v>65891272</c:v>
                </c:pt>
                <c:pt idx="2279">
                  <c:v>65892304</c:v>
                </c:pt>
                <c:pt idx="2280">
                  <c:v>65893312</c:v>
                </c:pt>
                <c:pt idx="2281">
                  <c:v>65894344</c:v>
                </c:pt>
                <c:pt idx="2282">
                  <c:v>65895352</c:v>
                </c:pt>
                <c:pt idx="2283">
                  <c:v>65896384</c:v>
                </c:pt>
                <c:pt idx="2284">
                  <c:v>65897392</c:v>
                </c:pt>
                <c:pt idx="2285">
                  <c:v>65898424</c:v>
                </c:pt>
                <c:pt idx="2286">
                  <c:v>65899432</c:v>
                </c:pt>
                <c:pt idx="2287">
                  <c:v>65900464</c:v>
                </c:pt>
                <c:pt idx="2288">
                  <c:v>65901472</c:v>
                </c:pt>
                <c:pt idx="2289">
                  <c:v>65902504</c:v>
                </c:pt>
                <c:pt idx="2290">
                  <c:v>65903512</c:v>
                </c:pt>
                <c:pt idx="2291">
                  <c:v>65904544</c:v>
                </c:pt>
                <c:pt idx="2292">
                  <c:v>65905552</c:v>
                </c:pt>
                <c:pt idx="2293">
                  <c:v>65906584</c:v>
                </c:pt>
                <c:pt idx="2294">
                  <c:v>65907592</c:v>
                </c:pt>
                <c:pt idx="2295">
                  <c:v>65908624</c:v>
                </c:pt>
                <c:pt idx="2296">
                  <c:v>65909632</c:v>
                </c:pt>
                <c:pt idx="2297">
                  <c:v>65910664</c:v>
                </c:pt>
                <c:pt idx="2298">
                  <c:v>65911672</c:v>
                </c:pt>
                <c:pt idx="2299">
                  <c:v>65912704</c:v>
                </c:pt>
                <c:pt idx="2300">
                  <c:v>65913712</c:v>
                </c:pt>
                <c:pt idx="2301">
                  <c:v>65914744</c:v>
                </c:pt>
                <c:pt idx="2302">
                  <c:v>65915752</c:v>
                </c:pt>
                <c:pt idx="2303">
                  <c:v>65916784</c:v>
                </c:pt>
                <c:pt idx="2304">
                  <c:v>65917792</c:v>
                </c:pt>
                <c:pt idx="2305">
                  <c:v>65918824</c:v>
                </c:pt>
                <c:pt idx="2306">
                  <c:v>65919832</c:v>
                </c:pt>
                <c:pt idx="2307">
                  <c:v>65920864</c:v>
                </c:pt>
                <c:pt idx="2308">
                  <c:v>65921872</c:v>
                </c:pt>
                <c:pt idx="2309">
                  <c:v>65922904</c:v>
                </c:pt>
                <c:pt idx="2310">
                  <c:v>65923912</c:v>
                </c:pt>
                <c:pt idx="2311">
                  <c:v>65924944</c:v>
                </c:pt>
                <c:pt idx="2312">
                  <c:v>65925952</c:v>
                </c:pt>
                <c:pt idx="2313">
                  <c:v>65926984</c:v>
                </c:pt>
                <c:pt idx="2314">
                  <c:v>65927992</c:v>
                </c:pt>
                <c:pt idx="2315">
                  <c:v>65929024</c:v>
                </c:pt>
                <c:pt idx="2316">
                  <c:v>65930032</c:v>
                </c:pt>
                <c:pt idx="2317">
                  <c:v>65931064</c:v>
                </c:pt>
                <c:pt idx="2318">
                  <c:v>65932072</c:v>
                </c:pt>
                <c:pt idx="2319">
                  <c:v>65933104</c:v>
                </c:pt>
                <c:pt idx="2320">
                  <c:v>65934112</c:v>
                </c:pt>
                <c:pt idx="2321">
                  <c:v>65935144</c:v>
                </c:pt>
                <c:pt idx="2322">
                  <c:v>65936152</c:v>
                </c:pt>
                <c:pt idx="2323">
                  <c:v>65937184</c:v>
                </c:pt>
                <c:pt idx="2324">
                  <c:v>65938192</c:v>
                </c:pt>
                <c:pt idx="2325">
                  <c:v>65939224</c:v>
                </c:pt>
                <c:pt idx="2326">
                  <c:v>65940232</c:v>
                </c:pt>
                <c:pt idx="2327">
                  <c:v>65941264</c:v>
                </c:pt>
                <c:pt idx="2328">
                  <c:v>65942272</c:v>
                </c:pt>
                <c:pt idx="2329">
                  <c:v>65943304</c:v>
                </c:pt>
                <c:pt idx="2330">
                  <c:v>65944312</c:v>
                </c:pt>
                <c:pt idx="2331">
                  <c:v>65945344</c:v>
                </c:pt>
                <c:pt idx="2332">
                  <c:v>65946352</c:v>
                </c:pt>
                <c:pt idx="2333">
                  <c:v>65947384</c:v>
                </c:pt>
                <c:pt idx="2334">
                  <c:v>65948392</c:v>
                </c:pt>
                <c:pt idx="2335">
                  <c:v>65949424</c:v>
                </c:pt>
                <c:pt idx="2336">
                  <c:v>65950432</c:v>
                </c:pt>
                <c:pt idx="2337">
                  <c:v>65951464</c:v>
                </c:pt>
                <c:pt idx="2338">
                  <c:v>65952472</c:v>
                </c:pt>
                <c:pt idx="2339">
                  <c:v>65953504</c:v>
                </c:pt>
                <c:pt idx="2340">
                  <c:v>65954512</c:v>
                </c:pt>
                <c:pt idx="2341">
                  <c:v>65955544</c:v>
                </c:pt>
                <c:pt idx="2342">
                  <c:v>65956552</c:v>
                </c:pt>
                <c:pt idx="2343">
                  <c:v>65957584</c:v>
                </c:pt>
                <c:pt idx="2344">
                  <c:v>65958592</c:v>
                </c:pt>
                <c:pt idx="2345">
                  <c:v>65959624</c:v>
                </c:pt>
                <c:pt idx="2346">
                  <c:v>65960632</c:v>
                </c:pt>
                <c:pt idx="2347">
                  <c:v>65961664</c:v>
                </c:pt>
                <c:pt idx="2348">
                  <c:v>65962672</c:v>
                </c:pt>
                <c:pt idx="2349">
                  <c:v>65963704</c:v>
                </c:pt>
                <c:pt idx="2350">
                  <c:v>65964712</c:v>
                </c:pt>
                <c:pt idx="2351">
                  <c:v>65965744</c:v>
                </c:pt>
                <c:pt idx="2352">
                  <c:v>65966752</c:v>
                </c:pt>
                <c:pt idx="2353">
                  <c:v>65967784</c:v>
                </c:pt>
                <c:pt idx="2354">
                  <c:v>65968792</c:v>
                </c:pt>
                <c:pt idx="2355">
                  <c:v>65969824</c:v>
                </c:pt>
                <c:pt idx="2356">
                  <c:v>65970832</c:v>
                </c:pt>
                <c:pt idx="2357">
                  <c:v>65971864</c:v>
                </c:pt>
                <c:pt idx="2358">
                  <c:v>65972872</c:v>
                </c:pt>
                <c:pt idx="2359">
                  <c:v>65973904</c:v>
                </c:pt>
                <c:pt idx="2360">
                  <c:v>65974912</c:v>
                </c:pt>
                <c:pt idx="2361">
                  <c:v>65975944</c:v>
                </c:pt>
                <c:pt idx="2362">
                  <c:v>65976952</c:v>
                </c:pt>
                <c:pt idx="2363">
                  <c:v>65977984</c:v>
                </c:pt>
                <c:pt idx="2364">
                  <c:v>65978992</c:v>
                </c:pt>
                <c:pt idx="2365">
                  <c:v>65980024</c:v>
                </c:pt>
                <c:pt idx="2366">
                  <c:v>65981032</c:v>
                </c:pt>
                <c:pt idx="2367">
                  <c:v>65982064</c:v>
                </c:pt>
                <c:pt idx="2368">
                  <c:v>65983072</c:v>
                </c:pt>
                <c:pt idx="2369">
                  <c:v>65984104</c:v>
                </c:pt>
                <c:pt idx="2370">
                  <c:v>65985112</c:v>
                </c:pt>
                <c:pt idx="2371">
                  <c:v>65986144</c:v>
                </c:pt>
                <c:pt idx="2372">
                  <c:v>65987152</c:v>
                </c:pt>
                <c:pt idx="2373">
                  <c:v>65988184</c:v>
                </c:pt>
                <c:pt idx="2374">
                  <c:v>65989192</c:v>
                </c:pt>
                <c:pt idx="2375">
                  <c:v>65990224</c:v>
                </c:pt>
                <c:pt idx="2376">
                  <c:v>65991232</c:v>
                </c:pt>
                <c:pt idx="2377">
                  <c:v>65992264</c:v>
                </c:pt>
                <c:pt idx="2378">
                  <c:v>65993272</c:v>
                </c:pt>
                <c:pt idx="2379">
                  <c:v>65994304</c:v>
                </c:pt>
                <c:pt idx="2380">
                  <c:v>65995312</c:v>
                </c:pt>
                <c:pt idx="2381">
                  <c:v>65996344</c:v>
                </c:pt>
                <c:pt idx="2382">
                  <c:v>65997352</c:v>
                </c:pt>
                <c:pt idx="2383">
                  <c:v>65998384</c:v>
                </c:pt>
                <c:pt idx="2384">
                  <c:v>65999392</c:v>
                </c:pt>
                <c:pt idx="2385">
                  <c:v>66000424</c:v>
                </c:pt>
                <c:pt idx="2386">
                  <c:v>66001432</c:v>
                </c:pt>
                <c:pt idx="2387">
                  <c:v>66002464</c:v>
                </c:pt>
                <c:pt idx="2388">
                  <c:v>66003472</c:v>
                </c:pt>
                <c:pt idx="2389">
                  <c:v>66004504</c:v>
                </c:pt>
                <c:pt idx="2390">
                  <c:v>66005512</c:v>
                </c:pt>
                <c:pt idx="2391">
                  <c:v>66006544</c:v>
                </c:pt>
                <c:pt idx="2392">
                  <c:v>66007552</c:v>
                </c:pt>
                <c:pt idx="2393">
                  <c:v>66008584</c:v>
                </c:pt>
                <c:pt idx="2394">
                  <c:v>66009592</c:v>
                </c:pt>
                <c:pt idx="2395">
                  <c:v>66010624</c:v>
                </c:pt>
                <c:pt idx="2396">
                  <c:v>66011632</c:v>
                </c:pt>
                <c:pt idx="2397">
                  <c:v>66012664</c:v>
                </c:pt>
                <c:pt idx="2398">
                  <c:v>66013672</c:v>
                </c:pt>
                <c:pt idx="2399">
                  <c:v>66014704</c:v>
                </c:pt>
                <c:pt idx="2400">
                  <c:v>66015712</c:v>
                </c:pt>
                <c:pt idx="2401">
                  <c:v>66016744</c:v>
                </c:pt>
                <c:pt idx="2402">
                  <c:v>66017752</c:v>
                </c:pt>
                <c:pt idx="2403">
                  <c:v>66018784</c:v>
                </c:pt>
                <c:pt idx="2404">
                  <c:v>66019792</c:v>
                </c:pt>
                <c:pt idx="2405">
                  <c:v>66020824</c:v>
                </c:pt>
                <c:pt idx="2406">
                  <c:v>66021832</c:v>
                </c:pt>
                <c:pt idx="2407">
                  <c:v>66022864</c:v>
                </c:pt>
                <c:pt idx="2408">
                  <c:v>66023872</c:v>
                </c:pt>
                <c:pt idx="2409">
                  <c:v>66024904</c:v>
                </c:pt>
                <c:pt idx="2410">
                  <c:v>66025912</c:v>
                </c:pt>
                <c:pt idx="2411">
                  <c:v>66026944</c:v>
                </c:pt>
                <c:pt idx="2412">
                  <c:v>66027952</c:v>
                </c:pt>
                <c:pt idx="2413">
                  <c:v>66028984</c:v>
                </c:pt>
                <c:pt idx="2414">
                  <c:v>66029992</c:v>
                </c:pt>
                <c:pt idx="2415">
                  <c:v>66031024</c:v>
                </c:pt>
                <c:pt idx="2416">
                  <c:v>66032032</c:v>
                </c:pt>
                <c:pt idx="2417">
                  <c:v>66033064</c:v>
                </c:pt>
                <c:pt idx="2418">
                  <c:v>66034072</c:v>
                </c:pt>
                <c:pt idx="2419">
                  <c:v>66035104</c:v>
                </c:pt>
                <c:pt idx="2420">
                  <c:v>66036112</c:v>
                </c:pt>
                <c:pt idx="2421">
                  <c:v>66037144</c:v>
                </c:pt>
                <c:pt idx="2422">
                  <c:v>66038152</c:v>
                </c:pt>
                <c:pt idx="2423">
                  <c:v>66039184</c:v>
                </c:pt>
                <c:pt idx="2424">
                  <c:v>66040192</c:v>
                </c:pt>
                <c:pt idx="2425">
                  <c:v>66041224</c:v>
                </c:pt>
                <c:pt idx="2426">
                  <c:v>66042232</c:v>
                </c:pt>
                <c:pt idx="2427">
                  <c:v>66043264</c:v>
                </c:pt>
                <c:pt idx="2428">
                  <c:v>66044272</c:v>
                </c:pt>
                <c:pt idx="2429">
                  <c:v>66045304</c:v>
                </c:pt>
                <c:pt idx="2430">
                  <c:v>66046312</c:v>
                </c:pt>
                <c:pt idx="2431">
                  <c:v>66047344</c:v>
                </c:pt>
                <c:pt idx="2432">
                  <c:v>66048352</c:v>
                </c:pt>
                <c:pt idx="2433">
                  <c:v>66049384</c:v>
                </c:pt>
                <c:pt idx="2434">
                  <c:v>66050392</c:v>
                </c:pt>
                <c:pt idx="2435">
                  <c:v>66051424</c:v>
                </c:pt>
                <c:pt idx="2436">
                  <c:v>66052448</c:v>
                </c:pt>
                <c:pt idx="2437">
                  <c:v>66053472</c:v>
                </c:pt>
                <c:pt idx="2438">
                  <c:v>66054488</c:v>
                </c:pt>
                <c:pt idx="2439">
                  <c:v>66055512</c:v>
                </c:pt>
                <c:pt idx="2440">
                  <c:v>66056512</c:v>
                </c:pt>
                <c:pt idx="2441">
                  <c:v>66057544</c:v>
                </c:pt>
                <c:pt idx="2442">
                  <c:v>66058552</c:v>
                </c:pt>
                <c:pt idx="2443">
                  <c:v>66059584</c:v>
                </c:pt>
                <c:pt idx="2444">
                  <c:v>66060592</c:v>
                </c:pt>
                <c:pt idx="2445">
                  <c:v>66061624</c:v>
                </c:pt>
                <c:pt idx="2446">
                  <c:v>66062632</c:v>
                </c:pt>
                <c:pt idx="2447">
                  <c:v>66063664</c:v>
                </c:pt>
                <c:pt idx="2448">
                  <c:v>66064672</c:v>
                </c:pt>
                <c:pt idx="2449">
                  <c:v>66065704</c:v>
                </c:pt>
                <c:pt idx="2450">
                  <c:v>66066712</c:v>
                </c:pt>
                <c:pt idx="2451">
                  <c:v>66067744</c:v>
                </c:pt>
                <c:pt idx="2452">
                  <c:v>66068752</c:v>
                </c:pt>
                <c:pt idx="2453">
                  <c:v>66069784</c:v>
                </c:pt>
                <c:pt idx="2454">
                  <c:v>66070792</c:v>
                </c:pt>
                <c:pt idx="2455">
                  <c:v>66071824</c:v>
                </c:pt>
                <c:pt idx="2456">
                  <c:v>66072832</c:v>
                </c:pt>
                <c:pt idx="2457">
                  <c:v>66073864</c:v>
                </c:pt>
                <c:pt idx="2458">
                  <c:v>66074872</c:v>
                </c:pt>
                <c:pt idx="2459">
                  <c:v>66075904</c:v>
                </c:pt>
                <c:pt idx="2460">
                  <c:v>66076912</c:v>
                </c:pt>
                <c:pt idx="2461">
                  <c:v>66077944</c:v>
                </c:pt>
                <c:pt idx="2462">
                  <c:v>66078952</c:v>
                </c:pt>
                <c:pt idx="2463">
                  <c:v>66079984</c:v>
                </c:pt>
                <c:pt idx="2464">
                  <c:v>66080992</c:v>
                </c:pt>
                <c:pt idx="2465">
                  <c:v>66082024</c:v>
                </c:pt>
                <c:pt idx="2466">
                  <c:v>66083048</c:v>
                </c:pt>
                <c:pt idx="2467">
                  <c:v>66084072</c:v>
                </c:pt>
                <c:pt idx="2468">
                  <c:v>66085088</c:v>
                </c:pt>
                <c:pt idx="2469">
                  <c:v>66086112</c:v>
                </c:pt>
                <c:pt idx="2470">
                  <c:v>66087128</c:v>
                </c:pt>
                <c:pt idx="2471">
                  <c:v>66088152</c:v>
                </c:pt>
                <c:pt idx="2472">
                  <c:v>66089168</c:v>
                </c:pt>
                <c:pt idx="2473">
                  <c:v>66090192</c:v>
                </c:pt>
                <c:pt idx="2474">
                  <c:v>66091208</c:v>
                </c:pt>
                <c:pt idx="2475">
                  <c:v>66092232</c:v>
                </c:pt>
                <c:pt idx="2476">
                  <c:v>66093248</c:v>
                </c:pt>
                <c:pt idx="2477">
                  <c:v>66094272</c:v>
                </c:pt>
                <c:pt idx="2478">
                  <c:v>66095288</c:v>
                </c:pt>
                <c:pt idx="2479">
                  <c:v>66096312</c:v>
                </c:pt>
                <c:pt idx="2480">
                  <c:v>66097312</c:v>
                </c:pt>
                <c:pt idx="2481">
                  <c:v>66098352</c:v>
                </c:pt>
                <c:pt idx="2482">
                  <c:v>66099352</c:v>
                </c:pt>
                <c:pt idx="2483">
                  <c:v>66100384</c:v>
                </c:pt>
                <c:pt idx="2484">
                  <c:v>66101392</c:v>
                </c:pt>
                <c:pt idx="2485">
                  <c:v>66102424</c:v>
                </c:pt>
                <c:pt idx="2486">
                  <c:v>66103432</c:v>
                </c:pt>
                <c:pt idx="2487">
                  <c:v>66104464</c:v>
                </c:pt>
                <c:pt idx="2488">
                  <c:v>66105472</c:v>
                </c:pt>
                <c:pt idx="2489">
                  <c:v>66106504</c:v>
                </c:pt>
                <c:pt idx="2490">
                  <c:v>66107512</c:v>
                </c:pt>
                <c:pt idx="2491">
                  <c:v>66108544</c:v>
                </c:pt>
                <c:pt idx="2492">
                  <c:v>66109552</c:v>
                </c:pt>
                <c:pt idx="2493">
                  <c:v>66110584</c:v>
                </c:pt>
                <c:pt idx="2494">
                  <c:v>66111592</c:v>
                </c:pt>
                <c:pt idx="2495">
                  <c:v>66112624</c:v>
                </c:pt>
                <c:pt idx="2496">
                  <c:v>66113632</c:v>
                </c:pt>
                <c:pt idx="2497">
                  <c:v>66114664</c:v>
                </c:pt>
                <c:pt idx="2498">
                  <c:v>66115672</c:v>
                </c:pt>
                <c:pt idx="2499">
                  <c:v>66116704</c:v>
                </c:pt>
                <c:pt idx="2500">
                  <c:v>66117712</c:v>
                </c:pt>
                <c:pt idx="2501">
                  <c:v>66118744</c:v>
                </c:pt>
                <c:pt idx="2502">
                  <c:v>66119752</c:v>
                </c:pt>
                <c:pt idx="2503">
                  <c:v>66120784</c:v>
                </c:pt>
                <c:pt idx="2504">
                  <c:v>66121792</c:v>
                </c:pt>
                <c:pt idx="2505">
                  <c:v>66122824</c:v>
                </c:pt>
                <c:pt idx="2506">
                  <c:v>66123832</c:v>
                </c:pt>
                <c:pt idx="2507">
                  <c:v>66124864</c:v>
                </c:pt>
                <c:pt idx="2508">
                  <c:v>66125884</c:v>
                </c:pt>
                <c:pt idx="2509">
                  <c:v>66126908</c:v>
                </c:pt>
                <c:pt idx="2510">
                  <c:v>66127924</c:v>
                </c:pt>
                <c:pt idx="2511">
                  <c:v>66128948</c:v>
                </c:pt>
                <c:pt idx="2512">
                  <c:v>66129968</c:v>
                </c:pt>
                <c:pt idx="2513">
                  <c:v>66130988</c:v>
                </c:pt>
                <c:pt idx="2514">
                  <c:v>66132004</c:v>
                </c:pt>
                <c:pt idx="2515">
                  <c:v>66133032</c:v>
                </c:pt>
                <c:pt idx="2516">
                  <c:v>66134048</c:v>
                </c:pt>
                <c:pt idx="2517">
                  <c:v>66135072</c:v>
                </c:pt>
                <c:pt idx="2518">
                  <c:v>66136084</c:v>
                </c:pt>
                <c:pt idx="2519">
                  <c:v>66137112</c:v>
                </c:pt>
                <c:pt idx="2520">
                  <c:v>66138128</c:v>
                </c:pt>
                <c:pt idx="2521">
                  <c:v>66139148</c:v>
                </c:pt>
                <c:pt idx="2522">
                  <c:v>66140152</c:v>
                </c:pt>
                <c:pt idx="2523">
                  <c:v>66141188</c:v>
                </c:pt>
                <c:pt idx="2524">
                  <c:v>66142192</c:v>
                </c:pt>
                <c:pt idx="2525">
                  <c:v>66143224</c:v>
                </c:pt>
                <c:pt idx="2526">
                  <c:v>66144232</c:v>
                </c:pt>
                <c:pt idx="2527">
                  <c:v>66145264</c:v>
                </c:pt>
                <c:pt idx="2528">
                  <c:v>66146272</c:v>
                </c:pt>
                <c:pt idx="2529">
                  <c:v>66147304</c:v>
                </c:pt>
                <c:pt idx="2530">
                  <c:v>66148312</c:v>
                </c:pt>
                <c:pt idx="2531">
                  <c:v>66149344</c:v>
                </c:pt>
                <c:pt idx="2532">
                  <c:v>66150352</c:v>
                </c:pt>
                <c:pt idx="2533">
                  <c:v>66151384</c:v>
                </c:pt>
                <c:pt idx="2534">
                  <c:v>66152392</c:v>
                </c:pt>
                <c:pt idx="2535">
                  <c:v>66153424</c:v>
                </c:pt>
                <c:pt idx="2536">
                  <c:v>66154432</c:v>
                </c:pt>
                <c:pt idx="2537">
                  <c:v>66155464</c:v>
                </c:pt>
                <c:pt idx="2538">
                  <c:v>66156472</c:v>
                </c:pt>
                <c:pt idx="2539">
                  <c:v>66157504</c:v>
                </c:pt>
                <c:pt idx="2540">
                  <c:v>66158512</c:v>
                </c:pt>
                <c:pt idx="2541">
                  <c:v>66159544</c:v>
                </c:pt>
                <c:pt idx="2542">
                  <c:v>66160552</c:v>
                </c:pt>
                <c:pt idx="2543">
                  <c:v>66161584</c:v>
                </c:pt>
                <c:pt idx="2544">
                  <c:v>66162592</c:v>
                </c:pt>
                <c:pt idx="2545">
                  <c:v>66163624</c:v>
                </c:pt>
                <c:pt idx="2546">
                  <c:v>66164632</c:v>
                </c:pt>
                <c:pt idx="2547">
                  <c:v>66165664</c:v>
                </c:pt>
                <c:pt idx="2548">
                  <c:v>66166672</c:v>
                </c:pt>
                <c:pt idx="2549">
                  <c:v>66167704</c:v>
                </c:pt>
                <c:pt idx="2550">
                  <c:v>66168712</c:v>
                </c:pt>
                <c:pt idx="2551">
                  <c:v>66169744</c:v>
                </c:pt>
                <c:pt idx="2552">
                  <c:v>66170752</c:v>
                </c:pt>
                <c:pt idx="2553">
                  <c:v>66171784</c:v>
                </c:pt>
                <c:pt idx="2554">
                  <c:v>66172792</c:v>
                </c:pt>
                <c:pt idx="2555">
                  <c:v>66173824</c:v>
                </c:pt>
                <c:pt idx="2556">
                  <c:v>66174832</c:v>
                </c:pt>
                <c:pt idx="2557">
                  <c:v>66175864</c:v>
                </c:pt>
                <c:pt idx="2558">
                  <c:v>66176872</c:v>
                </c:pt>
                <c:pt idx="2559">
                  <c:v>66177904</c:v>
                </c:pt>
                <c:pt idx="2560">
                  <c:v>66178912</c:v>
                </c:pt>
                <c:pt idx="2561">
                  <c:v>66179944</c:v>
                </c:pt>
                <c:pt idx="2562">
                  <c:v>66180952</c:v>
                </c:pt>
                <c:pt idx="2563">
                  <c:v>66181984</c:v>
                </c:pt>
                <c:pt idx="2564">
                  <c:v>66182992</c:v>
                </c:pt>
                <c:pt idx="2565">
                  <c:v>66184024</c:v>
                </c:pt>
                <c:pt idx="2566">
                  <c:v>66185032</c:v>
                </c:pt>
                <c:pt idx="2567">
                  <c:v>66186064</c:v>
                </c:pt>
                <c:pt idx="2568">
                  <c:v>66187072</c:v>
                </c:pt>
                <c:pt idx="2569">
                  <c:v>66188104</c:v>
                </c:pt>
                <c:pt idx="2570">
                  <c:v>66189112</c:v>
                </c:pt>
                <c:pt idx="2571">
                  <c:v>66190144</c:v>
                </c:pt>
                <c:pt idx="2572">
                  <c:v>66191152</c:v>
                </c:pt>
                <c:pt idx="2573">
                  <c:v>66192184</c:v>
                </c:pt>
                <c:pt idx="2574">
                  <c:v>66193192</c:v>
                </c:pt>
                <c:pt idx="2575">
                  <c:v>66194224</c:v>
                </c:pt>
                <c:pt idx="2576">
                  <c:v>66195232</c:v>
                </c:pt>
                <c:pt idx="2577">
                  <c:v>66196264</c:v>
                </c:pt>
                <c:pt idx="2578">
                  <c:v>66197272</c:v>
                </c:pt>
                <c:pt idx="2579">
                  <c:v>66198304</c:v>
                </c:pt>
                <c:pt idx="2580">
                  <c:v>66199312</c:v>
                </c:pt>
                <c:pt idx="2581">
                  <c:v>66200344</c:v>
                </c:pt>
                <c:pt idx="2582">
                  <c:v>66201352</c:v>
                </c:pt>
                <c:pt idx="2583">
                  <c:v>66202384</c:v>
                </c:pt>
                <c:pt idx="2584">
                  <c:v>66203392</c:v>
                </c:pt>
                <c:pt idx="2585">
                  <c:v>66204424</c:v>
                </c:pt>
                <c:pt idx="2586">
                  <c:v>66205432</c:v>
                </c:pt>
                <c:pt idx="2587">
                  <c:v>66206464</c:v>
                </c:pt>
                <c:pt idx="2588">
                  <c:v>66207472</c:v>
                </c:pt>
                <c:pt idx="2589">
                  <c:v>66208504</c:v>
                </c:pt>
                <c:pt idx="2590">
                  <c:v>66209512</c:v>
                </c:pt>
                <c:pt idx="2591">
                  <c:v>66210544</c:v>
                </c:pt>
                <c:pt idx="2592">
                  <c:v>66211552</c:v>
                </c:pt>
                <c:pt idx="2593">
                  <c:v>66212584</c:v>
                </c:pt>
                <c:pt idx="2594">
                  <c:v>66213592</c:v>
                </c:pt>
                <c:pt idx="2595">
                  <c:v>66214624</c:v>
                </c:pt>
                <c:pt idx="2596">
                  <c:v>66215632</c:v>
                </c:pt>
                <c:pt idx="2597">
                  <c:v>66216664</c:v>
                </c:pt>
                <c:pt idx="2598">
                  <c:v>66217672</c:v>
                </c:pt>
                <c:pt idx="2599">
                  <c:v>66218704</c:v>
                </c:pt>
                <c:pt idx="2600">
                  <c:v>66219712</c:v>
                </c:pt>
                <c:pt idx="2601">
                  <c:v>66220744</c:v>
                </c:pt>
                <c:pt idx="2602">
                  <c:v>66221752</c:v>
                </c:pt>
                <c:pt idx="2603">
                  <c:v>66222784</c:v>
                </c:pt>
                <c:pt idx="2604">
                  <c:v>66223792</c:v>
                </c:pt>
                <c:pt idx="2605">
                  <c:v>66224824</c:v>
                </c:pt>
                <c:pt idx="2606">
                  <c:v>66225832</c:v>
                </c:pt>
                <c:pt idx="2607">
                  <c:v>66226864</c:v>
                </c:pt>
                <c:pt idx="2608">
                  <c:v>66227872</c:v>
                </c:pt>
                <c:pt idx="2609">
                  <c:v>66228904</c:v>
                </c:pt>
                <c:pt idx="2610">
                  <c:v>66229912</c:v>
                </c:pt>
                <c:pt idx="2611">
                  <c:v>66230944</c:v>
                </c:pt>
                <c:pt idx="2612">
                  <c:v>66231952</c:v>
                </c:pt>
                <c:pt idx="2613">
                  <c:v>66232984</c:v>
                </c:pt>
                <c:pt idx="2614">
                  <c:v>66233992</c:v>
                </c:pt>
                <c:pt idx="2615">
                  <c:v>66235024</c:v>
                </c:pt>
                <c:pt idx="2616">
                  <c:v>66236032</c:v>
                </c:pt>
                <c:pt idx="2617">
                  <c:v>66237064</c:v>
                </c:pt>
                <c:pt idx="2618">
                  <c:v>66238072</c:v>
                </c:pt>
                <c:pt idx="2619">
                  <c:v>66239104</c:v>
                </c:pt>
                <c:pt idx="2620">
                  <c:v>66240112</c:v>
                </c:pt>
                <c:pt idx="2621">
                  <c:v>66241144</c:v>
                </c:pt>
                <c:pt idx="2622">
                  <c:v>66242152</c:v>
                </c:pt>
                <c:pt idx="2623">
                  <c:v>66243184</c:v>
                </c:pt>
                <c:pt idx="2624">
                  <c:v>66244192</c:v>
                </c:pt>
                <c:pt idx="2625">
                  <c:v>66245224</c:v>
                </c:pt>
                <c:pt idx="2626">
                  <c:v>66246232</c:v>
                </c:pt>
                <c:pt idx="2627">
                  <c:v>66247264</c:v>
                </c:pt>
                <c:pt idx="2628">
                  <c:v>66248272</c:v>
                </c:pt>
                <c:pt idx="2629">
                  <c:v>66249304</c:v>
                </c:pt>
                <c:pt idx="2630">
                  <c:v>66250312</c:v>
                </c:pt>
                <c:pt idx="2631">
                  <c:v>66251344</c:v>
                </c:pt>
                <c:pt idx="2632">
                  <c:v>66252352</c:v>
                </c:pt>
                <c:pt idx="2633">
                  <c:v>66253384</c:v>
                </c:pt>
                <c:pt idx="2634">
                  <c:v>66254392</c:v>
                </c:pt>
                <c:pt idx="2635">
                  <c:v>66255424</c:v>
                </c:pt>
                <c:pt idx="2636">
                  <c:v>66256432</c:v>
                </c:pt>
                <c:pt idx="2637">
                  <c:v>66257464</c:v>
                </c:pt>
                <c:pt idx="2638">
                  <c:v>66258472</c:v>
                </c:pt>
                <c:pt idx="2639">
                  <c:v>66259504</c:v>
                </c:pt>
                <c:pt idx="2640">
                  <c:v>66260512</c:v>
                </c:pt>
                <c:pt idx="2641">
                  <c:v>66261544</c:v>
                </c:pt>
                <c:pt idx="2642">
                  <c:v>66262552</c:v>
                </c:pt>
                <c:pt idx="2643">
                  <c:v>66263584</c:v>
                </c:pt>
                <c:pt idx="2644">
                  <c:v>66264592</c:v>
                </c:pt>
                <c:pt idx="2645">
                  <c:v>66265624</c:v>
                </c:pt>
                <c:pt idx="2646">
                  <c:v>66266632</c:v>
                </c:pt>
                <c:pt idx="2647">
                  <c:v>66267664</c:v>
                </c:pt>
                <c:pt idx="2648">
                  <c:v>66268672</c:v>
                </c:pt>
                <c:pt idx="2649">
                  <c:v>66269704</c:v>
                </c:pt>
                <c:pt idx="2650">
                  <c:v>66270712</c:v>
                </c:pt>
                <c:pt idx="2651">
                  <c:v>66271744</c:v>
                </c:pt>
                <c:pt idx="2652">
                  <c:v>66272752</c:v>
                </c:pt>
                <c:pt idx="2653">
                  <c:v>66273784</c:v>
                </c:pt>
                <c:pt idx="2654">
                  <c:v>66274792</c:v>
                </c:pt>
                <c:pt idx="2655">
                  <c:v>66275824</c:v>
                </c:pt>
                <c:pt idx="2656">
                  <c:v>66276832</c:v>
                </c:pt>
                <c:pt idx="2657">
                  <c:v>66277864</c:v>
                </c:pt>
                <c:pt idx="2658">
                  <c:v>66278872</c:v>
                </c:pt>
                <c:pt idx="2659">
                  <c:v>66279904</c:v>
                </c:pt>
                <c:pt idx="2660">
                  <c:v>66280912</c:v>
                </c:pt>
                <c:pt idx="2661">
                  <c:v>66281944</c:v>
                </c:pt>
                <c:pt idx="2662">
                  <c:v>66282952</c:v>
                </c:pt>
                <c:pt idx="2663">
                  <c:v>66283984</c:v>
                </c:pt>
                <c:pt idx="2664">
                  <c:v>66284992</c:v>
                </c:pt>
                <c:pt idx="2665">
                  <c:v>66286024</c:v>
                </c:pt>
                <c:pt idx="2666">
                  <c:v>66287032</c:v>
                </c:pt>
                <c:pt idx="2667">
                  <c:v>66288064</c:v>
                </c:pt>
                <c:pt idx="2668">
                  <c:v>66289072</c:v>
                </c:pt>
                <c:pt idx="2669">
                  <c:v>66290104</c:v>
                </c:pt>
                <c:pt idx="2670">
                  <c:v>66291112</c:v>
                </c:pt>
                <c:pt idx="2671">
                  <c:v>66292144</c:v>
                </c:pt>
                <c:pt idx="2672">
                  <c:v>66293152</c:v>
                </c:pt>
                <c:pt idx="2673">
                  <c:v>66294184</c:v>
                </c:pt>
                <c:pt idx="2674">
                  <c:v>66295192</c:v>
                </c:pt>
                <c:pt idx="2675">
                  <c:v>66296224</c:v>
                </c:pt>
                <c:pt idx="2676">
                  <c:v>66297232</c:v>
                </c:pt>
                <c:pt idx="2677">
                  <c:v>66298264</c:v>
                </c:pt>
                <c:pt idx="2678">
                  <c:v>66299272</c:v>
                </c:pt>
                <c:pt idx="2679">
                  <c:v>66300304</c:v>
                </c:pt>
                <c:pt idx="2680">
                  <c:v>66301312</c:v>
                </c:pt>
                <c:pt idx="2681">
                  <c:v>66302344</c:v>
                </c:pt>
                <c:pt idx="2682">
                  <c:v>66303352</c:v>
                </c:pt>
                <c:pt idx="2683">
                  <c:v>66304384</c:v>
                </c:pt>
                <c:pt idx="2684">
                  <c:v>66305392</c:v>
                </c:pt>
                <c:pt idx="2685">
                  <c:v>66306424</c:v>
                </c:pt>
                <c:pt idx="2686">
                  <c:v>66307432</c:v>
                </c:pt>
                <c:pt idx="2687">
                  <c:v>66308464</c:v>
                </c:pt>
                <c:pt idx="2688">
                  <c:v>66309472</c:v>
                </c:pt>
                <c:pt idx="2689">
                  <c:v>66310504</c:v>
                </c:pt>
                <c:pt idx="2690">
                  <c:v>66311512</c:v>
                </c:pt>
                <c:pt idx="2691">
                  <c:v>66312544</c:v>
                </c:pt>
                <c:pt idx="2692">
                  <c:v>66313568</c:v>
                </c:pt>
                <c:pt idx="2693">
                  <c:v>66314592</c:v>
                </c:pt>
                <c:pt idx="2694">
                  <c:v>66315608</c:v>
                </c:pt>
                <c:pt idx="2695">
                  <c:v>66316632</c:v>
                </c:pt>
                <c:pt idx="2696">
                  <c:v>66317632</c:v>
                </c:pt>
                <c:pt idx="2697">
                  <c:v>66318664</c:v>
                </c:pt>
                <c:pt idx="2698">
                  <c:v>66319672</c:v>
                </c:pt>
                <c:pt idx="2699">
                  <c:v>66320704</c:v>
                </c:pt>
                <c:pt idx="2700">
                  <c:v>66321712</c:v>
                </c:pt>
                <c:pt idx="2701">
                  <c:v>66322744</c:v>
                </c:pt>
                <c:pt idx="2702">
                  <c:v>66323752</c:v>
                </c:pt>
                <c:pt idx="2703">
                  <c:v>66324784</c:v>
                </c:pt>
                <c:pt idx="2704">
                  <c:v>66325792</c:v>
                </c:pt>
                <c:pt idx="2705">
                  <c:v>66326824</c:v>
                </c:pt>
                <c:pt idx="2706">
                  <c:v>66327832</c:v>
                </c:pt>
                <c:pt idx="2707">
                  <c:v>66328864</c:v>
                </c:pt>
                <c:pt idx="2708">
                  <c:v>66329872</c:v>
                </c:pt>
                <c:pt idx="2709">
                  <c:v>66330904</c:v>
                </c:pt>
                <c:pt idx="2710">
                  <c:v>66331912</c:v>
                </c:pt>
                <c:pt idx="2711">
                  <c:v>66332944</c:v>
                </c:pt>
                <c:pt idx="2712">
                  <c:v>66333952</c:v>
                </c:pt>
                <c:pt idx="2713">
                  <c:v>66334984</c:v>
                </c:pt>
                <c:pt idx="2714">
                  <c:v>66335992</c:v>
                </c:pt>
                <c:pt idx="2715">
                  <c:v>66337024</c:v>
                </c:pt>
                <c:pt idx="2716">
                  <c:v>66338032</c:v>
                </c:pt>
                <c:pt idx="2717">
                  <c:v>66339064</c:v>
                </c:pt>
                <c:pt idx="2718">
                  <c:v>66340072</c:v>
                </c:pt>
                <c:pt idx="2719">
                  <c:v>66341104</c:v>
                </c:pt>
                <c:pt idx="2720">
                  <c:v>66342112</c:v>
                </c:pt>
                <c:pt idx="2721">
                  <c:v>66343144</c:v>
                </c:pt>
                <c:pt idx="2722">
                  <c:v>66344168</c:v>
                </c:pt>
                <c:pt idx="2723">
                  <c:v>66345192</c:v>
                </c:pt>
                <c:pt idx="2724">
                  <c:v>66346208</c:v>
                </c:pt>
                <c:pt idx="2725">
                  <c:v>66347232</c:v>
                </c:pt>
                <c:pt idx="2726">
                  <c:v>66348248</c:v>
                </c:pt>
                <c:pt idx="2727">
                  <c:v>66349272</c:v>
                </c:pt>
                <c:pt idx="2728">
                  <c:v>66350288</c:v>
                </c:pt>
                <c:pt idx="2729">
                  <c:v>66351312</c:v>
                </c:pt>
                <c:pt idx="2730">
                  <c:v>66352328</c:v>
                </c:pt>
                <c:pt idx="2731">
                  <c:v>66353352</c:v>
                </c:pt>
                <c:pt idx="2732">
                  <c:v>66354368</c:v>
                </c:pt>
                <c:pt idx="2733">
                  <c:v>66355392</c:v>
                </c:pt>
                <c:pt idx="2734">
                  <c:v>66356408</c:v>
                </c:pt>
                <c:pt idx="2735">
                  <c:v>66357432</c:v>
                </c:pt>
                <c:pt idx="2736">
                  <c:v>66358432</c:v>
                </c:pt>
                <c:pt idx="2737">
                  <c:v>66359472</c:v>
                </c:pt>
                <c:pt idx="2738">
                  <c:v>66360472</c:v>
                </c:pt>
                <c:pt idx="2739">
                  <c:v>66361504</c:v>
                </c:pt>
                <c:pt idx="2740">
                  <c:v>66362512</c:v>
                </c:pt>
                <c:pt idx="2741">
                  <c:v>66363544</c:v>
                </c:pt>
                <c:pt idx="2742">
                  <c:v>66364552</c:v>
                </c:pt>
                <c:pt idx="2743">
                  <c:v>66365584</c:v>
                </c:pt>
                <c:pt idx="2744">
                  <c:v>66366592</c:v>
                </c:pt>
                <c:pt idx="2745">
                  <c:v>66367624</c:v>
                </c:pt>
                <c:pt idx="2746">
                  <c:v>66368632</c:v>
                </c:pt>
                <c:pt idx="2747">
                  <c:v>66369664</c:v>
                </c:pt>
                <c:pt idx="2748">
                  <c:v>66370672</c:v>
                </c:pt>
                <c:pt idx="2749">
                  <c:v>66371704</c:v>
                </c:pt>
                <c:pt idx="2750">
                  <c:v>66372712</c:v>
                </c:pt>
                <c:pt idx="2751">
                  <c:v>66373744</c:v>
                </c:pt>
                <c:pt idx="2752">
                  <c:v>66374752</c:v>
                </c:pt>
                <c:pt idx="2753">
                  <c:v>66375784</c:v>
                </c:pt>
                <c:pt idx="2754">
                  <c:v>66376792</c:v>
                </c:pt>
                <c:pt idx="2755">
                  <c:v>66377824</c:v>
                </c:pt>
                <c:pt idx="2756">
                  <c:v>66378832</c:v>
                </c:pt>
                <c:pt idx="2757">
                  <c:v>66379864</c:v>
                </c:pt>
                <c:pt idx="2758">
                  <c:v>66380872</c:v>
                </c:pt>
                <c:pt idx="2759">
                  <c:v>66381904</c:v>
                </c:pt>
                <c:pt idx="2760">
                  <c:v>66382912</c:v>
                </c:pt>
                <c:pt idx="2761">
                  <c:v>66383944</c:v>
                </c:pt>
                <c:pt idx="2762">
                  <c:v>66384952</c:v>
                </c:pt>
                <c:pt idx="2763">
                  <c:v>66385984</c:v>
                </c:pt>
                <c:pt idx="2764">
                  <c:v>66387004</c:v>
                </c:pt>
                <c:pt idx="2765">
                  <c:v>66388028</c:v>
                </c:pt>
                <c:pt idx="2766">
                  <c:v>66389044</c:v>
                </c:pt>
                <c:pt idx="2767">
                  <c:v>66390068</c:v>
                </c:pt>
                <c:pt idx="2768">
                  <c:v>66391084</c:v>
                </c:pt>
                <c:pt idx="2769">
                  <c:v>66392108</c:v>
                </c:pt>
                <c:pt idx="2770">
                  <c:v>66393124</c:v>
                </c:pt>
                <c:pt idx="2771">
                  <c:v>66394152</c:v>
                </c:pt>
                <c:pt idx="2772">
                  <c:v>66395168</c:v>
                </c:pt>
                <c:pt idx="2773">
                  <c:v>66396188</c:v>
                </c:pt>
                <c:pt idx="2774">
                  <c:v>66397204</c:v>
                </c:pt>
                <c:pt idx="2775">
                  <c:v>66398228</c:v>
                </c:pt>
                <c:pt idx="2776">
                  <c:v>66399244</c:v>
                </c:pt>
                <c:pt idx="2777">
                  <c:v>66400268</c:v>
                </c:pt>
                <c:pt idx="2778">
                  <c:v>66401272</c:v>
                </c:pt>
                <c:pt idx="2779">
                  <c:v>66402308</c:v>
                </c:pt>
                <c:pt idx="2780">
                  <c:v>66403312</c:v>
                </c:pt>
                <c:pt idx="2781">
                  <c:v>66404344</c:v>
                </c:pt>
                <c:pt idx="2782">
                  <c:v>66405352</c:v>
                </c:pt>
                <c:pt idx="2783">
                  <c:v>66406384</c:v>
                </c:pt>
                <c:pt idx="2784">
                  <c:v>66407392</c:v>
                </c:pt>
                <c:pt idx="2785">
                  <c:v>66408424</c:v>
                </c:pt>
                <c:pt idx="2786">
                  <c:v>66409432</c:v>
                </c:pt>
                <c:pt idx="2787">
                  <c:v>66410464</c:v>
                </c:pt>
                <c:pt idx="2788">
                  <c:v>66411472</c:v>
                </c:pt>
                <c:pt idx="2789">
                  <c:v>66412504</c:v>
                </c:pt>
                <c:pt idx="2790">
                  <c:v>66413512</c:v>
                </c:pt>
                <c:pt idx="2791">
                  <c:v>66414544</c:v>
                </c:pt>
                <c:pt idx="2792">
                  <c:v>66415552</c:v>
                </c:pt>
                <c:pt idx="2793">
                  <c:v>66416584</c:v>
                </c:pt>
                <c:pt idx="2794">
                  <c:v>66417592</c:v>
                </c:pt>
                <c:pt idx="2795">
                  <c:v>66418624</c:v>
                </c:pt>
                <c:pt idx="2796">
                  <c:v>66419632</c:v>
                </c:pt>
                <c:pt idx="2797">
                  <c:v>66420664</c:v>
                </c:pt>
                <c:pt idx="2798">
                  <c:v>66421672</c:v>
                </c:pt>
                <c:pt idx="2799">
                  <c:v>66422704</c:v>
                </c:pt>
                <c:pt idx="2800">
                  <c:v>66423712</c:v>
                </c:pt>
                <c:pt idx="2801">
                  <c:v>66424744</c:v>
                </c:pt>
                <c:pt idx="2802">
                  <c:v>66425752</c:v>
                </c:pt>
                <c:pt idx="2803">
                  <c:v>66426784</c:v>
                </c:pt>
                <c:pt idx="2804">
                  <c:v>66427792</c:v>
                </c:pt>
                <c:pt idx="2805">
                  <c:v>66428824</c:v>
                </c:pt>
                <c:pt idx="2806">
                  <c:v>66429832</c:v>
                </c:pt>
                <c:pt idx="2807">
                  <c:v>66430864</c:v>
                </c:pt>
                <c:pt idx="2808">
                  <c:v>66431872</c:v>
                </c:pt>
                <c:pt idx="2809">
                  <c:v>66432904</c:v>
                </c:pt>
                <c:pt idx="2810">
                  <c:v>66433912</c:v>
                </c:pt>
                <c:pt idx="2811">
                  <c:v>66434944</c:v>
                </c:pt>
                <c:pt idx="2812">
                  <c:v>66435952</c:v>
                </c:pt>
                <c:pt idx="2813">
                  <c:v>66436984</c:v>
                </c:pt>
                <c:pt idx="2814">
                  <c:v>66437992</c:v>
                </c:pt>
                <c:pt idx="2815">
                  <c:v>66439024</c:v>
                </c:pt>
                <c:pt idx="2816">
                  <c:v>66440032</c:v>
                </c:pt>
                <c:pt idx="2817">
                  <c:v>66441064</c:v>
                </c:pt>
                <c:pt idx="2818">
                  <c:v>66442072</c:v>
                </c:pt>
                <c:pt idx="2819">
                  <c:v>66443104</c:v>
                </c:pt>
                <c:pt idx="2820">
                  <c:v>66444112</c:v>
                </c:pt>
                <c:pt idx="2821">
                  <c:v>66445144</c:v>
                </c:pt>
                <c:pt idx="2822">
                  <c:v>66446152</c:v>
                </c:pt>
                <c:pt idx="2823">
                  <c:v>66447184</c:v>
                </c:pt>
                <c:pt idx="2824">
                  <c:v>66448192</c:v>
                </c:pt>
                <c:pt idx="2825">
                  <c:v>66449224</c:v>
                </c:pt>
                <c:pt idx="2826">
                  <c:v>66450232</c:v>
                </c:pt>
                <c:pt idx="2827">
                  <c:v>66451264</c:v>
                </c:pt>
                <c:pt idx="2828">
                  <c:v>66452272</c:v>
                </c:pt>
                <c:pt idx="2829">
                  <c:v>66453304</c:v>
                </c:pt>
                <c:pt idx="2830">
                  <c:v>66454312</c:v>
                </c:pt>
                <c:pt idx="2831">
                  <c:v>66455344</c:v>
                </c:pt>
                <c:pt idx="2832">
                  <c:v>66456352</c:v>
                </c:pt>
                <c:pt idx="2833">
                  <c:v>66457384</c:v>
                </c:pt>
                <c:pt idx="2834">
                  <c:v>66458392</c:v>
                </c:pt>
                <c:pt idx="2835">
                  <c:v>66459424</c:v>
                </c:pt>
                <c:pt idx="2836">
                  <c:v>66460432</c:v>
                </c:pt>
                <c:pt idx="2837">
                  <c:v>66461464</c:v>
                </c:pt>
                <c:pt idx="2838">
                  <c:v>66462472</c:v>
                </c:pt>
                <c:pt idx="2839">
                  <c:v>66463504</c:v>
                </c:pt>
                <c:pt idx="2840">
                  <c:v>66464512</c:v>
                </c:pt>
                <c:pt idx="2841">
                  <c:v>66465544</c:v>
                </c:pt>
                <c:pt idx="2842">
                  <c:v>66466552</c:v>
                </c:pt>
                <c:pt idx="2843">
                  <c:v>66467584</c:v>
                </c:pt>
                <c:pt idx="2844">
                  <c:v>66468592</c:v>
                </c:pt>
                <c:pt idx="2845">
                  <c:v>66469624</c:v>
                </c:pt>
                <c:pt idx="2846">
                  <c:v>66470632</c:v>
                </c:pt>
                <c:pt idx="2847">
                  <c:v>66471664</c:v>
                </c:pt>
                <c:pt idx="2848">
                  <c:v>66472672</c:v>
                </c:pt>
                <c:pt idx="2849">
                  <c:v>66473704</c:v>
                </c:pt>
                <c:pt idx="2850">
                  <c:v>66474712</c:v>
                </c:pt>
                <c:pt idx="2851">
                  <c:v>66475744</c:v>
                </c:pt>
                <c:pt idx="2852">
                  <c:v>66476752</c:v>
                </c:pt>
                <c:pt idx="2853">
                  <c:v>66477784</c:v>
                </c:pt>
                <c:pt idx="2854">
                  <c:v>66478792</c:v>
                </c:pt>
                <c:pt idx="2855">
                  <c:v>66479824</c:v>
                </c:pt>
                <c:pt idx="2856">
                  <c:v>66480832</c:v>
                </c:pt>
                <c:pt idx="2857">
                  <c:v>66481864</c:v>
                </c:pt>
                <c:pt idx="2858">
                  <c:v>66482872</c:v>
                </c:pt>
                <c:pt idx="2859">
                  <c:v>66483904</c:v>
                </c:pt>
                <c:pt idx="2860">
                  <c:v>66484912</c:v>
                </c:pt>
                <c:pt idx="2861">
                  <c:v>66485944</c:v>
                </c:pt>
                <c:pt idx="2862">
                  <c:v>66486952</c:v>
                </c:pt>
                <c:pt idx="2863">
                  <c:v>66487984</c:v>
                </c:pt>
                <c:pt idx="2864">
                  <c:v>66488992</c:v>
                </c:pt>
                <c:pt idx="2865">
                  <c:v>66490024</c:v>
                </c:pt>
                <c:pt idx="2866">
                  <c:v>66491032</c:v>
                </c:pt>
                <c:pt idx="2867">
                  <c:v>66492064</c:v>
                </c:pt>
                <c:pt idx="2868">
                  <c:v>66493072</c:v>
                </c:pt>
                <c:pt idx="2869">
                  <c:v>66494104</c:v>
                </c:pt>
                <c:pt idx="2870">
                  <c:v>66495112</c:v>
                </c:pt>
                <c:pt idx="2871">
                  <c:v>66496144</c:v>
                </c:pt>
                <c:pt idx="2872">
                  <c:v>66497152</c:v>
                </c:pt>
                <c:pt idx="2873">
                  <c:v>66498184</c:v>
                </c:pt>
                <c:pt idx="2874">
                  <c:v>66499192</c:v>
                </c:pt>
                <c:pt idx="2875">
                  <c:v>66500224</c:v>
                </c:pt>
                <c:pt idx="2876">
                  <c:v>66501232</c:v>
                </c:pt>
                <c:pt idx="2877">
                  <c:v>66502264</c:v>
                </c:pt>
                <c:pt idx="2878">
                  <c:v>66503272</c:v>
                </c:pt>
                <c:pt idx="2879">
                  <c:v>66504304</c:v>
                </c:pt>
                <c:pt idx="2880">
                  <c:v>66505312</c:v>
                </c:pt>
                <c:pt idx="2881">
                  <c:v>66506344</c:v>
                </c:pt>
                <c:pt idx="2882">
                  <c:v>66507352</c:v>
                </c:pt>
                <c:pt idx="2883">
                  <c:v>66508384</c:v>
                </c:pt>
                <c:pt idx="2884">
                  <c:v>66509392</c:v>
                </c:pt>
                <c:pt idx="2885">
                  <c:v>66510424</c:v>
                </c:pt>
                <c:pt idx="2886">
                  <c:v>66511432</c:v>
                </c:pt>
                <c:pt idx="2887">
                  <c:v>66512464</c:v>
                </c:pt>
                <c:pt idx="2888">
                  <c:v>66513472</c:v>
                </c:pt>
                <c:pt idx="2889">
                  <c:v>66514504</c:v>
                </c:pt>
                <c:pt idx="2890">
                  <c:v>66515512</c:v>
                </c:pt>
                <c:pt idx="2891">
                  <c:v>66516544</c:v>
                </c:pt>
                <c:pt idx="2892">
                  <c:v>66517552</c:v>
                </c:pt>
                <c:pt idx="2893">
                  <c:v>66518584</c:v>
                </c:pt>
                <c:pt idx="2894">
                  <c:v>66519592</c:v>
                </c:pt>
                <c:pt idx="2895">
                  <c:v>66520624</c:v>
                </c:pt>
                <c:pt idx="2896">
                  <c:v>66521632</c:v>
                </c:pt>
                <c:pt idx="2897">
                  <c:v>66522664</c:v>
                </c:pt>
                <c:pt idx="2898">
                  <c:v>66523672</c:v>
                </c:pt>
                <c:pt idx="2899">
                  <c:v>66524704</c:v>
                </c:pt>
                <c:pt idx="2900">
                  <c:v>66525712</c:v>
                </c:pt>
                <c:pt idx="2901">
                  <c:v>66526744</c:v>
                </c:pt>
                <c:pt idx="2902">
                  <c:v>66527752</c:v>
                </c:pt>
                <c:pt idx="2903">
                  <c:v>66528784</c:v>
                </c:pt>
                <c:pt idx="2904">
                  <c:v>66529792</c:v>
                </c:pt>
                <c:pt idx="2905">
                  <c:v>66530824</c:v>
                </c:pt>
                <c:pt idx="2906">
                  <c:v>66531832</c:v>
                </c:pt>
                <c:pt idx="2907">
                  <c:v>66532864</c:v>
                </c:pt>
                <c:pt idx="2908">
                  <c:v>66533872</c:v>
                </c:pt>
                <c:pt idx="2909">
                  <c:v>66534904</c:v>
                </c:pt>
                <c:pt idx="2910">
                  <c:v>66535912</c:v>
                </c:pt>
                <c:pt idx="2911">
                  <c:v>66536944</c:v>
                </c:pt>
                <c:pt idx="2912">
                  <c:v>66537952</c:v>
                </c:pt>
                <c:pt idx="2913">
                  <c:v>66538984</c:v>
                </c:pt>
                <c:pt idx="2914">
                  <c:v>66539992</c:v>
                </c:pt>
                <c:pt idx="2915">
                  <c:v>66541024</c:v>
                </c:pt>
                <c:pt idx="2916">
                  <c:v>66542032</c:v>
                </c:pt>
                <c:pt idx="2917">
                  <c:v>66543064</c:v>
                </c:pt>
                <c:pt idx="2918">
                  <c:v>66544072</c:v>
                </c:pt>
                <c:pt idx="2919">
                  <c:v>66545104</c:v>
                </c:pt>
                <c:pt idx="2920">
                  <c:v>66546112</c:v>
                </c:pt>
                <c:pt idx="2921">
                  <c:v>66547144</c:v>
                </c:pt>
                <c:pt idx="2922">
                  <c:v>66548152</c:v>
                </c:pt>
                <c:pt idx="2923">
                  <c:v>66549184</c:v>
                </c:pt>
                <c:pt idx="2924">
                  <c:v>66550192</c:v>
                </c:pt>
                <c:pt idx="2925">
                  <c:v>66551224</c:v>
                </c:pt>
                <c:pt idx="2926">
                  <c:v>66552232</c:v>
                </c:pt>
                <c:pt idx="2927">
                  <c:v>66553264</c:v>
                </c:pt>
                <c:pt idx="2928">
                  <c:v>66554272</c:v>
                </c:pt>
                <c:pt idx="2929">
                  <c:v>66555304</c:v>
                </c:pt>
                <c:pt idx="2930">
                  <c:v>66556312</c:v>
                </c:pt>
                <c:pt idx="2931">
                  <c:v>66557344</c:v>
                </c:pt>
                <c:pt idx="2932">
                  <c:v>66558352</c:v>
                </c:pt>
                <c:pt idx="2933">
                  <c:v>66559384</c:v>
                </c:pt>
                <c:pt idx="2934">
                  <c:v>66560392</c:v>
                </c:pt>
                <c:pt idx="2935">
                  <c:v>66561424</c:v>
                </c:pt>
                <c:pt idx="2936">
                  <c:v>66562432</c:v>
                </c:pt>
                <c:pt idx="2937">
                  <c:v>66563464</c:v>
                </c:pt>
                <c:pt idx="2938">
                  <c:v>66564472</c:v>
                </c:pt>
                <c:pt idx="2939">
                  <c:v>66565504</c:v>
                </c:pt>
                <c:pt idx="2940">
                  <c:v>66566512</c:v>
                </c:pt>
                <c:pt idx="2941">
                  <c:v>66567544</c:v>
                </c:pt>
                <c:pt idx="2942">
                  <c:v>66568552</c:v>
                </c:pt>
                <c:pt idx="2943">
                  <c:v>66569584</c:v>
                </c:pt>
                <c:pt idx="2944">
                  <c:v>66570592</c:v>
                </c:pt>
                <c:pt idx="2945">
                  <c:v>66571624</c:v>
                </c:pt>
                <c:pt idx="2946">
                  <c:v>66572632</c:v>
                </c:pt>
                <c:pt idx="2947">
                  <c:v>66573664</c:v>
                </c:pt>
                <c:pt idx="2948">
                  <c:v>66574688</c:v>
                </c:pt>
                <c:pt idx="2949">
                  <c:v>66575712</c:v>
                </c:pt>
                <c:pt idx="2950">
                  <c:v>66576728</c:v>
                </c:pt>
                <c:pt idx="2951">
                  <c:v>66577752</c:v>
                </c:pt>
                <c:pt idx="2952">
                  <c:v>66578752</c:v>
                </c:pt>
                <c:pt idx="2953">
                  <c:v>66579784</c:v>
                </c:pt>
                <c:pt idx="2954">
                  <c:v>66580792</c:v>
                </c:pt>
                <c:pt idx="2955">
                  <c:v>66581824</c:v>
                </c:pt>
                <c:pt idx="2956">
                  <c:v>66582832</c:v>
                </c:pt>
                <c:pt idx="2957">
                  <c:v>66583864</c:v>
                </c:pt>
                <c:pt idx="2958">
                  <c:v>66584872</c:v>
                </c:pt>
                <c:pt idx="2959">
                  <c:v>66585904</c:v>
                </c:pt>
                <c:pt idx="2960">
                  <c:v>66586912</c:v>
                </c:pt>
                <c:pt idx="2961">
                  <c:v>66587944</c:v>
                </c:pt>
                <c:pt idx="2962">
                  <c:v>66588952</c:v>
                </c:pt>
                <c:pt idx="2963">
                  <c:v>66589984</c:v>
                </c:pt>
                <c:pt idx="2964">
                  <c:v>66590992</c:v>
                </c:pt>
                <c:pt idx="2965">
                  <c:v>66592024</c:v>
                </c:pt>
                <c:pt idx="2966">
                  <c:v>66593032</c:v>
                </c:pt>
                <c:pt idx="2967">
                  <c:v>66594064</c:v>
                </c:pt>
                <c:pt idx="2968">
                  <c:v>66595072</c:v>
                </c:pt>
                <c:pt idx="2969">
                  <c:v>66596104</c:v>
                </c:pt>
                <c:pt idx="2970">
                  <c:v>66597112</c:v>
                </c:pt>
                <c:pt idx="2971">
                  <c:v>66598144</c:v>
                </c:pt>
                <c:pt idx="2972">
                  <c:v>66599152</c:v>
                </c:pt>
                <c:pt idx="2973">
                  <c:v>66600184</c:v>
                </c:pt>
                <c:pt idx="2974">
                  <c:v>66601192</c:v>
                </c:pt>
                <c:pt idx="2975">
                  <c:v>66602224</c:v>
                </c:pt>
                <c:pt idx="2976">
                  <c:v>66603232</c:v>
                </c:pt>
                <c:pt idx="2977">
                  <c:v>66604264</c:v>
                </c:pt>
                <c:pt idx="2978">
                  <c:v>66605288</c:v>
                </c:pt>
                <c:pt idx="2979">
                  <c:v>66606312</c:v>
                </c:pt>
                <c:pt idx="2980">
                  <c:v>66607328</c:v>
                </c:pt>
                <c:pt idx="2981">
                  <c:v>66608352</c:v>
                </c:pt>
                <c:pt idx="2982">
                  <c:v>66609368</c:v>
                </c:pt>
                <c:pt idx="2983">
                  <c:v>66610392</c:v>
                </c:pt>
                <c:pt idx="2984">
                  <c:v>66611408</c:v>
                </c:pt>
                <c:pt idx="2985">
                  <c:v>66612432</c:v>
                </c:pt>
                <c:pt idx="2986">
                  <c:v>66613448</c:v>
                </c:pt>
                <c:pt idx="2987">
                  <c:v>66614472</c:v>
                </c:pt>
                <c:pt idx="2988">
                  <c:v>66615488</c:v>
                </c:pt>
                <c:pt idx="2989">
                  <c:v>66616512</c:v>
                </c:pt>
                <c:pt idx="2990">
                  <c:v>66617528</c:v>
                </c:pt>
                <c:pt idx="2991">
                  <c:v>66618552</c:v>
                </c:pt>
                <c:pt idx="2992">
                  <c:v>66619568</c:v>
                </c:pt>
                <c:pt idx="2993">
                  <c:v>66620592</c:v>
                </c:pt>
                <c:pt idx="2994">
                  <c:v>66621592</c:v>
                </c:pt>
                <c:pt idx="2995">
                  <c:v>66622624</c:v>
                </c:pt>
                <c:pt idx="2996">
                  <c:v>66623632</c:v>
                </c:pt>
                <c:pt idx="2997">
                  <c:v>66624664</c:v>
                </c:pt>
                <c:pt idx="2998">
                  <c:v>66625672</c:v>
                </c:pt>
                <c:pt idx="2999">
                  <c:v>66626704</c:v>
                </c:pt>
                <c:pt idx="3000">
                  <c:v>66627712</c:v>
                </c:pt>
                <c:pt idx="3001">
                  <c:v>66628744</c:v>
                </c:pt>
                <c:pt idx="3002">
                  <c:v>66629752</c:v>
                </c:pt>
                <c:pt idx="3003">
                  <c:v>66630784</c:v>
                </c:pt>
                <c:pt idx="3004">
                  <c:v>66631792</c:v>
                </c:pt>
                <c:pt idx="3005">
                  <c:v>66632824</c:v>
                </c:pt>
                <c:pt idx="3006">
                  <c:v>66633832</c:v>
                </c:pt>
                <c:pt idx="3007">
                  <c:v>66634864</c:v>
                </c:pt>
                <c:pt idx="3008">
                  <c:v>66635872</c:v>
                </c:pt>
                <c:pt idx="3009">
                  <c:v>66636904</c:v>
                </c:pt>
                <c:pt idx="3010">
                  <c:v>66637912</c:v>
                </c:pt>
                <c:pt idx="3011">
                  <c:v>66638944</c:v>
                </c:pt>
                <c:pt idx="3012">
                  <c:v>66639952</c:v>
                </c:pt>
                <c:pt idx="3013">
                  <c:v>66640984</c:v>
                </c:pt>
                <c:pt idx="3014">
                  <c:v>66641992</c:v>
                </c:pt>
                <c:pt idx="3015">
                  <c:v>66643024</c:v>
                </c:pt>
                <c:pt idx="3016">
                  <c:v>66644032</c:v>
                </c:pt>
                <c:pt idx="3017">
                  <c:v>66645064</c:v>
                </c:pt>
                <c:pt idx="3018">
                  <c:v>66646072</c:v>
                </c:pt>
                <c:pt idx="3019">
                  <c:v>66647104</c:v>
                </c:pt>
                <c:pt idx="3020">
                  <c:v>66648124</c:v>
                </c:pt>
                <c:pt idx="3021">
                  <c:v>66649148</c:v>
                </c:pt>
                <c:pt idx="3022">
                  <c:v>66650164</c:v>
                </c:pt>
                <c:pt idx="3023">
                  <c:v>66651192</c:v>
                </c:pt>
                <c:pt idx="3024">
                  <c:v>66652204</c:v>
                </c:pt>
                <c:pt idx="3025">
                  <c:v>66653232</c:v>
                </c:pt>
                <c:pt idx="3026">
                  <c:v>66654244</c:v>
                </c:pt>
                <c:pt idx="3027">
                  <c:v>66655272</c:v>
                </c:pt>
                <c:pt idx="3028">
                  <c:v>66656284</c:v>
                </c:pt>
                <c:pt idx="3029">
                  <c:v>66657312</c:v>
                </c:pt>
                <c:pt idx="3030">
                  <c:v>66658328</c:v>
                </c:pt>
                <c:pt idx="3031">
                  <c:v>66659348</c:v>
                </c:pt>
                <c:pt idx="3032">
                  <c:v>66660368</c:v>
                </c:pt>
                <c:pt idx="3033">
                  <c:v>66661388</c:v>
                </c:pt>
                <c:pt idx="3034">
                  <c:v>66662392</c:v>
                </c:pt>
                <c:pt idx="3035">
                  <c:v>66663428</c:v>
                </c:pt>
                <c:pt idx="3036">
                  <c:v>66664432</c:v>
                </c:pt>
                <c:pt idx="3037">
                  <c:v>66665464</c:v>
                </c:pt>
                <c:pt idx="3038">
                  <c:v>66666472</c:v>
                </c:pt>
                <c:pt idx="3039">
                  <c:v>66667504</c:v>
                </c:pt>
                <c:pt idx="3040">
                  <c:v>66668512</c:v>
                </c:pt>
                <c:pt idx="3041">
                  <c:v>66669544</c:v>
                </c:pt>
                <c:pt idx="3042">
                  <c:v>66670552</c:v>
                </c:pt>
                <c:pt idx="3043">
                  <c:v>66671584</c:v>
                </c:pt>
                <c:pt idx="3044">
                  <c:v>66672592</c:v>
                </c:pt>
                <c:pt idx="3045">
                  <c:v>66673624</c:v>
                </c:pt>
                <c:pt idx="3046">
                  <c:v>66674632</c:v>
                </c:pt>
                <c:pt idx="3047">
                  <c:v>66675664</c:v>
                </c:pt>
                <c:pt idx="3048">
                  <c:v>66676672</c:v>
                </c:pt>
                <c:pt idx="3049">
                  <c:v>66677704</c:v>
                </c:pt>
                <c:pt idx="3050">
                  <c:v>66678712</c:v>
                </c:pt>
                <c:pt idx="3051">
                  <c:v>66679744</c:v>
                </c:pt>
                <c:pt idx="3052">
                  <c:v>66680752</c:v>
                </c:pt>
                <c:pt idx="3053">
                  <c:v>66681784</c:v>
                </c:pt>
                <c:pt idx="3054">
                  <c:v>66682792</c:v>
                </c:pt>
                <c:pt idx="3055">
                  <c:v>66683824</c:v>
                </c:pt>
                <c:pt idx="3056">
                  <c:v>66684832</c:v>
                </c:pt>
                <c:pt idx="3057">
                  <c:v>66685864</c:v>
                </c:pt>
                <c:pt idx="3058">
                  <c:v>66686872</c:v>
                </c:pt>
                <c:pt idx="3059">
                  <c:v>66687904</c:v>
                </c:pt>
                <c:pt idx="3060">
                  <c:v>66688912</c:v>
                </c:pt>
                <c:pt idx="3061">
                  <c:v>66689944</c:v>
                </c:pt>
                <c:pt idx="3062">
                  <c:v>66690952</c:v>
                </c:pt>
                <c:pt idx="3063">
                  <c:v>66691984</c:v>
                </c:pt>
                <c:pt idx="3064">
                  <c:v>66692992</c:v>
                </c:pt>
                <c:pt idx="3065">
                  <c:v>66694024</c:v>
                </c:pt>
                <c:pt idx="3066">
                  <c:v>66695032</c:v>
                </c:pt>
                <c:pt idx="3067">
                  <c:v>66696064</c:v>
                </c:pt>
                <c:pt idx="3068">
                  <c:v>66697072</c:v>
                </c:pt>
                <c:pt idx="3069">
                  <c:v>66698104</c:v>
                </c:pt>
                <c:pt idx="3070">
                  <c:v>66699112</c:v>
                </c:pt>
                <c:pt idx="3071">
                  <c:v>66700144</c:v>
                </c:pt>
                <c:pt idx="3072">
                  <c:v>66701152</c:v>
                </c:pt>
                <c:pt idx="3073">
                  <c:v>66702184</c:v>
                </c:pt>
                <c:pt idx="3074">
                  <c:v>66703192</c:v>
                </c:pt>
                <c:pt idx="3075">
                  <c:v>66704224</c:v>
                </c:pt>
                <c:pt idx="3076">
                  <c:v>66705232</c:v>
                </c:pt>
                <c:pt idx="3077">
                  <c:v>66706264</c:v>
                </c:pt>
                <c:pt idx="3078">
                  <c:v>66707272</c:v>
                </c:pt>
                <c:pt idx="3079">
                  <c:v>66708304</c:v>
                </c:pt>
                <c:pt idx="3080">
                  <c:v>66709312</c:v>
                </c:pt>
                <c:pt idx="3081">
                  <c:v>66710344</c:v>
                </c:pt>
                <c:pt idx="3082">
                  <c:v>66711352</c:v>
                </c:pt>
                <c:pt idx="3083">
                  <c:v>66712384</c:v>
                </c:pt>
                <c:pt idx="3084">
                  <c:v>66713392</c:v>
                </c:pt>
                <c:pt idx="3085">
                  <c:v>66714424</c:v>
                </c:pt>
                <c:pt idx="3086">
                  <c:v>66715432</c:v>
                </c:pt>
                <c:pt idx="3087">
                  <c:v>66716464</c:v>
                </c:pt>
                <c:pt idx="3088">
                  <c:v>66717472</c:v>
                </c:pt>
                <c:pt idx="3089">
                  <c:v>66718504</c:v>
                </c:pt>
                <c:pt idx="3090">
                  <c:v>66719512</c:v>
                </c:pt>
                <c:pt idx="3091">
                  <c:v>66720544</c:v>
                </c:pt>
                <c:pt idx="3092">
                  <c:v>66721552</c:v>
                </c:pt>
                <c:pt idx="3093">
                  <c:v>66722584</c:v>
                </c:pt>
                <c:pt idx="3094">
                  <c:v>66723592</c:v>
                </c:pt>
                <c:pt idx="3095">
                  <c:v>66724624</c:v>
                </c:pt>
                <c:pt idx="3096">
                  <c:v>66725632</c:v>
                </c:pt>
                <c:pt idx="3097">
                  <c:v>66726664</c:v>
                </c:pt>
                <c:pt idx="3098">
                  <c:v>66727672</c:v>
                </c:pt>
                <c:pt idx="3099">
                  <c:v>66728704</c:v>
                </c:pt>
                <c:pt idx="3100">
                  <c:v>66729712</c:v>
                </c:pt>
                <c:pt idx="3101">
                  <c:v>66730744</c:v>
                </c:pt>
                <c:pt idx="3102">
                  <c:v>66731752</c:v>
                </c:pt>
                <c:pt idx="3103">
                  <c:v>66732784</c:v>
                </c:pt>
                <c:pt idx="3104">
                  <c:v>66733792</c:v>
                </c:pt>
                <c:pt idx="3105">
                  <c:v>66734824</c:v>
                </c:pt>
                <c:pt idx="3106">
                  <c:v>66735832</c:v>
                </c:pt>
                <c:pt idx="3107">
                  <c:v>66736864</c:v>
                </c:pt>
                <c:pt idx="3108">
                  <c:v>66737872</c:v>
                </c:pt>
                <c:pt idx="3109">
                  <c:v>66738904</c:v>
                </c:pt>
                <c:pt idx="3110">
                  <c:v>66739912</c:v>
                </c:pt>
                <c:pt idx="3111">
                  <c:v>66740944</c:v>
                </c:pt>
                <c:pt idx="3112">
                  <c:v>66741952</c:v>
                </c:pt>
                <c:pt idx="3113">
                  <c:v>66742984</c:v>
                </c:pt>
                <c:pt idx="3114">
                  <c:v>66743992</c:v>
                </c:pt>
                <c:pt idx="3115">
                  <c:v>66745024</c:v>
                </c:pt>
                <c:pt idx="3116">
                  <c:v>66746032</c:v>
                </c:pt>
                <c:pt idx="3117">
                  <c:v>66747064</c:v>
                </c:pt>
                <c:pt idx="3118">
                  <c:v>66748072</c:v>
                </c:pt>
                <c:pt idx="3119">
                  <c:v>66749104</c:v>
                </c:pt>
                <c:pt idx="3120">
                  <c:v>66750112</c:v>
                </c:pt>
                <c:pt idx="3121">
                  <c:v>66751144</c:v>
                </c:pt>
                <c:pt idx="3122">
                  <c:v>66752152</c:v>
                </c:pt>
                <c:pt idx="3123">
                  <c:v>66753184</c:v>
                </c:pt>
                <c:pt idx="3124">
                  <c:v>66754192</c:v>
                </c:pt>
                <c:pt idx="3125">
                  <c:v>66755224</c:v>
                </c:pt>
                <c:pt idx="3126">
                  <c:v>66756232</c:v>
                </c:pt>
                <c:pt idx="3127">
                  <c:v>66757264</c:v>
                </c:pt>
                <c:pt idx="3128">
                  <c:v>66758272</c:v>
                </c:pt>
                <c:pt idx="3129">
                  <c:v>66759304</c:v>
                </c:pt>
                <c:pt idx="3130">
                  <c:v>66760312</c:v>
                </c:pt>
                <c:pt idx="3131">
                  <c:v>66761344</c:v>
                </c:pt>
                <c:pt idx="3132">
                  <c:v>66762352</c:v>
                </c:pt>
                <c:pt idx="3133">
                  <c:v>66763384</c:v>
                </c:pt>
                <c:pt idx="3134">
                  <c:v>66764392</c:v>
                </c:pt>
                <c:pt idx="3135">
                  <c:v>66765424</c:v>
                </c:pt>
                <c:pt idx="3136">
                  <c:v>66766432</c:v>
                </c:pt>
                <c:pt idx="3137">
                  <c:v>66767464</c:v>
                </c:pt>
                <c:pt idx="3138">
                  <c:v>66768472</c:v>
                </c:pt>
                <c:pt idx="3139">
                  <c:v>66769504</c:v>
                </c:pt>
                <c:pt idx="3140">
                  <c:v>66770512</c:v>
                </c:pt>
                <c:pt idx="3141">
                  <c:v>66771544</c:v>
                </c:pt>
                <c:pt idx="3142">
                  <c:v>66772552</c:v>
                </c:pt>
                <c:pt idx="3143">
                  <c:v>66773584</c:v>
                </c:pt>
                <c:pt idx="3144">
                  <c:v>66774592</c:v>
                </c:pt>
                <c:pt idx="3145">
                  <c:v>66775624</c:v>
                </c:pt>
                <c:pt idx="3146">
                  <c:v>66776632</c:v>
                </c:pt>
                <c:pt idx="3147">
                  <c:v>66777664</c:v>
                </c:pt>
                <c:pt idx="3148">
                  <c:v>66778672</c:v>
                </c:pt>
                <c:pt idx="3149">
                  <c:v>66779704</c:v>
                </c:pt>
                <c:pt idx="3150">
                  <c:v>66780712</c:v>
                </c:pt>
                <c:pt idx="3151">
                  <c:v>66781744</c:v>
                </c:pt>
                <c:pt idx="3152">
                  <c:v>66782752</c:v>
                </c:pt>
                <c:pt idx="3153">
                  <c:v>66783784</c:v>
                </c:pt>
                <c:pt idx="3154">
                  <c:v>66784792</c:v>
                </c:pt>
                <c:pt idx="3155">
                  <c:v>66785824</c:v>
                </c:pt>
                <c:pt idx="3156">
                  <c:v>66786832</c:v>
                </c:pt>
                <c:pt idx="3157">
                  <c:v>66787864</c:v>
                </c:pt>
                <c:pt idx="3158">
                  <c:v>66788872</c:v>
                </c:pt>
                <c:pt idx="3159">
                  <c:v>66789904</c:v>
                </c:pt>
                <c:pt idx="3160">
                  <c:v>66790912</c:v>
                </c:pt>
                <c:pt idx="3161">
                  <c:v>66791944</c:v>
                </c:pt>
                <c:pt idx="3162">
                  <c:v>66792952</c:v>
                </c:pt>
                <c:pt idx="3163">
                  <c:v>66793984</c:v>
                </c:pt>
                <c:pt idx="3164">
                  <c:v>66794992</c:v>
                </c:pt>
                <c:pt idx="3165">
                  <c:v>66796024</c:v>
                </c:pt>
                <c:pt idx="3166">
                  <c:v>66797032</c:v>
                </c:pt>
                <c:pt idx="3167">
                  <c:v>66798064</c:v>
                </c:pt>
                <c:pt idx="3168">
                  <c:v>66799072</c:v>
                </c:pt>
                <c:pt idx="3169">
                  <c:v>66800104</c:v>
                </c:pt>
                <c:pt idx="3170">
                  <c:v>66801112</c:v>
                </c:pt>
                <c:pt idx="3171">
                  <c:v>66802144</c:v>
                </c:pt>
                <c:pt idx="3172">
                  <c:v>66803152</c:v>
                </c:pt>
                <c:pt idx="3173">
                  <c:v>66804184</c:v>
                </c:pt>
                <c:pt idx="3174">
                  <c:v>66805192</c:v>
                </c:pt>
                <c:pt idx="3175">
                  <c:v>66806224</c:v>
                </c:pt>
                <c:pt idx="3176">
                  <c:v>66807232</c:v>
                </c:pt>
                <c:pt idx="3177">
                  <c:v>66808264</c:v>
                </c:pt>
                <c:pt idx="3178">
                  <c:v>66809272</c:v>
                </c:pt>
                <c:pt idx="3179">
                  <c:v>66810304</c:v>
                </c:pt>
                <c:pt idx="3180">
                  <c:v>66811312</c:v>
                </c:pt>
                <c:pt idx="3181">
                  <c:v>66812344</c:v>
                </c:pt>
                <c:pt idx="3182">
                  <c:v>66813352</c:v>
                </c:pt>
                <c:pt idx="3183">
                  <c:v>66814384</c:v>
                </c:pt>
                <c:pt idx="3184">
                  <c:v>66815392</c:v>
                </c:pt>
                <c:pt idx="3185">
                  <c:v>66816424</c:v>
                </c:pt>
                <c:pt idx="3186">
                  <c:v>66817432</c:v>
                </c:pt>
                <c:pt idx="3187">
                  <c:v>66818464</c:v>
                </c:pt>
                <c:pt idx="3188">
                  <c:v>66819472</c:v>
                </c:pt>
                <c:pt idx="3189">
                  <c:v>66820504</c:v>
                </c:pt>
                <c:pt idx="3190">
                  <c:v>66821512</c:v>
                </c:pt>
                <c:pt idx="3191">
                  <c:v>66822544</c:v>
                </c:pt>
                <c:pt idx="3192">
                  <c:v>66823552</c:v>
                </c:pt>
                <c:pt idx="3193">
                  <c:v>66824584</c:v>
                </c:pt>
                <c:pt idx="3194">
                  <c:v>66825592</c:v>
                </c:pt>
                <c:pt idx="3195">
                  <c:v>66826624</c:v>
                </c:pt>
                <c:pt idx="3196">
                  <c:v>66827632</c:v>
                </c:pt>
                <c:pt idx="3197">
                  <c:v>66828664</c:v>
                </c:pt>
                <c:pt idx="3198">
                  <c:v>66829672</c:v>
                </c:pt>
                <c:pt idx="3199">
                  <c:v>66830704</c:v>
                </c:pt>
                <c:pt idx="3200">
                  <c:v>66831712</c:v>
                </c:pt>
                <c:pt idx="3201">
                  <c:v>66832744</c:v>
                </c:pt>
                <c:pt idx="3202">
                  <c:v>66833752</c:v>
                </c:pt>
                <c:pt idx="3203">
                  <c:v>66834784</c:v>
                </c:pt>
                <c:pt idx="3204">
                  <c:v>66835808</c:v>
                </c:pt>
                <c:pt idx="3205">
                  <c:v>66836832</c:v>
                </c:pt>
                <c:pt idx="3206">
                  <c:v>66837848</c:v>
                </c:pt>
                <c:pt idx="3207">
                  <c:v>66838872</c:v>
                </c:pt>
                <c:pt idx="3208">
                  <c:v>66839872</c:v>
                </c:pt>
                <c:pt idx="3209">
                  <c:v>66840904</c:v>
                </c:pt>
                <c:pt idx="3210">
                  <c:v>66841912</c:v>
                </c:pt>
                <c:pt idx="3211">
                  <c:v>66842944</c:v>
                </c:pt>
                <c:pt idx="3212">
                  <c:v>66843952</c:v>
                </c:pt>
                <c:pt idx="3213">
                  <c:v>66844984</c:v>
                </c:pt>
                <c:pt idx="3214">
                  <c:v>66845992</c:v>
                </c:pt>
                <c:pt idx="3215">
                  <c:v>66847024</c:v>
                </c:pt>
                <c:pt idx="3216">
                  <c:v>66848032</c:v>
                </c:pt>
                <c:pt idx="3217">
                  <c:v>66849064</c:v>
                </c:pt>
                <c:pt idx="3218">
                  <c:v>66850072</c:v>
                </c:pt>
                <c:pt idx="3219">
                  <c:v>66851104</c:v>
                </c:pt>
                <c:pt idx="3220">
                  <c:v>66852112</c:v>
                </c:pt>
                <c:pt idx="3221">
                  <c:v>66853144</c:v>
                </c:pt>
                <c:pt idx="3222">
                  <c:v>66854152</c:v>
                </c:pt>
                <c:pt idx="3223">
                  <c:v>66855184</c:v>
                </c:pt>
                <c:pt idx="3224">
                  <c:v>66856192</c:v>
                </c:pt>
                <c:pt idx="3225">
                  <c:v>66857224</c:v>
                </c:pt>
                <c:pt idx="3226">
                  <c:v>66858232</c:v>
                </c:pt>
                <c:pt idx="3227">
                  <c:v>66859264</c:v>
                </c:pt>
                <c:pt idx="3228">
                  <c:v>66860272</c:v>
                </c:pt>
                <c:pt idx="3229">
                  <c:v>66861304</c:v>
                </c:pt>
                <c:pt idx="3230">
                  <c:v>66862312</c:v>
                </c:pt>
                <c:pt idx="3231">
                  <c:v>66863344</c:v>
                </c:pt>
                <c:pt idx="3232">
                  <c:v>66864352</c:v>
                </c:pt>
                <c:pt idx="3233">
                  <c:v>66865384</c:v>
                </c:pt>
                <c:pt idx="3234">
                  <c:v>66866408</c:v>
                </c:pt>
                <c:pt idx="3235">
                  <c:v>66867432</c:v>
                </c:pt>
                <c:pt idx="3236">
                  <c:v>66868448</c:v>
                </c:pt>
                <c:pt idx="3237">
                  <c:v>66869472</c:v>
                </c:pt>
                <c:pt idx="3238">
                  <c:v>66870488</c:v>
                </c:pt>
                <c:pt idx="3239">
                  <c:v>66871512</c:v>
                </c:pt>
                <c:pt idx="3240">
                  <c:v>66872528</c:v>
                </c:pt>
                <c:pt idx="3241">
                  <c:v>66873552</c:v>
                </c:pt>
                <c:pt idx="3242">
                  <c:v>66874568</c:v>
                </c:pt>
                <c:pt idx="3243">
                  <c:v>66875592</c:v>
                </c:pt>
                <c:pt idx="3244">
                  <c:v>66876608</c:v>
                </c:pt>
                <c:pt idx="3245">
                  <c:v>66877632</c:v>
                </c:pt>
                <c:pt idx="3246">
                  <c:v>66878648</c:v>
                </c:pt>
                <c:pt idx="3247">
                  <c:v>66879672</c:v>
                </c:pt>
                <c:pt idx="3248">
                  <c:v>66880672</c:v>
                </c:pt>
                <c:pt idx="3249">
                  <c:v>66881712</c:v>
                </c:pt>
                <c:pt idx="3250">
                  <c:v>66882712</c:v>
                </c:pt>
                <c:pt idx="3251">
                  <c:v>66883744</c:v>
                </c:pt>
                <c:pt idx="3252">
                  <c:v>66884752</c:v>
                </c:pt>
                <c:pt idx="3253">
                  <c:v>66885784</c:v>
                </c:pt>
                <c:pt idx="3254">
                  <c:v>66886792</c:v>
                </c:pt>
                <c:pt idx="3255">
                  <c:v>66887824</c:v>
                </c:pt>
                <c:pt idx="3256">
                  <c:v>66888832</c:v>
                </c:pt>
                <c:pt idx="3257">
                  <c:v>66889864</c:v>
                </c:pt>
                <c:pt idx="3258">
                  <c:v>66890872</c:v>
                </c:pt>
                <c:pt idx="3259">
                  <c:v>66891904</c:v>
                </c:pt>
                <c:pt idx="3260">
                  <c:v>66892912</c:v>
                </c:pt>
                <c:pt idx="3261">
                  <c:v>66893944</c:v>
                </c:pt>
                <c:pt idx="3262">
                  <c:v>66894952</c:v>
                </c:pt>
                <c:pt idx="3263">
                  <c:v>66895984</c:v>
                </c:pt>
                <c:pt idx="3264">
                  <c:v>66896992</c:v>
                </c:pt>
                <c:pt idx="3265">
                  <c:v>66898024</c:v>
                </c:pt>
                <c:pt idx="3266">
                  <c:v>66899032</c:v>
                </c:pt>
                <c:pt idx="3267">
                  <c:v>66900064</c:v>
                </c:pt>
                <c:pt idx="3268">
                  <c:v>66901072</c:v>
                </c:pt>
                <c:pt idx="3269">
                  <c:v>66902104</c:v>
                </c:pt>
                <c:pt idx="3270">
                  <c:v>66903112</c:v>
                </c:pt>
                <c:pt idx="3271">
                  <c:v>66904144</c:v>
                </c:pt>
                <c:pt idx="3272">
                  <c:v>66905152</c:v>
                </c:pt>
                <c:pt idx="3273">
                  <c:v>66906184</c:v>
                </c:pt>
                <c:pt idx="3274">
                  <c:v>66907192</c:v>
                </c:pt>
                <c:pt idx="3275">
                  <c:v>66908224</c:v>
                </c:pt>
                <c:pt idx="3276">
                  <c:v>66909248</c:v>
                </c:pt>
                <c:pt idx="3277">
                  <c:v>66910268</c:v>
                </c:pt>
                <c:pt idx="3278">
                  <c:v>66911284</c:v>
                </c:pt>
                <c:pt idx="3279">
                  <c:v>66912308</c:v>
                </c:pt>
                <c:pt idx="3280">
                  <c:v>66913324</c:v>
                </c:pt>
                <c:pt idx="3281">
                  <c:v>66914352</c:v>
                </c:pt>
                <c:pt idx="3282">
                  <c:v>66915364</c:v>
                </c:pt>
                <c:pt idx="3283">
                  <c:v>66916388</c:v>
                </c:pt>
                <c:pt idx="3284">
                  <c:v>66917404</c:v>
                </c:pt>
                <c:pt idx="3285">
                  <c:v>66918428</c:v>
                </c:pt>
                <c:pt idx="3286">
                  <c:v>66919448</c:v>
                </c:pt>
                <c:pt idx="3287">
                  <c:v>66920468</c:v>
                </c:pt>
                <c:pt idx="3288">
                  <c:v>66921484</c:v>
                </c:pt>
                <c:pt idx="3289">
                  <c:v>66922508</c:v>
                </c:pt>
                <c:pt idx="3290">
                  <c:v>66923512</c:v>
                </c:pt>
                <c:pt idx="3291">
                  <c:v>66924548</c:v>
                </c:pt>
                <c:pt idx="3292">
                  <c:v>66925552</c:v>
                </c:pt>
                <c:pt idx="3293">
                  <c:v>66926584</c:v>
                </c:pt>
                <c:pt idx="3294">
                  <c:v>66927592</c:v>
                </c:pt>
                <c:pt idx="3295">
                  <c:v>66928624</c:v>
                </c:pt>
                <c:pt idx="3296">
                  <c:v>66929632</c:v>
                </c:pt>
                <c:pt idx="3297">
                  <c:v>66930664</c:v>
                </c:pt>
                <c:pt idx="3298">
                  <c:v>66931672</c:v>
                </c:pt>
                <c:pt idx="3299">
                  <c:v>66932704</c:v>
                </c:pt>
                <c:pt idx="3300">
                  <c:v>66933712</c:v>
                </c:pt>
                <c:pt idx="3301">
                  <c:v>66934744</c:v>
                </c:pt>
                <c:pt idx="3302">
                  <c:v>66935752</c:v>
                </c:pt>
                <c:pt idx="3303">
                  <c:v>66936784</c:v>
                </c:pt>
                <c:pt idx="3304">
                  <c:v>66937792</c:v>
                </c:pt>
                <c:pt idx="3305">
                  <c:v>66938824</c:v>
                </c:pt>
                <c:pt idx="3306">
                  <c:v>66939832</c:v>
                </c:pt>
                <c:pt idx="3307">
                  <c:v>66940864</c:v>
                </c:pt>
                <c:pt idx="3308">
                  <c:v>66941872</c:v>
                </c:pt>
                <c:pt idx="3309">
                  <c:v>66942904</c:v>
                </c:pt>
                <c:pt idx="3310">
                  <c:v>66943912</c:v>
                </c:pt>
                <c:pt idx="3311">
                  <c:v>66944944</c:v>
                </c:pt>
                <c:pt idx="3312">
                  <c:v>66945952</c:v>
                </c:pt>
                <c:pt idx="3313">
                  <c:v>66946984</c:v>
                </c:pt>
                <c:pt idx="3314">
                  <c:v>66947992</c:v>
                </c:pt>
                <c:pt idx="3315">
                  <c:v>66949024</c:v>
                </c:pt>
                <c:pt idx="3316">
                  <c:v>66950032</c:v>
                </c:pt>
                <c:pt idx="3317">
                  <c:v>66951064</c:v>
                </c:pt>
                <c:pt idx="3318">
                  <c:v>66952072</c:v>
                </c:pt>
                <c:pt idx="3319">
                  <c:v>66953104</c:v>
                </c:pt>
                <c:pt idx="3320">
                  <c:v>66954112</c:v>
                </c:pt>
                <c:pt idx="3321">
                  <c:v>66955144</c:v>
                </c:pt>
                <c:pt idx="3322">
                  <c:v>66956152</c:v>
                </c:pt>
                <c:pt idx="3323">
                  <c:v>66957184</c:v>
                </c:pt>
                <c:pt idx="3324">
                  <c:v>66958192</c:v>
                </c:pt>
                <c:pt idx="3325">
                  <c:v>66959224</c:v>
                </c:pt>
                <c:pt idx="3326">
                  <c:v>66960232</c:v>
                </c:pt>
                <c:pt idx="3327">
                  <c:v>66961264</c:v>
                </c:pt>
                <c:pt idx="3328">
                  <c:v>66962272</c:v>
                </c:pt>
                <c:pt idx="3329">
                  <c:v>66963304</c:v>
                </c:pt>
                <c:pt idx="3330">
                  <c:v>66964312</c:v>
                </c:pt>
                <c:pt idx="3331">
                  <c:v>66965344</c:v>
                </c:pt>
                <c:pt idx="3332">
                  <c:v>66966352</c:v>
                </c:pt>
                <c:pt idx="3333">
                  <c:v>66967384</c:v>
                </c:pt>
                <c:pt idx="3334">
                  <c:v>66968392</c:v>
                </c:pt>
                <c:pt idx="3335">
                  <c:v>66969424</c:v>
                </c:pt>
                <c:pt idx="3336">
                  <c:v>66970432</c:v>
                </c:pt>
                <c:pt idx="3337">
                  <c:v>66971464</c:v>
                </c:pt>
                <c:pt idx="3338">
                  <c:v>66972472</c:v>
                </c:pt>
                <c:pt idx="3339">
                  <c:v>66973504</c:v>
                </c:pt>
                <c:pt idx="3340">
                  <c:v>66974512</c:v>
                </c:pt>
                <c:pt idx="3341">
                  <c:v>66975544</c:v>
                </c:pt>
                <c:pt idx="3342">
                  <c:v>66976552</c:v>
                </c:pt>
                <c:pt idx="3343">
                  <c:v>66977584</c:v>
                </c:pt>
                <c:pt idx="3344">
                  <c:v>66978592</c:v>
                </c:pt>
                <c:pt idx="3345">
                  <c:v>66979624</c:v>
                </c:pt>
                <c:pt idx="3346">
                  <c:v>66980632</c:v>
                </c:pt>
                <c:pt idx="3347">
                  <c:v>66981664</c:v>
                </c:pt>
                <c:pt idx="3348">
                  <c:v>66982672</c:v>
                </c:pt>
                <c:pt idx="3349">
                  <c:v>66983704</c:v>
                </c:pt>
                <c:pt idx="3350">
                  <c:v>66984712</c:v>
                </c:pt>
                <c:pt idx="3351">
                  <c:v>66985744</c:v>
                </c:pt>
                <c:pt idx="3352">
                  <c:v>66986752</c:v>
                </c:pt>
                <c:pt idx="3353">
                  <c:v>66987784</c:v>
                </c:pt>
                <c:pt idx="3354">
                  <c:v>66988792</c:v>
                </c:pt>
                <c:pt idx="3355">
                  <c:v>66989824</c:v>
                </c:pt>
                <c:pt idx="3356">
                  <c:v>66990832</c:v>
                </c:pt>
                <c:pt idx="3357">
                  <c:v>66991864</c:v>
                </c:pt>
                <c:pt idx="3358">
                  <c:v>66992872</c:v>
                </c:pt>
                <c:pt idx="3359">
                  <c:v>66993904</c:v>
                </c:pt>
                <c:pt idx="3360">
                  <c:v>66994912</c:v>
                </c:pt>
                <c:pt idx="3361">
                  <c:v>66995944</c:v>
                </c:pt>
                <c:pt idx="3362">
                  <c:v>66996952</c:v>
                </c:pt>
                <c:pt idx="3363">
                  <c:v>66997984</c:v>
                </c:pt>
                <c:pt idx="3364">
                  <c:v>66998992</c:v>
                </c:pt>
                <c:pt idx="3365">
                  <c:v>67000024</c:v>
                </c:pt>
                <c:pt idx="3366">
                  <c:v>67001032</c:v>
                </c:pt>
                <c:pt idx="3367">
                  <c:v>67002064</c:v>
                </c:pt>
                <c:pt idx="3368">
                  <c:v>67003072</c:v>
                </c:pt>
                <c:pt idx="3369">
                  <c:v>67004104</c:v>
                </c:pt>
                <c:pt idx="3370">
                  <c:v>67005112</c:v>
                </c:pt>
                <c:pt idx="3371">
                  <c:v>67006144</c:v>
                </c:pt>
                <c:pt idx="3372">
                  <c:v>67007152</c:v>
                </c:pt>
                <c:pt idx="3373">
                  <c:v>67008184</c:v>
                </c:pt>
                <c:pt idx="3374">
                  <c:v>67009192</c:v>
                </c:pt>
                <c:pt idx="3375">
                  <c:v>67010224</c:v>
                </c:pt>
                <c:pt idx="3376">
                  <c:v>67011232</c:v>
                </c:pt>
                <c:pt idx="3377">
                  <c:v>67012264</c:v>
                </c:pt>
                <c:pt idx="3378">
                  <c:v>67013272</c:v>
                </c:pt>
                <c:pt idx="3379">
                  <c:v>67014304</c:v>
                </c:pt>
                <c:pt idx="3380">
                  <c:v>67015312</c:v>
                </c:pt>
                <c:pt idx="3381">
                  <c:v>67016344</c:v>
                </c:pt>
                <c:pt idx="3382">
                  <c:v>67017352</c:v>
                </c:pt>
                <c:pt idx="3383">
                  <c:v>67018384</c:v>
                </c:pt>
                <c:pt idx="3384">
                  <c:v>67019392</c:v>
                </c:pt>
                <c:pt idx="3385">
                  <c:v>67020424</c:v>
                </c:pt>
                <c:pt idx="3386">
                  <c:v>67021432</c:v>
                </c:pt>
                <c:pt idx="3387">
                  <c:v>67022464</c:v>
                </c:pt>
                <c:pt idx="3388">
                  <c:v>67023472</c:v>
                </c:pt>
                <c:pt idx="3389">
                  <c:v>67024504</c:v>
                </c:pt>
                <c:pt idx="3390">
                  <c:v>67025512</c:v>
                </c:pt>
                <c:pt idx="3391">
                  <c:v>67026544</c:v>
                </c:pt>
                <c:pt idx="3392">
                  <c:v>67027552</c:v>
                </c:pt>
                <c:pt idx="3393">
                  <c:v>67028584</c:v>
                </c:pt>
                <c:pt idx="3394">
                  <c:v>67029592</c:v>
                </c:pt>
                <c:pt idx="3395">
                  <c:v>67030624</c:v>
                </c:pt>
                <c:pt idx="3396">
                  <c:v>67031632</c:v>
                </c:pt>
                <c:pt idx="3397">
                  <c:v>67032664</c:v>
                </c:pt>
                <c:pt idx="3398">
                  <c:v>67033672</c:v>
                </c:pt>
                <c:pt idx="3399">
                  <c:v>67034704</c:v>
                </c:pt>
                <c:pt idx="3400">
                  <c:v>67035712</c:v>
                </c:pt>
                <c:pt idx="3401">
                  <c:v>67036744</c:v>
                </c:pt>
                <c:pt idx="3402">
                  <c:v>67037752</c:v>
                </c:pt>
                <c:pt idx="3403">
                  <c:v>67038784</c:v>
                </c:pt>
                <c:pt idx="3404">
                  <c:v>67039792</c:v>
                </c:pt>
                <c:pt idx="3405">
                  <c:v>67040824</c:v>
                </c:pt>
                <c:pt idx="3406">
                  <c:v>67041832</c:v>
                </c:pt>
                <c:pt idx="3407">
                  <c:v>67042864</c:v>
                </c:pt>
                <c:pt idx="3408">
                  <c:v>67043872</c:v>
                </c:pt>
                <c:pt idx="3409">
                  <c:v>67044904</c:v>
                </c:pt>
                <c:pt idx="3410">
                  <c:v>67045912</c:v>
                </c:pt>
                <c:pt idx="3411">
                  <c:v>67046944</c:v>
                </c:pt>
                <c:pt idx="3412">
                  <c:v>67047952</c:v>
                </c:pt>
                <c:pt idx="3413">
                  <c:v>67048984</c:v>
                </c:pt>
                <c:pt idx="3414">
                  <c:v>67049992</c:v>
                </c:pt>
                <c:pt idx="3415">
                  <c:v>67051024</c:v>
                </c:pt>
                <c:pt idx="3416">
                  <c:v>67052032</c:v>
                </c:pt>
                <c:pt idx="3417">
                  <c:v>67053064</c:v>
                </c:pt>
                <c:pt idx="3418">
                  <c:v>67054072</c:v>
                </c:pt>
                <c:pt idx="3419">
                  <c:v>67055104</c:v>
                </c:pt>
                <c:pt idx="3420">
                  <c:v>67056112</c:v>
                </c:pt>
                <c:pt idx="3421">
                  <c:v>67057144</c:v>
                </c:pt>
                <c:pt idx="3422">
                  <c:v>67058152</c:v>
                </c:pt>
                <c:pt idx="3423">
                  <c:v>67059184</c:v>
                </c:pt>
                <c:pt idx="3424">
                  <c:v>67060192</c:v>
                </c:pt>
                <c:pt idx="3425">
                  <c:v>67061224</c:v>
                </c:pt>
                <c:pt idx="3426">
                  <c:v>67062232</c:v>
                </c:pt>
                <c:pt idx="3427">
                  <c:v>67063264</c:v>
                </c:pt>
                <c:pt idx="3428">
                  <c:v>67064272</c:v>
                </c:pt>
                <c:pt idx="3429">
                  <c:v>67065304</c:v>
                </c:pt>
                <c:pt idx="3430">
                  <c:v>67066312</c:v>
                </c:pt>
                <c:pt idx="3431">
                  <c:v>67067344</c:v>
                </c:pt>
                <c:pt idx="3432">
                  <c:v>67068352</c:v>
                </c:pt>
                <c:pt idx="3433">
                  <c:v>67069384</c:v>
                </c:pt>
                <c:pt idx="3434">
                  <c:v>67070392</c:v>
                </c:pt>
                <c:pt idx="3435">
                  <c:v>67071424</c:v>
                </c:pt>
                <c:pt idx="3436">
                  <c:v>67072432</c:v>
                </c:pt>
                <c:pt idx="3437">
                  <c:v>67073464</c:v>
                </c:pt>
                <c:pt idx="3438">
                  <c:v>67074472</c:v>
                </c:pt>
                <c:pt idx="3439">
                  <c:v>67075504</c:v>
                </c:pt>
                <c:pt idx="3440">
                  <c:v>67076512</c:v>
                </c:pt>
                <c:pt idx="3441">
                  <c:v>67077544</c:v>
                </c:pt>
                <c:pt idx="3442">
                  <c:v>67078552</c:v>
                </c:pt>
                <c:pt idx="3443">
                  <c:v>67079584</c:v>
                </c:pt>
                <c:pt idx="3444">
                  <c:v>67080592</c:v>
                </c:pt>
                <c:pt idx="3445">
                  <c:v>67081624</c:v>
                </c:pt>
                <c:pt idx="3446">
                  <c:v>67082632</c:v>
                </c:pt>
                <c:pt idx="3447">
                  <c:v>67083664</c:v>
                </c:pt>
                <c:pt idx="3448">
                  <c:v>67084672</c:v>
                </c:pt>
                <c:pt idx="3449">
                  <c:v>67085704</c:v>
                </c:pt>
                <c:pt idx="3450">
                  <c:v>67086712</c:v>
                </c:pt>
                <c:pt idx="3451">
                  <c:v>67087744</c:v>
                </c:pt>
                <c:pt idx="3452">
                  <c:v>67088752</c:v>
                </c:pt>
                <c:pt idx="3453">
                  <c:v>67089784</c:v>
                </c:pt>
                <c:pt idx="3454">
                  <c:v>67090792</c:v>
                </c:pt>
                <c:pt idx="3455">
                  <c:v>67091824</c:v>
                </c:pt>
                <c:pt idx="3456">
                  <c:v>67092832</c:v>
                </c:pt>
                <c:pt idx="3457">
                  <c:v>67093864</c:v>
                </c:pt>
                <c:pt idx="3458">
                  <c:v>67094872</c:v>
                </c:pt>
                <c:pt idx="3459">
                  <c:v>67095904</c:v>
                </c:pt>
                <c:pt idx="3460">
                  <c:v>67096928</c:v>
                </c:pt>
                <c:pt idx="3461">
                  <c:v>67097952</c:v>
                </c:pt>
                <c:pt idx="3462">
                  <c:v>67098968</c:v>
                </c:pt>
                <c:pt idx="3463">
                  <c:v>67099992</c:v>
                </c:pt>
                <c:pt idx="3464">
                  <c:v>67100992</c:v>
                </c:pt>
                <c:pt idx="3465">
                  <c:v>67102024</c:v>
                </c:pt>
                <c:pt idx="3466">
                  <c:v>67103032</c:v>
                </c:pt>
                <c:pt idx="3467">
                  <c:v>67104064</c:v>
                </c:pt>
                <c:pt idx="3468">
                  <c:v>67105072</c:v>
                </c:pt>
                <c:pt idx="3469">
                  <c:v>67106104</c:v>
                </c:pt>
                <c:pt idx="3470">
                  <c:v>67107112</c:v>
                </c:pt>
                <c:pt idx="3471">
                  <c:v>67108144</c:v>
                </c:pt>
                <c:pt idx="3472">
                  <c:v>67109152</c:v>
                </c:pt>
                <c:pt idx="3473">
                  <c:v>67110184</c:v>
                </c:pt>
                <c:pt idx="3474">
                  <c:v>67111192</c:v>
                </c:pt>
                <c:pt idx="3475">
                  <c:v>67112224</c:v>
                </c:pt>
                <c:pt idx="3476">
                  <c:v>67113232</c:v>
                </c:pt>
                <c:pt idx="3477">
                  <c:v>67114264</c:v>
                </c:pt>
                <c:pt idx="3478">
                  <c:v>67115272</c:v>
                </c:pt>
                <c:pt idx="3479">
                  <c:v>67116304</c:v>
                </c:pt>
                <c:pt idx="3480">
                  <c:v>67117312</c:v>
                </c:pt>
                <c:pt idx="3481">
                  <c:v>67118344</c:v>
                </c:pt>
                <c:pt idx="3482">
                  <c:v>67119352</c:v>
                </c:pt>
                <c:pt idx="3483">
                  <c:v>67120384</c:v>
                </c:pt>
                <c:pt idx="3484">
                  <c:v>67121392</c:v>
                </c:pt>
                <c:pt idx="3485">
                  <c:v>67122424</c:v>
                </c:pt>
                <c:pt idx="3486">
                  <c:v>67123432</c:v>
                </c:pt>
                <c:pt idx="3487">
                  <c:v>67124464</c:v>
                </c:pt>
                <c:pt idx="3488">
                  <c:v>67125472</c:v>
                </c:pt>
                <c:pt idx="3489">
                  <c:v>67126504</c:v>
                </c:pt>
                <c:pt idx="3490">
                  <c:v>67127528</c:v>
                </c:pt>
                <c:pt idx="3491">
                  <c:v>67128552</c:v>
                </c:pt>
                <c:pt idx="3492">
                  <c:v>67</c:v>
                </c:pt>
              </c:numCache>
            </c:numRef>
          </c:xVal>
          <c:yVal>
            <c:numRef>
              <c:f>'adc5'!$B$1:$B$3494</c:f>
              <c:numCache>
                <c:formatCode>General</c:formatCode>
                <c:ptCount val="3494"/>
                <c:pt idx="0">
                  <c:v>2</c:v>
                </c:pt>
                <c:pt idx="1">
                  <c:v>3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3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3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3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3</c:v>
                </c:pt>
                <c:pt idx="26">
                  <c:v>2</c:v>
                </c:pt>
                <c:pt idx="27">
                  <c:v>2</c:v>
                </c:pt>
                <c:pt idx="28">
                  <c:v>3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3</c:v>
                </c:pt>
                <c:pt idx="35">
                  <c:v>3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3</c:v>
                </c:pt>
                <c:pt idx="41">
                  <c:v>2</c:v>
                </c:pt>
                <c:pt idx="42">
                  <c:v>2</c:v>
                </c:pt>
                <c:pt idx="43">
                  <c:v>3</c:v>
                </c:pt>
                <c:pt idx="44">
                  <c:v>2</c:v>
                </c:pt>
                <c:pt idx="45">
                  <c:v>3</c:v>
                </c:pt>
                <c:pt idx="46">
                  <c:v>2</c:v>
                </c:pt>
                <c:pt idx="47">
                  <c:v>3</c:v>
                </c:pt>
                <c:pt idx="48">
                  <c:v>3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3</c:v>
                </c:pt>
                <c:pt idx="53">
                  <c:v>2</c:v>
                </c:pt>
                <c:pt idx="54">
                  <c:v>2</c:v>
                </c:pt>
                <c:pt idx="55">
                  <c:v>1</c:v>
                </c:pt>
                <c:pt idx="56">
                  <c:v>1</c:v>
                </c:pt>
                <c:pt idx="57">
                  <c:v>3</c:v>
                </c:pt>
                <c:pt idx="58">
                  <c:v>2</c:v>
                </c:pt>
                <c:pt idx="59">
                  <c:v>3</c:v>
                </c:pt>
                <c:pt idx="60">
                  <c:v>2</c:v>
                </c:pt>
                <c:pt idx="61">
                  <c:v>3</c:v>
                </c:pt>
                <c:pt idx="62">
                  <c:v>2</c:v>
                </c:pt>
                <c:pt idx="63">
                  <c:v>3</c:v>
                </c:pt>
                <c:pt idx="64">
                  <c:v>2</c:v>
                </c:pt>
                <c:pt idx="65">
                  <c:v>3</c:v>
                </c:pt>
                <c:pt idx="66">
                  <c:v>2</c:v>
                </c:pt>
                <c:pt idx="67">
                  <c:v>3</c:v>
                </c:pt>
                <c:pt idx="68">
                  <c:v>2</c:v>
                </c:pt>
                <c:pt idx="69">
                  <c:v>3</c:v>
                </c:pt>
                <c:pt idx="70">
                  <c:v>3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3</c:v>
                </c:pt>
                <c:pt idx="77">
                  <c:v>3</c:v>
                </c:pt>
                <c:pt idx="78">
                  <c:v>2</c:v>
                </c:pt>
                <c:pt idx="79">
                  <c:v>2</c:v>
                </c:pt>
                <c:pt idx="80">
                  <c:v>3</c:v>
                </c:pt>
                <c:pt idx="81">
                  <c:v>2</c:v>
                </c:pt>
                <c:pt idx="82">
                  <c:v>2</c:v>
                </c:pt>
                <c:pt idx="83">
                  <c:v>3</c:v>
                </c:pt>
                <c:pt idx="84">
                  <c:v>3</c:v>
                </c:pt>
                <c:pt idx="85">
                  <c:v>3</c:v>
                </c:pt>
                <c:pt idx="86">
                  <c:v>3</c:v>
                </c:pt>
                <c:pt idx="87">
                  <c:v>2</c:v>
                </c:pt>
                <c:pt idx="88">
                  <c:v>3</c:v>
                </c:pt>
                <c:pt idx="89">
                  <c:v>3</c:v>
                </c:pt>
                <c:pt idx="90">
                  <c:v>3</c:v>
                </c:pt>
                <c:pt idx="91">
                  <c:v>3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3</c:v>
                </c:pt>
                <c:pt idx="98">
                  <c:v>3</c:v>
                </c:pt>
                <c:pt idx="99">
                  <c:v>2</c:v>
                </c:pt>
                <c:pt idx="100">
                  <c:v>2</c:v>
                </c:pt>
                <c:pt idx="101">
                  <c:v>3</c:v>
                </c:pt>
                <c:pt idx="102">
                  <c:v>2</c:v>
                </c:pt>
                <c:pt idx="103">
                  <c:v>3</c:v>
                </c:pt>
                <c:pt idx="104">
                  <c:v>2</c:v>
                </c:pt>
                <c:pt idx="105">
                  <c:v>3</c:v>
                </c:pt>
                <c:pt idx="106">
                  <c:v>2</c:v>
                </c:pt>
                <c:pt idx="107">
                  <c:v>3</c:v>
                </c:pt>
                <c:pt idx="108">
                  <c:v>2</c:v>
                </c:pt>
                <c:pt idx="109">
                  <c:v>3</c:v>
                </c:pt>
                <c:pt idx="110">
                  <c:v>2</c:v>
                </c:pt>
                <c:pt idx="111">
                  <c:v>3</c:v>
                </c:pt>
                <c:pt idx="112">
                  <c:v>2</c:v>
                </c:pt>
                <c:pt idx="113">
                  <c:v>2</c:v>
                </c:pt>
                <c:pt idx="114">
                  <c:v>3</c:v>
                </c:pt>
                <c:pt idx="115">
                  <c:v>3</c:v>
                </c:pt>
                <c:pt idx="116">
                  <c:v>3</c:v>
                </c:pt>
                <c:pt idx="117">
                  <c:v>3</c:v>
                </c:pt>
                <c:pt idx="118">
                  <c:v>1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3</c:v>
                </c:pt>
                <c:pt idx="123">
                  <c:v>2</c:v>
                </c:pt>
                <c:pt idx="124">
                  <c:v>3</c:v>
                </c:pt>
                <c:pt idx="125">
                  <c:v>2</c:v>
                </c:pt>
                <c:pt idx="126">
                  <c:v>2</c:v>
                </c:pt>
                <c:pt idx="127">
                  <c:v>3</c:v>
                </c:pt>
                <c:pt idx="128">
                  <c:v>3</c:v>
                </c:pt>
                <c:pt idx="129">
                  <c:v>2</c:v>
                </c:pt>
                <c:pt idx="130">
                  <c:v>3</c:v>
                </c:pt>
                <c:pt idx="131">
                  <c:v>2</c:v>
                </c:pt>
                <c:pt idx="132">
                  <c:v>2</c:v>
                </c:pt>
                <c:pt idx="133">
                  <c:v>2</c:v>
                </c:pt>
                <c:pt idx="134">
                  <c:v>2</c:v>
                </c:pt>
                <c:pt idx="135">
                  <c:v>2</c:v>
                </c:pt>
                <c:pt idx="136">
                  <c:v>2</c:v>
                </c:pt>
                <c:pt idx="137">
                  <c:v>3</c:v>
                </c:pt>
                <c:pt idx="138">
                  <c:v>2</c:v>
                </c:pt>
                <c:pt idx="139">
                  <c:v>2</c:v>
                </c:pt>
                <c:pt idx="140">
                  <c:v>3</c:v>
                </c:pt>
                <c:pt idx="141">
                  <c:v>4</c:v>
                </c:pt>
                <c:pt idx="142">
                  <c:v>3</c:v>
                </c:pt>
                <c:pt idx="143">
                  <c:v>3</c:v>
                </c:pt>
                <c:pt idx="144">
                  <c:v>3</c:v>
                </c:pt>
                <c:pt idx="145">
                  <c:v>3</c:v>
                </c:pt>
                <c:pt idx="146">
                  <c:v>3</c:v>
                </c:pt>
                <c:pt idx="147">
                  <c:v>2</c:v>
                </c:pt>
                <c:pt idx="148">
                  <c:v>2</c:v>
                </c:pt>
                <c:pt idx="149">
                  <c:v>2</c:v>
                </c:pt>
                <c:pt idx="150">
                  <c:v>2</c:v>
                </c:pt>
                <c:pt idx="151">
                  <c:v>3</c:v>
                </c:pt>
                <c:pt idx="152">
                  <c:v>3</c:v>
                </c:pt>
                <c:pt idx="153">
                  <c:v>3</c:v>
                </c:pt>
                <c:pt idx="154">
                  <c:v>3</c:v>
                </c:pt>
                <c:pt idx="155">
                  <c:v>3</c:v>
                </c:pt>
                <c:pt idx="156">
                  <c:v>3</c:v>
                </c:pt>
                <c:pt idx="157">
                  <c:v>2</c:v>
                </c:pt>
                <c:pt idx="158">
                  <c:v>3</c:v>
                </c:pt>
                <c:pt idx="159">
                  <c:v>3</c:v>
                </c:pt>
                <c:pt idx="160">
                  <c:v>4</c:v>
                </c:pt>
                <c:pt idx="161">
                  <c:v>2</c:v>
                </c:pt>
                <c:pt idx="162">
                  <c:v>2</c:v>
                </c:pt>
                <c:pt idx="163">
                  <c:v>3</c:v>
                </c:pt>
                <c:pt idx="164">
                  <c:v>3</c:v>
                </c:pt>
                <c:pt idx="165">
                  <c:v>2</c:v>
                </c:pt>
                <c:pt idx="166">
                  <c:v>2</c:v>
                </c:pt>
                <c:pt idx="167">
                  <c:v>2</c:v>
                </c:pt>
                <c:pt idx="168">
                  <c:v>2</c:v>
                </c:pt>
                <c:pt idx="169">
                  <c:v>2</c:v>
                </c:pt>
                <c:pt idx="170">
                  <c:v>2</c:v>
                </c:pt>
                <c:pt idx="171">
                  <c:v>2</c:v>
                </c:pt>
                <c:pt idx="172">
                  <c:v>2</c:v>
                </c:pt>
                <c:pt idx="173">
                  <c:v>2</c:v>
                </c:pt>
                <c:pt idx="174">
                  <c:v>2</c:v>
                </c:pt>
                <c:pt idx="175">
                  <c:v>2</c:v>
                </c:pt>
                <c:pt idx="176">
                  <c:v>2</c:v>
                </c:pt>
                <c:pt idx="177">
                  <c:v>2</c:v>
                </c:pt>
                <c:pt idx="178">
                  <c:v>3</c:v>
                </c:pt>
                <c:pt idx="179">
                  <c:v>3</c:v>
                </c:pt>
                <c:pt idx="180">
                  <c:v>2</c:v>
                </c:pt>
                <c:pt idx="181">
                  <c:v>3</c:v>
                </c:pt>
                <c:pt idx="182">
                  <c:v>2</c:v>
                </c:pt>
                <c:pt idx="183">
                  <c:v>2</c:v>
                </c:pt>
                <c:pt idx="184">
                  <c:v>3</c:v>
                </c:pt>
                <c:pt idx="185">
                  <c:v>3</c:v>
                </c:pt>
                <c:pt idx="186">
                  <c:v>2</c:v>
                </c:pt>
                <c:pt idx="187">
                  <c:v>3</c:v>
                </c:pt>
                <c:pt idx="188">
                  <c:v>2</c:v>
                </c:pt>
                <c:pt idx="189">
                  <c:v>3</c:v>
                </c:pt>
                <c:pt idx="190">
                  <c:v>2</c:v>
                </c:pt>
                <c:pt idx="191">
                  <c:v>2</c:v>
                </c:pt>
                <c:pt idx="192">
                  <c:v>3</c:v>
                </c:pt>
                <c:pt idx="193">
                  <c:v>3</c:v>
                </c:pt>
                <c:pt idx="194">
                  <c:v>3</c:v>
                </c:pt>
                <c:pt idx="195">
                  <c:v>3</c:v>
                </c:pt>
                <c:pt idx="196">
                  <c:v>3</c:v>
                </c:pt>
                <c:pt idx="197">
                  <c:v>3</c:v>
                </c:pt>
                <c:pt idx="198">
                  <c:v>3</c:v>
                </c:pt>
                <c:pt idx="199">
                  <c:v>2</c:v>
                </c:pt>
                <c:pt idx="200">
                  <c:v>2</c:v>
                </c:pt>
                <c:pt idx="201">
                  <c:v>3</c:v>
                </c:pt>
                <c:pt idx="202">
                  <c:v>3</c:v>
                </c:pt>
                <c:pt idx="203">
                  <c:v>3</c:v>
                </c:pt>
                <c:pt idx="204">
                  <c:v>3</c:v>
                </c:pt>
                <c:pt idx="205">
                  <c:v>2</c:v>
                </c:pt>
                <c:pt idx="206">
                  <c:v>3</c:v>
                </c:pt>
                <c:pt idx="207">
                  <c:v>3</c:v>
                </c:pt>
                <c:pt idx="208">
                  <c:v>2</c:v>
                </c:pt>
                <c:pt idx="209">
                  <c:v>3</c:v>
                </c:pt>
                <c:pt idx="210">
                  <c:v>3</c:v>
                </c:pt>
                <c:pt idx="211">
                  <c:v>2</c:v>
                </c:pt>
                <c:pt idx="212">
                  <c:v>3</c:v>
                </c:pt>
                <c:pt idx="213">
                  <c:v>2</c:v>
                </c:pt>
                <c:pt idx="214">
                  <c:v>3</c:v>
                </c:pt>
                <c:pt idx="215">
                  <c:v>3</c:v>
                </c:pt>
                <c:pt idx="216">
                  <c:v>2</c:v>
                </c:pt>
                <c:pt idx="217">
                  <c:v>3</c:v>
                </c:pt>
                <c:pt idx="218">
                  <c:v>2</c:v>
                </c:pt>
                <c:pt idx="219">
                  <c:v>3</c:v>
                </c:pt>
                <c:pt idx="220">
                  <c:v>3</c:v>
                </c:pt>
                <c:pt idx="221">
                  <c:v>3</c:v>
                </c:pt>
                <c:pt idx="222">
                  <c:v>3</c:v>
                </c:pt>
                <c:pt idx="223">
                  <c:v>3</c:v>
                </c:pt>
                <c:pt idx="224">
                  <c:v>2</c:v>
                </c:pt>
                <c:pt idx="225">
                  <c:v>3</c:v>
                </c:pt>
                <c:pt idx="226">
                  <c:v>3</c:v>
                </c:pt>
                <c:pt idx="227">
                  <c:v>3</c:v>
                </c:pt>
                <c:pt idx="228">
                  <c:v>3</c:v>
                </c:pt>
                <c:pt idx="229">
                  <c:v>3</c:v>
                </c:pt>
                <c:pt idx="230">
                  <c:v>2</c:v>
                </c:pt>
                <c:pt idx="231">
                  <c:v>2</c:v>
                </c:pt>
                <c:pt idx="232">
                  <c:v>3</c:v>
                </c:pt>
                <c:pt idx="233">
                  <c:v>3</c:v>
                </c:pt>
                <c:pt idx="234">
                  <c:v>2</c:v>
                </c:pt>
                <c:pt idx="235">
                  <c:v>2</c:v>
                </c:pt>
                <c:pt idx="236">
                  <c:v>3</c:v>
                </c:pt>
                <c:pt idx="237">
                  <c:v>5</c:v>
                </c:pt>
                <c:pt idx="238">
                  <c:v>3</c:v>
                </c:pt>
                <c:pt idx="239">
                  <c:v>3</c:v>
                </c:pt>
                <c:pt idx="240">
                  <c:v>2</c:v>
                </c:pt>
                <c:pt idx="241">
                  <c:v>2</c:v>
                </c:pt>
                <c:pt idx="242">
                  <c:v>2</c:v>
                </c:pt>
                <c:pt idx="243">
                  <c:v>2</c:v>
                </c:pt>
                <c:pt idx="244">
                  <c:v>2</c:v>
                </c:pt>
                <c:pt idx="245">
                  <c:v>3</c:v>
                </c:pt>
                <c:pt idx="246">
                  <c:v>3</c:v>
                </c:pt>
                <c:pt idx="247">
                  <c:v>2</c:v>
                </c:pt>
                <c:pt idx="248">
                  <c:v>3</c:v>
                </c:pt>
                <c:pt idx="249">
                  <c:v>3</c:v>
                </c:pt>
                <c:pt idx="250">
                  <c:v>3</c:v>
                </c:pt>
                <c:pt idx="251">
                  <c:v>3</c:v>
                </c:pt>
                <c:pt idx="252">
                  <c:v>3</c:v>
                </c:pt>
                <c:pt idx="253">
                  <c:v>3</c:v>
                </c:pt>
                <c:pt idx="254">
                  <c:v>3</c:v>
                </c:pt>
                <c:pt idx="255">
                  <c:v>2</c:v>
                </c:pt>
                <c:pt idx="256">
                  <c:v>2</c:v>
                </c:pt>
                <c:pt idx="257">
                  <c:v>2</c:v>
                </c:pt>
                <c:pt idx="258">
                  <c:v>3</c:v>
                </c:pt>
                <c:pt idx="259">
                  <c:v>3</c:v>
                </c:pt>
                <c:pt idx="260">
                  <c:v>3</c:v>
                </c:pt>
                <c:pt idx="261">
                  <c:v>2</c:v>
                </c:pt>
                <c:pt idx="262">
                  <c:v>3</c:v>
                </c:pt>
                <c:pt idx="263">
                  <c:v>3</c:v>
                </c:pt>
                <c:pt idx="264">
                  <c:v>3</c:v>
                </c:pt>
                <c:pt idx="265">
                  <c:v>3</c:v>
                </c:pt>
                <c:pt idx="266">
                  <c:v>2</c:v>
                </c:pt>
                <c:pt idx="267">
                  <c:v>3</c:v>
                </c:pt>
                <c:pt idx="268">
                  <c:v>3</c:v>
                </c:pt>
                <c:pt idx="269">
                  <c:v>3</c:v>
                </c:pt>
                <c:pt idx="270">
                  <c:v>2</c:v>
                </c:pt>
                <c:pt idx="271">
                  <c:v>2</c:v>
                </c:pt>
                <c:pt idx="272">
                  <c:v>3</c:v>
                </c:pt>
                <c:pt idx="273">
                  <c:v>2</c:v>
                </c:pt>
                <c:pt idx="274">
                  <c:v>3</c:v>
                </c:pt>
                <c:pt idx="275">
                  <c:v>3</c:v>
                </c:pt>
                <c:pt idx="276">
                  <c:v>3</c:v>
                </c:pt>
                <c:pt idx="277">
                  <c:v>2</c:v>
                </c:pt>
                <c:pt idx="278">
                  <c:v>3</c:v>
                </c:pt>
                <c:pt idx="279">
                  <c:v>3</c:v>
                </c:pt>
                <c:pt idx="280">
                  <c:v>2</c:v>
                </c:pt>
                <c:pt idx="281">
                  <c:v>2</c:v>
                </c:pt>
                <c:pt idx="282">
                  <c:v>3</c:v>
                </c:pt>
                <c:pt idx="283">
                  <c:v>2</c:v>
                </c:pt>
                <c:pt idx="284">
                  <c:v>3</c:v>
                </c:pt>
                <c:pt idx="285">
                  <c:v>2</c:v>
                </c:pt>
                <c:pt idx="286">
                  <c:v>3</c:v>
                </c:pt>
                <c:pt idx="287">
                  <c:v>3</c:v>
                </c:pt>
                <c:pt idx="288">
                  <c:v>3</c:v>
                </c:pt>
                <c:pt idx="289">
                  <c:v>3</c:v>
                </c:pt>
                <c:pt idx="290">
                  <c:v>3</c:v>
                </c:pt>
                <c:pt idx="291">
                  <c:v>3</c:v>
                </c:pt>
                <c:pt idx="292">
                  <c:v>3</c:v>
                </c:pt>
                <c:pt idx="293">
                  <c:v>2</c:v>
                </c:pt>
                <c:pt idx="294">
                  <c:v>2</c:v>
                </c:pt>
                <c:pt idx="295">
                  <c:v>2</c:v>
                </c:pt>
                <c:pt idx="296">
                  <c:v>3</c:v>
                </c:pt>
                <c:pt idx="297">
                  <c:v>3</c:v>
                </c:pt>
                <c:pt idx="298">
                  <c:v>2</c:v>
                </c:pt>
                <c:pt idx="299">
                  <c:v>3</c:v>
                </c:pt>
                <c:pt idx="300">
                  <c:v>3</c:v>
                </c:pt>
                <c:pt idx="301">
                  <c:v>2</c:v>
                </c:pt>
                <c:pt idx="302">
                  <c:v>3</c:v>
                </c:pt>
                <c:pt idx="303">
                  <c:v>3</c:v>
                </c:pt>
                <c:pt idx="304">
                  <c:v>1</c:v>
                </c:pt>
                <c:pt idx="305">
                  <c:v>3</c:v>
                </c:pt>
                <c:pt idx="306">
                  <c:v>2</c:v>
                </c:pt>
                <c:pt idx="307">
                  <c:v>3</c:v>
                </c:pt>
                <c:pt idx="308">
                  <c:v>2</c:v>
                </c:pt>
                <c:pt idx="309">
                  <c:v>2</c:v>
                </c:pt>
                <c:pt idx="310">
                  <c:v>2</c:v>
                </c:pt>
                <c:pt idx="311">
                  <c:v>2</c:v>
                </c:pt>
                <c:pt idx="312">
                  <c:v>2</c:v>
                </c:pt>
                <c:pt idx="313">
                  <c:v>3</c:v>
                </c:pt>
                <c:pt idx="314">
                  <c:v>3</c:v>
                </c:pt>
                <c:pt idx="315">
                  <c:v>2</c:v>
                </c:pt>
                <c:pt idx="316">
                  <c:v>3</c:v>
                </c:pt>
                <c:pt idx="317">
                  <c:v>3</c:v>
                </c:pt>
                <c:pt idx="318">
                  <c:v>3</c:v>
                </c:pt>
                <c:pt idx="319">
                  <c:v>3</c:v>
                </c:pt>
                <c:pt idx="320">
                  <c:v>2</c:v>
                </c:pt>
                <c:pt idx="321">
                  <c:v>2</c:v>
                </c:pt>
                <c:pt idx="322">
                  <c:v>3</c:v>
                </c:pt>
                <c:pt idx="323">
                  <c:v>3</c:v>
                </c:pt>
                <c:pt idx="324">
                  <c:v>3</c:v>
                </c:pt>
                <c:pt idx="325">
                  <c:v>3</c:v>
                </c:pt>
                <c:pt idx="326">
                  <c:v>3</c:v>
                </c:pt>
                <c:pt idx="327">
                  <c:v>2</c:v>
                </c:pt>
                <c:pt idx="328">
                  <c:v>3</c:v>
                </c:pt>
                <c:pt idx="329">
                  <c:v>2</c:v>
                </c:pt>
                <c:pt idx="330">
                  <c:v>3</c:v>
                </c:pt>
                <c:pt idx="331">
                  <c:v>3</c:v>
                </c:pt>
                <c:pt idx="332">
                  <c:v>3</c:v>
                </c:pt>
                <c:pt idx="333">
                  <c:v>3</c:v>
                </c:pt>
                <c:pt idx="334">
                  <c:v>2</c:v>
                </c:pt>
                <c:pt idx="335">
                  <c:v>2</c:v>
                </c:pt>
                <c:pt idx="336">
                  <c:v>3</c:v>
                </c:pt>
                <c:pt idx="337">
                  <c:v>2</c:v>
                </c:pt>
                <c:pt idx="338">
                  <c:v>3</c:v>
                </c:pt>
                <c:pt idx="339">
                  <c:v>2</c:v>
                </c:pt>
                <c:pt idx="340">
                  <c:v>2</c:v>
                </c:pt>
                <c:pt idx="341">
                  <c:v>3</c:v>
                </c:pt>
                <c:pt idx="342">
                  <c:v>3</c:v>
                </c:pt>
                <c:pt idx="343">
                  <c:v>3</c:v>
                </c:pt>
                <c:pt idx="344">
                  <c:v>3</c:v>
                </c:pt>
                <c:pt idx="345">
                  <c:v>2</c:v>
                </c:pt>
                <c:pt idx="346">
                  <c:v>3</c:v>
                </c:pt>
                <c:pt idx="347">
                  <c:v>2</c:v>
                </c:pt>
                <c:pt idx="348">
                  <c:v>3</c:v>
                </c:pt>
                <c:pt idx="349">
                  <c:v>3</c:v>
                </c:pt>
                <c:pt idx="350">
                  <c:v>3</c:v>
                </c:pt>
                <c:pt idx="351">
                  <c:v>3</c:v>
                </c:pt>
                <c:pt idx="352">
                  <c:v>3</c:v>
                </c:pt>
                <c:pt idx="353">
                  <c:v>3</c:v>
                </c:pt>
                <c:pt idx="354">
                  <c:v>2</c:v>
                </c:pt>
                <c:pt idx="355">
                  <c:v>2</c:v>
                </c:pt>
                <c:pt idx="356">
                  <c:v>3</c:v>
                </c:pt>
                <c:pt idx="357">
                  <c:v>2</c:v>
                </c:pt>
                <c:pt idx="358">
                  <c:v>3</c:v>
                </c:pt>
                <c:pt idx="359">
                  <c:v>2</c:v>
                </c:pt>
                <c:pt idx="360">
                  <c:v>3</c:v>
                </c:pt>
                <c:pt idx="361">
                  <c:v>3</c:v>
                </c:pt>
                <c:pt idx="362">
                  <c:v>2</c:v>
                </c:pt>
                <c:pt idx="363">
                  <c:v>3</c:v>
                </c:pt>
                <c:pt idx="364">
                  <c:v>3</c:v>
                </c:pt>
                <c:pt idx="365">
                  <c:v>3</c:v>
                </c:pt>
                <c:pt idx="366">
                  <c:v>2</c:v>
                </c:pt>
                <c:pt idx="367">
                  <c:v>3</c:v>
                </c:pt>
                <c:pt idx="368">
                  <c:v>3</c:v>
                </c:pt>
                <c:pt idx="369">
                  <c:v>3</c:v>
                </c:pt>
                <c:pt idx="370">
                  <c:v>3</c:v>
                </c:pt>
                <c:pt idx="371">
                  <c:v>3</c:v>
                </c:pt>
                <c:pt idx="372">
                  <c:v>3</c:v>
                </c:pt>
                <c:pt idx="373">
                  <c:v>2</c:v>
                </c:pt>
                <c:pt idx="374">
                  <c:v>3</c:v>
                </c:pt>
                <c:pt idx="375">
                  <c:v>3</c:v>
                </c:pt>
                <c:pt idx="376">
                  <c:v>3</c:v>
                </c:pt>
                <c:pt idx="377">
                  <c:v>3</c:v>
                </c:pt>
                <c:pt idx="378">
                  <c:v>3</c:v>
                </c:pt>
                <c:pt idx="379">
                  <c:v>3</c:v>
                </c:pt>
                <c:pt idx="380">
                  <c:v>3</c:v>
                </c:pt>
                <c:pt idx="381">
                  <c:v>3</c:v>
                </c:pt>
                <c:pt idx="382">
                  <c:v>2</c:v>
                </c:pt>
                <c:pt idx="383">
                  <c:v>3</c:v>
                </c:pt>
                <c:pt idx="384">
                  <c:v>2</c:v>
                </c:pt>
                <c:pt idx="385">
                  <c:v>3</c:v>
                </c:pt>
                <c:pt idx="386">
                  <c:v>3</c:v>
                </c:pt>
                <c:pt idx="387">
                  <c:v>2</c:v>
                </c:pt>
                <c:pt idx="388">
                  <c:v>4</c:v>
                </c:pt>
                <c:pt idx="389">
                  <c:v>3</c:v>
                </c:pt>
                <c:pt idx="390">
                  <c:v>2</c:v>
                </c:pt>
                <c:pt idx="391">
                  <c:v>2</c:v>
                </c:pt>
                <c:pt idx="392">
                  <c:v>3</c:v>
                </c:pt>
                <c:pt idx="393">
                  <c:v>3</c:v>
                </c:pt>
                <c:pt idx="394">
                  <c:v>3</c:v>
                </c:pt>
                <c:pt idx="395">
                  <c:v>3</c:v>
                </c:pt>
                <c:pt idx="396">
                  <c:v>3</c:v>
                </c:pt>
                <c:pt idx="397">
                  <c:v>3</c:v>
                </c:pt>
                <c:pt idx="398">
                  <c:v>3</c:v>
                </c:pt>
                <c:pt idx="399">
                  <c:v>3</c:v>
                </c:pt>
                <c:pt idx="400">
                  <c:v>3</c:v>
                </c:pt>
                <c:pt idx="401">
                  <c:v>3</c:v>
                </c:pt>
                <c:pt idx="402">
                  <c:v>2</c:v>
                </c:pt>
                <c:pt idx="403">
                  <c:v>2</c:v>
                </c:pt>
                <c:pt idx="404">
                  <c:v>3</c:v>
                </c:pt>
                <c:pt idx="405">
                  <c:v>3</c:v>
                </c:pt>
                <c:pt idx="406">
                  <c:v>3</c:v>
                </c:pt>
                <c:pt idx="407">
                  <c:v>2</c:v>
                </c:pt>
                <c:pt idx="408">
                  <c:v>2</c:v>
                </c:pt>
                <c:pt idx="409">
                  <c:v>4</c:v>
                </c:pt>
                <c:pt idx="410">
                  <c:v>2</c:v>
                </c:pt>
                <c:pt idx="411">
                  <c:v>2</c:v>
                </c:pt>
                <c:pt idx="412">
                  <c:v>3</c:v>
                </c:pt>
                <c:pt idx="413">
                  <c:v>2</c:v>
                </c:pt>
                <c:pt idx="414">
                  <c:v>3</c:v>
                </c:pt>
                <c:pt idx="415">
                  <c:v>3</c:v>
                </c:pt>
                <c:pt idx="416">
                  <c:v>3</c:v>
                </c:pt>
                <c:pt idx="417">
                  <c:v>3</c:v>
                </c:pt>
                <c:pt idx="418">
                  <c:v>3</c:v>
                </c:pt>
                <c:pt idx="419">
                  <c:v>2</c:v>
                </c:pt>
                <c:pt idx="420">
                  <c:v>3</c:v>
                </c:pt>
                <c:pt idx="421">
                  <c:v>3</c:v>
                </c:pt>
                <c:pt idx="422">
                  <c:v>3</c:v>
                </c:pt>
                <c:pt idx="423">
                  <c:v>2</c:v>
                </c:pt>
                <c:pt idx="424">
                  <c:v>3</c:v>
                </c:pt>
                <c:pt idx="425">
                  <c:v>3</c:v>
                </c:pt>
                <c:pt idx="426">
                  <c:v>3</c:v>
                </c:pt>
                <c:pt idx="427">
                  <c:v>3</c:v>
                </c:pt>
                <c:pt idx="428">
                  <c:v>2</c:v>
                </c:pt>
                <c:pt idx="429">
                  <c:v>3</c:v>
                </c:pt>
                <c:pt idx="430">
                  <c:v>3</c:v>
                </c:pt>
                <c:pt idx="431">
                  <c:v>3</c:v>
                </c:pt>
                <c:pt idx="432">
                  <c:v>3</c:v>
                </c:pt>
                <c:pt idx="433">
                  <c:v>3</c:v>
                </c:pt>
                <c:pt idx="434">
                  <c:v>2</c:v>
                </c:pt>
                <c:pt idx="435">
                  <c:v>3</c:v>
                </c:pt>
                <c:pt idx="436">
                  <c:v>2</c:v>
                </c:pt>
                <c:pt idx="437">
                  <c:v>3</c:v>
                </c:pt>
                <c:pt idx="438">
                  <c:v>3</c:v>
                </c:pt>
                <c:pt idx="439">
                  <c:v>3</c:v>
                </c:pt>
                <c:pt idx="440">
                  <c:v>3</c:v>
                </c:pt>
                <c:pt idx="441">
                  <c:v>2</c:v>
                </c:pt>
                <c:pt idx="442">
                  <c:v>3</c:v>
                </c:pt>
                <c:pt idx="443">
                  <c:v>2</c:v>
                </c:pt>
                <c:pt idx="444">
                  <c:v>2</c:v>
                </c:pt>
                <c:pt idx="445">
                  <c:v>3</c:v>
                </c:pt>
                <c:pt idx="446">
                  <c:v>3</c:v>
                </c:pt>
                <c:pt idx="447">
                  <c:v>2</c:v>
                </c:pt>
                <c:pt idx="448">
                  <c:v>3</c:v>
                </c:pt>
                <c:pt idx="449">
                  <c:v>2</c:v>
                </c:pt>
                <c:pt idx="450">
                  <c:v>2</c:v>
                </c:pt>
                <c:pt idx="451">
                  <c:v>3</c:v>
                </c:pt>
                <c:pt idx="452">
                  <c:v>3</c:v>
                </c:pt>
                <c:pt idx="453">
                  <c:v>3</c:v>
                </c:pt>
                <c:pt idx="454">
                  <c:v>3</c:v>
                </c:pt>
                <c:pt idx="455">
                  <c:v>3</c:v>
                </c:pt>
                <c:pt idx="456">
                  <c:v>3</c:v>
                </c:pt>
                <c:pt idx="457">
                  <c:v>2</c:v>
                </c:pt>
                <c:pt idx="458">
                  <c:v>3</c:v>
                </c:pt>
                <c:pt idx="459">
                  <c:v>2</c:v>
                </c:pt>
                <c:pt idx="460">
                  <c:v>2</c:v>
                </c:pt>
                <c:pt idx="461">
                  <c:v>3</c:v>
                </c:pt>
                <c:pt idx="462">
                  <c:v>3</c:v>
                </c:pt>
                <c:pt idx="463">
                  <c:v>2</c:v>
                </c:pt>
                <c:pt idx="464">
                  <c:v>3</c:v>
                </c:pt>
                <c:pt idx="465">
                  <c:v>2</c:v>
                </c:pt>
                <c:pt idx="466">
                  <c:v>3</c:v>
                </c:pt>
                <c:pt idx="467">
                  <c:v>3</c:v>
                </c:pt>
                <c:pt idx="468">
                  <c:v>3</c:v>
                </c:pt>
                <c:pt idx="469">
                  <c:v>4</c:v>
                </c:pt>
                <c:pt idx="470">
                  <c:v>4</c:v>
                </c:pt>
                <c:pt idx="471">
                  <c:v>3</c:v>
                </c:pt>
                <c:pt idx="472">
                  <c:v>3</c:v>
                </c:pt>
                <c:pt idx="473">
                  <c:v>3</c:v>
                </c:pt>
                <c:pt idx="474">
                  <c:v>3</c:v>
                </c:pt>
                <c:pt idx="475">
                  <c:v>3</c:v>
                </c:pt>
                <c:pt idx="476">
                  <c:v>2</c:v>
                </c:pt>
                <c:pt idx="477">
                  <c:v>2</c:v>
                </c:pt>
                <c:pt idx="478">
                  <c:v>2</c:v>
                </c:pt>
                <c:pt idx="479">
                  <c:v>2</c:v>
                </c:pt>
                <c:pt idx="480">
                  <c:v>3</c:v>
                </c:pt>
                <c:pt idx="481">
                  <c:v>3</c:v>
                </c:pt>
                <c:pt idx="482">
                  <c:v>3</c:v>
                </c:pt>
                <c:pt idx="483">
                  <c:v>2</c:v>
                </c:pt>
                <c:pt idx="484">
                  <c:v>3</c:v>
                </c:pt>
                <c:pt idx="485">
                  <c:v>2</c:v>
                </c:pt>
                <c:pt idx="486">
                  <c:v>3</c:v>
                </c:pt>
                <c:pt idx="487">
                  <c:v>2</c:v>
                </c:pt>
                <c:pt idx="488">
                  <c:v>2</c:v>
                </c:pt>
                <c:pt idx="489">
                  <c:v>3</c:v>
                </c:pt>
                <c:pt idx="490">
                  <c:v>2</c:v>
                </c:pt>
                <c:pt idx="491">
                  <c:v>4</c:v>
                </c:pt>
                <c:pt idx="492">
                  <c:v>3</c:v>
                </c:pt>
                <c:pt idx="493">
                  <c:v>3</c:v>
                </c:pt>
                <c:pt idx="494">
                  <c:v>3</c:v>
                </c:pt>
                <c:pt idx="495">
                  <c:v>3</c:v>
                </c:pt>
                <c:pt idx="496">
                  <c:v>3</c:v>
                </c:pt>
                <c:pt idx="497">
                  <c:v>2</c:v>
                </c:pt>
                <c:pt idx="498">
                  <c:v>3</c:v>
                </c:pt>
                <c:pt idx="499">
                  <c:v>2</c:v>
                </c:pt>
                <c:pt idx="500">
                  <c:v>2</c:v>
                </c:pt>
                <c:pt idx="501">
                  <c:v>3</c:v>
                </c:pt>
                <c:pt idx="502">
                  <c:v>2</c:v>
                </c:pt>
                <c:pt idx="503">
                  <c:v>4</c:v>
                </c:pt>
                <c:pt idx="504">
                  <c:v>3</c:v>
                </c:pt>
                <c:pt idx="505">
                  <c:v>3</c:v>
                </c:pt>
                <c:pt idx="506">
                  <c:v>3</c:v>
                </c:pt>
                <c:pt idx="507">
                  <c:v>3</c:v>
                </c:pt>
                <c:pt idx="508">
                  <c:v>3</c:v>
                </c:pt>
                <c:pt idx="509">
                  <c:v>2</c:v>
                </c:pt>
                <c:pt idx="510">
                  <c:v>3</c:v>
                </c:pt>
                <c:pt idx="511">
                  <c:v>3</c:v>
                </c:pt>
                <c:pt idx="512">
                  <c:v>2</c:v>
                </c:pt>
                <c:pt idx="513">
                  <c:v>2</c:v>
                </c:pt>
                <c:pt idx="514">
                  <c:v>2</c:v>
                </c:pt>
                <c:pt idx="515">
                  <c:v>2</c:v>
                </c:pt>
                <c:pt idx="516">
                  <c:v>2</c:v>
                </c:pt>
                <c:pt idx="517">
                  <c:v>4</c:v>
                </c:pt>
                <c:pt idx="518">
                  <c:v>3</c:v>
                </c:pt>
                <c:pt idx="519">
                  <c:v>3</c:v>
                </c:pt>
                <c:pt idx="520">
                  <c:v>3</c:v>
                </c:pt>
                <c:pt idx="521">
                  <c:v>2</c:v>
                </c:pt>
                <c:pt idx="522">
                  <c:v>2</c:v>
                </c:pt>
                <c:pt idx="523">
                  <c:v>2</c:v>
                </c:pt>
                <c:pt idx="524">
                  <c:v>3</c:v>
                </c:pt>
                <c:pt idx="525">
                  <c:v>3</c:v>
                </c:pt>
                <c:pt idx="526">
                  <c:v>3</c:v>
                </c:pt>
                <c:pt idx="527">
                  <c:v>3</c:v>
                </c:pt>
                <c:pt idx="528">
                  <c:v>2</c:v>
                </c:pt>
                <c:pt idx="529">
                  <c:v>3</c:v>
                </c:pt>
                <c:pt idx="530">
                  <c:v>3</c:v>
                </c:pt>
                <c:pt idx="531">
                  <c:v>3</c:v>
                </c:pt>
                <c:pt idx="532">
                  <c:v>2</c:v>
                </c:pt>
                <c:pt idx="533">
                  <c:v>2</c:v>
                </c:pt>
                <c:pt idx="534">
                  <c:v>3</c:v>
                </c:pt>
                <c:pt idx="535">
                  <c:v>3</c:v>
                </c:pt>
                <c:pt idx="536">
                  <c:v>3</c:v>
                </c:pt>
                <c:pt idx="537">
                  <c:v>3</c:v>
                </c:pt>
                <c:pt idx="538">
                  <c:v>2</c:v>
                </c:pt>
                <c:pt idx="539">
                  <c:v>1</c:v>
                </c:pt>
                <c:pt idx="540">
                  <c:v>3</c:v>
                </c:pt>
                <c:pt idx="541">
                  <c:v>2</c:v>
                </c:pt>
                <c:pt idx="542">
                  <c:v>3</c:v>
                </c:pt>
                <c:pt idx="543">
                  <c:v>2</c:v>
                </c:pt>
                <c:pt idx="544">
                  <c:v>3</c:v>
                </c:pt>
                <c:pt idx="545">
                  <c:v>2</c:v>
                </c:pt>
                <c:pt idx="546">
                  <c:v>3</c:v>
                </c:pt>
                <c:pt idx="547">
                  <c:v>2</c:v>
                </c:pt>
                <c:pt idx="548">
                  <c:v>3</c:v>
                </c:pt>
                <c:pt idx="549">
                  <c:v>3</c:v>
                </c:pt>
                <c:pt idx="550">
                  <c:v>2</c:v>
                </c:pt>
                <c:pt idx="551">
                  <c:v>2</c:v>
                </c:pt>
                <c:pt idx="552">
                  <c:v>2</c:v>
                </c:pt>
                <c:pt idx="553">
                  <c:v>2</c:v>
                </c:pt>
                <c:pt idx="554">
                  <c:v>3</c:v>
                </c:pt>
                <c:pt idx="555">
                  <c:v>3</c:v>
                </c:pt>
                <c:pt idx="556">
                  <c:v>3</c:v>
                </c:pt>
                <c:pt idx="557">
                  <c:v>3</c:v>
                </c:pt>
                <c:pt idx="558">
                  <c:v>3</c:v>
                </c:pt>
                <c:pt idx="559">
                  <c:v>3</c:v>
                </c:pt>
                <c:pt idx="560">
                  <c:v>3</c:v>
                </c:pt>
                <c:pt idx="561">
                  <c:v>2</c:v>
                </c:pt>
                <c:pt idx="562">
                  <c:v>3</c:v>
                </c:pt>
                <c:pt idx="563">
                  <c:v>3</c:v>
                </c:pt>
                <c:pt idx="564">
                  <c:v>3</c:v>
                </c:pt>
                <c:pt idx="565">
                  <c:v>2</c:v>
                </c:pt>
                <c:pt idx="566">
                  <c:v>3</c:v>
                </c:pt>
                <c:pt idx="567">
                  <c:v>2</c:v>
                </c:pt>
                <c:pt idx="568">
                  <c:v>3</c:v>
                </c:pt>
                <c:pt idx="569">
                  <c:v>3</c:v>
                </c:pt>
                <c:pt idx="570">
                  <c:v>3</c:v>
                </c:pt>
                <c:pt idx="571">
                  <c:v>3</c:v>
                </c:pt>
                <c:pt idx="572">
                  <c:v>3</c:v>
                </c:pt>
                <c:pt idx="573">
                  <c:v>3</c:v>
                </c:pt>
                <c:pt idx="574">
                  <c:v>3</c:v>
                </c:pt>
                <c:pt idx="575">
                  <c:v>3</c:v>
                </c:pt>
                <c:pt idx="576">
                  <c:v>3</c:v>
                </c:pt>
                <c:pt idx="577">
                  <c:v>3</c:v>
                </c:pt>
                <c:pt idx="578">
                  <c:v>3</c:v>
                </c:pt>
                <c:pt idx="579">
                  <c:v>3</c:v>
                </c:pt>
                <c:pt idx="580">
                  <c:v>3</c:v>
                </c:pt>
                <c:pt idx="581">
                  <c:v>2</c:v>
                </c:pt>
                <c:pt idx="582">
                  <c:v>2</c:v>
                </c:pt>
                <c:pt idx="583">
                  <c:v>2</c:v>
                </c:pt>
                <c:pt idx="584">
                  <c:v>3</c:v>
                </c:pt>
                <c:pt idx="585">
                  <c:v>3</c:v>
                </c:pt>
                <c:pt idx="586">
                  <c:v>2</c:v>
                </c:pt>
                <c:pt idx="587">
                  <c:v>3</c:v>
                </c:pt>
                <c:pt idx="588">
                  <c:v>4</c:v>
                </c:pt>
                <c:pt idx="589">
                  <c:v>3</c:v>
                </c:pt>
                <c:pt idx="590">
                  <c:v>3</c:v>
                </c:pt>
                <c:pt idx="591">
                  <c:v>3</c:v>
                </c:pt>
                <c:pt idx="592">
                  <c:v>3</c:v>
                </c:pt>
                <c:pt idx="593">
                  <c:v>2</c:v>
                </c:pt>
                <c:pt idx="594">
                  <c:v>2</c:v>
                </c:pt>
                <c:pt idx="595">
                  <c:v>3</c:v>
                </c:pt>
                <c:pt idx="596">
                  <c:v>3</c:v>
                </c:pt>
                <c:pt idx="597">
                  <c:v>3</c:v>
                </c:pt>
                <c:pt idx="598">
                  <c:v>4</c:v>
                </c:pt>
                <c:pt idx="599">
                  <c:v>3</c:v>
                </c:pt>
                <c:pt idx="600">
                  <c:v>2</c:v>
                </c:pt>
                <c:pt idx="601">
                  <c:v>3</c:v>
                </c:pt>
                <c:pt idx="602">
                  <c:v>3</c:v>
                </c:pt>
                <c:pt idx="603">
                  <c:v>3</c:v>
                </c:pt>
                <c:pt idx="604">
                  <c:v>3</c:v>
                </c:pt>
                <c:pt idx="605">
                  <c:v>3</c:v>
                </c:pt>
                <c:pt idx="606">
                  <c:v>3</c:v>
                </c:pt>
                <c:pt idx="607">
                  <c:v>2</c:v>
                </c:pt>
                <c:pt idx="608">
                  <c:v>2</c:v>
                </c:pt>
                <c:pt idx="609">
                  <c:v>3</c:v>
                </c:pt>
                <c:pt idx="610">
                  <c:v>3</c:v>
                </c:pt>
                <c:pt idx="611">
                  <c:v>3</c:v>
                </c:pt>
                <c:pt idx="612">
                  <c:v>3</c:v>
                </c:pt>
                <c:pt idx="613">
                  <c:v>3</c:v>
                </c:pt>
                <c:pt idx="614">
                  <c:v>2</c:v>
                </c:pt>
                <c:pt idx="615">
                  <c:v>3</c:v>
                </c:pt>
                <c:pt idx="616">
                  <c:v>3</c:v>
                </c:pt>
                <c:pt idx="617">
                  <c:v>3</c:v>
                </c:pt>
                <c:pt idx="618">
                  <c:v>3</c:v>
                </c:pt>
                <c:pt idx="619">
                  <c:v>3</c:v>
                </c:pt>
                <c:pt idx="620">
                  <c:v>3</c:v>
                </c:pt>
                <c:pt idx="621">
                  <c:v>2</c:v>
                </c:pt>
                <c:pt idx="622">
                  <c:v>3</c:v>
                </c:pt>
                <c:pt idx="623">
                  <c:v>3</c:v>
                </c:pt>
                <c:pt idx="624">
                  <c:v>3</c:v>
                </c:pt>
                <c:pt idx="625">
                  <c:v>2</c:v>
                </c:pt>
                <c:pt idx="626">
                  <c:v>3</c:v>
                </c:pt>
                <c:pt idx="627">
                  <c:v>3</c:v>
                </c:pt>
                <c:pt idx="628">
                  <c:v>3</c:v>
                </c:pt>
                <c:pt idx="629">
                  <c:v>3</c:v>
                </c:pt>
                <c:pt idx="630">
                  <c:v>3</c:v>
                </c:pt>
                <c:pt idx="631">
                  <c:v>2</c:v>
                </c:pt>
                <c:pt idx="632">
                  <c:v>2</c:v>
                </c:pt>
                <c:pt idx="633">
                  <c:v>3</c:v>
                </c:pt>
                <c:pt idx="634">
                  <c:v>3</c:v>
                </c:pt>
                <c:pt idx="635">
                  <c:v>3</c:v>
                </c:pt>
                <c:pt idx="636">
                  <c:v>2</c:v>
                </c:pt>
                <c:pt idx="637">
                  <c:v>3</c:v>
                </c:pt>
                <c:pt idx="638">
                  <c:v>3</c:v>
                </c:pt>
                <c:pt idx="639">
                  <c:v>3</c:v>
                </c:pt>
                <c:pt idx="640">
                  <c:v>2</c:v>
                </c:pt>
                <c:pt idx="641">
                  <c:v>3</c:v>
                </c:pt>
                <c:pt idx="642">
                  <c:v>3</c:v>
                </c:pt>
                <c:pt idx="643">
                  <c:v>3</c:v>
                </c:pt>
                <c:pt idx="644">
                  <c:v>3</c:v>
                </c:pt>
                <c:pt idx="645">
                  <c:v>3</c:v>
                </c:pt>
                <c:pt idx="646">
                  <c:v>2</c:v>
                </c:pt>
                <c:pt idx="647">
                  <c:v>3</c:v>
                </c:pt>
                <c:pt idx="648">
                  <c:v>3</c:v>
                </c:pt>
                <c:pt idx="649">
                  <c:v>3</c:v>
                </c:pt>
                <c:pt idx="650">
                  <c:v>2</c:v>
                </c:pt>
                <c:pt idx="651">
                  <c:v>3</c:v>
                </c:pt>
                <c:pt idx="652">
                  <c:v>3</c:v>
                </c:pt>
                <c:pt idx="653">
                  <c:v>2</c:v>
                </c:pt>
                <c:pt idx="654">
                  <c:v>2</c:v>
                </c:pt>
                <c:pt idx="655">
                  <c:v>2</c:v>
                </c:pt>
                <c:pt idx="656">
                  <c:v>3</c:v>
                </c:pt>
                <c:pt idx="657">
                  <c:v>3</c:v>
                </c:pt>
                <c:pt idx="658">
                  <c:v>3</c:v>
                </c:pt>
                <c:pt idx="659">
                  <c:v>3</c:v>
                </c:pt>
                <c:pt idx="660">
                  <c:v>3</c:v>
                </c:pt>
                <c:pt idx="661">
                  <c:v>2</c:v>
                </c:pt>
                <c:pt idx="662">
                  <c:v>3</c:v>
                </c:pt>
                <c:pt idx="663">
                  <c:v>3</c:v>
                </c:pt>
                <c:pt idx="664">
                  <c:v>2</c:v>
                </c:pt>
                <c:pt idx="665">
                  <c:v>3</c:v>
                </c:pt>
                <c:pt idx="666">
                  <c:v>3</c:v>
                </c:pt>
                <c:pt idx="667">
                  <c:v>3</c:v>
                </c:pt>
                <c:pt idx="668">
                  <c:v>3</c:v>
                </c:pt>
                <c:pt idx="669">
                  <c:v>3</c:v>
                </c:pt>
                <c:pt idx="670">
                  <c:v>3</c:v>
                </c:pt>
                <c:pt idx="671">
                  <c:v>3</c:v>
                </c:pt>
                <c:pt idx="672">
                  <c:v>3</c:v>
                </c:pt>
                <c:pt idx="673">
                  <c:v>3</c:v>
                </c:pt>
                <c:pt idx="674">
                  <c:v>2</c:v>
                </c:pt>
                <c:pt idx="675">
                  <c:v>3</c:v>
                </c:pt>
                <c:pt idx="676">
                  <c:v>1</c:v>
                </c:pt>
                <c:pt idx="677">
                  <c:v>4</c:v>
                </c:pt>
                <c:pt idx="678">
                  <c:v>3</c:v>
                </c:pt>
                <c:pt idx="679">
                  <c:v>3</c:v>
                </c:pt>
                <c:pt idx="680">
                  <c:v>3</c:v>
                </c:pt>
                <c:pt idx="681">
                  <c:v>3</c:v>
                </c:pt>
                <c:pt idx="682">
                  <c:v>2</c:v>
                </c:pt>
                <c:pt idx="683">
                  <c:v>2</c:v>
                </c:pt>
                <c:pt idx="684">
                  <c:v>3</c:v>
                </c:pt>
                <c:pt idx="685">
                  <c:v>2</c:v>
                </c:pt>
                <c:pt idx="686">
                  <c:v>4</c:v>
                </c:pt>
                <c:pt idx="687">
                  <c:v>3</c:v>
                </c:pt>
                <c:pt idx="688">
                  <c:v>2</c:v>
                </c:pt>
                <c:pt idx="689">
                  <c:v>3</c:v>
                </c:pt>
                <c:pt idx="690">
                  <c:v>2</c:v>
                </c:pt>
                <c:pt idx="691">
                  <c:v>3</c:v>
                </c:pt>
                <c:pt idx="692">
                  <c:v>3</c:v>
                </c:pt>
                <c:pt idx="693">
                  <c:v>3</c:v>
                </c:pt>
                <c:pt idx="694">
                  <c:v>3</c:v>
                </c:pt>
                <c:pt idx="695">
                  <c:v>4</c:v>
                </c:pt>
                <c:pt idx="696">
                  <c:v>3</c:v>
                </c:pt>
                <c:pt idx="697">
                  <c:v>3</c:v>
                </c:pt>
                <c:pt idx="698">
                  <c:v>3</c:v>
                </c:pt>
                <c:pt idx="699">
                  <c:v>3</c:v>
                </c:pt>
                <c:pt idx="700">
                  <c:v>2</c:v>
                </c:pt>
                <c:pt idx="701">
                  <c:v>2</c:v>
                </c:pt>
                <c:pt idx="702">
                  <c:v>3</c:v>
                </c:pt>
                <c:pt idx="703">
                  <c:v>2</c:v>
                </c:pt>
                <c:pt idx="704">
                  <c:v>3</c:v>
                </c:pt>
                <c:pt idx="705">
                  <c:v>3</c:v>
                </c:pt>
                <c:pt idx="706">
                  <c:v>3</c:v>
                </c:pt>
                <c:pt idx="707">
                  <c:v>3</c:v>
                </c:pt>
                <c:pt idx="708">
                  <c:v>3</c:v>
                </c:pt>
                <c:pt idx="709">
                  <c:v>3</c:v>
                </c:pt>
                <c:pt idx="710">
                  <c:v>3</c:v>
                </c:pt>
                <c:pt idx="711">
                  <c:v>2</c:v>
                </c:pt>
                <c:pt idx="712">
                  <c:v>3</c:v>
                </c:pt>
                <c:pt idx="713">
                  <c:v>3</c:v>
                </c:pt>
                <c:pt idx="714">
                  <c:v>3</c:v>
                </c:pt>
                <c:pt idx="715">
                  <c:v>3</c:v>
                </c:pt>
                <c:pt idx="716">
                  <c:v>3</c:v>
                </c:pt>
                <c:pt idx="717">
                  <c:v>2</c:v>
                </c:pt>
                <c:pt idx="718">
                  <c:v>3</c:v>
                </c:pt>
                <c:pt idx="719">
                  <c:v>3</c:v>
                </c:pt>
                <c:pt idx="720">
                  <c:v>3</c:v>
                </c:pt>
                <c:pt idx="721">
                  <c:v>2</c:v>
                </c:pt>
                <c:pt idx="722">
                  <c:v>3</c:v>
                </c:pt>
                <c:pt idx="723">
                  <c:v>2</c:v>
                </c:pt>
                <c:pt idx="724">
                  <c:v>3</c:v>
                </c:pt>
                <c:pt idx="725">
                  <c:v>3</c:v>
                </c:pt>
                <c:pt idx="726">
                  <c:v>3</c:v>
                </c:pt>
                <c:pt idx="727">
                  <c:v>3</c:v>
                </c:pt>
                <c:pt idx="728">
                  <c:v>3</c:v>
                </c:pt>
                <c:pt idx="729">
                  <c:v>2</c:v>
                </c:pt>
                <c:pt idx="730">
                  <c:v>3</c:v>
                </c:pt>
                <c:pt idx="731">
                  <c:v>3</c:v>
                </c:pt>
                <c:pt idx="732">
                  <c:v>3</c:v>
                </c:pt>
                <c:pt idx="733">
                  <c:v>3</c:v>
                </c:pt>
                <c:pt idx="734">
                  <c:v>3</c:v>
                </c:pt>
                <c:pt idx="735">
                  <c:v>3</c:v>
                </c:pt>
                <c:pt idx="736">
                  <c:v>3</c:v>
                </c:pt>
                <c:pt idx="737">
                  <c:v>3</c:v>
                </c:pt>
                <c:pt idx="738">
                  <c:v>3</c:v>
                </c:pt>
                <c:pt idx="739">
                  <c:v>3</c:v>
                </c:pt>
                <c:pt idx="740">
                  <c:v>2</c:v>
                </c:pt>
                <c:pt idx="741">
                  <c:v>3</c:v>
                </c:pt>
                <c:pt idx="742">
                  <c:v>3</c:v>
                </c:pt>
                <c:pt idx="743">
                  <c:v>2</c:v>
                </c:pt>
                <c:pt idx="744">
                  <c:v>3</c:v>
                </c:pt>
                <c:pt idx="745">
                  <c:v>2</c:v>
                </c:pt>
                <c:pt idx="746">
                  <c:v>3</c:v>
                </c:pt>
                <c:pt idx="747">
                  <c:v>3</c:v>
                </c:pt>
                <c:pt idx="748">
                  <c:v>3</c:v>
                </c:pt>
                <c:pt idx="749">
                  <c:v>3</c:v>
                </c:pt>
                <c:pt idx="750">
                  <c:v>3</c:v>
                </c:pt>
                <c:pt idx="751">
                  <c:v>3</c:v>
                </c:pt>
                <c:pt idx="752">
                  <c:v>3</c:v>
                </c:pt>
                <c:pt idx="753">
                  <c:v>2</c:v>
                </c:pt>
                <c:pt idx="754">
                  <c:v>3</c:v>
                </c:pt>
                <c:pt idx="755">
                  <c:v>3</c:v>
                </c:pt>
                <c:pt idx="756">
                  <c:v>3</c:v>
                </c:pt>
                <c:pt idx="757">
                  <c:v>3</c:v>
                </c:pt>
                <c:pt idx="758">
                  <c:v>2</c:v>
                </c:pt>
                <c:pt idx="759">
                  <c:v>3</c:v>
                </c:pt>
                <c:pt idx="760">
                  <c:v>3</c:v>
                </c:pt>
                <c:pt idx="761">
                  <c:v>3</c:v>
                </c:pt>
                <c:pt idx="762">
                  <c:v>3</c:v>
                </c:pt>
                <c:pt idx="763">
                  <c:v>3</c:v>
                </c:pt>
                <c:pt idx="764">
                  <c:v>3</c:v>
                </c:pt>
                <c:pt idx="765">
                  <c:v>3</c:v>
                </c:pt>
                <c:pt idx="766">
                  <c:v>3</c:v>
                </c:pt>
                <c:pt idx="767">
                  <c:v>4</c:v>
                </c:pt>
                <c:pt idx="768">
                  <c:v>3</c:v>
                </c:pt>
                <c:pt idx="769">
                  <c:v>2</c:v>
                </c:pt>
                <c:pt idx="770">
                  <c:v>3</c:v>
                </c:pt>
                <c:pt idx="771">
                  <c:v>4</c:v>
                </c:pt>
                <c:pt idx="772">
                  <c:v>3</c:v>
                </c:pt>
                <c:pt idx="773">
                  <c:v>3</c:v>
                </c:pt>
                <c:pt idx="774">
                  <c:v>3</c:v>
                </c:pt>
                <c:pt idx="775">
                  <c:v>3</c:v>
                </c:pt>
                <c:pt idx="776">
                  <c:v>3</c:v>
                </c:pt>
                <c:pt idx="777">
                  <c:v>2</c:v>
                </c:pt>
                <c:pt idx="778">
                  <c:v>3</c:v>
                </c:pt>
                <c:pt idx="779">
                  <c:v>3</c:v>
                </c:pt>
                <c:pt idx="780">
                  <c:v>3</c:v>
                </c:pt>
                <c:pt idx="781">
                  <c:v>2</c:v>
                </c:pt>
                <c:pt idx="782">
                  <c:v>2</c:v>
                </c:pt>
                <c:pt idx="783">
                  <c:v>3</c:v>
                </c:pt>
                <c:pt idx="784">
                  <c:v>3</c:v>
                </c:pt>
                <c:pt idx="785">
                  <c:v>2</c:v>
                </c:pt>
                <c:pt idx="786">
                  <c:v>3</c:v>
                </c:pt>
                <c:pt idx="787">
                  <c:v>2</c:v>
                </c:pt>
                <c:pt idx="788">
                  <c:v>3</c:v>
                </c:pt>
                <c:pt idx="789">
                  <c:v>3</c:v>
                </c:pt>
                <c:pt idx="790">
                  <c:v>3</c:v>
                </c:pt>
                <c:pt idx="791">
                  <c:v>2</c:v>
                </c:pt>
                <c:pt idx="792">
                  <c:v>3</c:v>
                </c:pt>
                <c:pt idx="793">
                  <c:v>2</c:v>
                </c:pt>
                <c:pt idx="794">
                  <c:v>3</c:v>
                </c:pt>
                <c:pt idx="795">
                  <c:v>2</c:v>
                </c:pt>
                <c:pt idx="796">
                  <c:v>2</c:v>
                </c:pt>
                <c:pt idx="797">
                  <c:v>3</c:v>
                </c:pt>
                <c:pt idx="798">
                  <c:v>3</c:v>
                </c:pt>
                <c:pt idx="799">
                  <c:v>4</c:v>
                </c:pt>
                <c:pt idx="800">
                  <c:v>4</c:v>
                </c:pt>
                <c:pt idx="801">
                  <c:v>2</c:v>
                </c:pt>
                <c:pt idx="802">
                  <c:v>3</c:v>
                </c:pt>
                <c:pt idx="803">
                  <c:v>3</c:v>
                </c:pt>
                <c:pt idx="804">
                  <c:v>3</c:v>
                </c:pt>
                <c:pt idx="805">
                  <c:v>3</c:v>
                </c:pt>
                <c:pt idx="806">
                  <c:v>2</c:v>
                </c:pt>
                <c:pt idx="807">
                  <c:v>3</c:v>
                </c:pt>
                <c:pt idx="808">
                  <c:v>2</c:v>
                </c:pt>
                <c:pt idx="809">
                  <c:v>2</c:v>
                </c:pt>
                <c:pt idx="810">
                  <c:v>2</c:v>
                </c:pt>
                <c:pt idx="811">
                  <c:v>2</c:v>
                </c:pt>
                <c:pt idx="812">
                  <c:v>2</c:v>
                </c:pt>
                <c:pt idx="813">
                  <c:v>2</c:v>
                </c:pt>
                <c:pt idx="814">
                  <c:v>3</c:v>
                </c:pt>
                <c:pt idx="815">
                  <c:v>3</c:v>
                </c:pt>
                <c:pt idx="816">
                  <c:v>2</c:v>
                </c:pt>
                <c:pt idx="817">
                  <c:v>3</c:v>
                </c:pt>
                <c:pt idx="818">
                  <c:v>3</c:v>
                </c:pt>
                <c:pt idx="819">
                  <c:v>2</c:v>
                </c:pt>
                <c:pt idx="820">
                  <c:v>3</c:v>
                </c:pt>
                <c:pt idx="821">
                  <c:v>3</c:v>
                </c:pt>
                <c:pt idx="822">
                  <c:v>3</c:v>
                </c:pt>
                <c:pt idx="823">
                  <c:v>2</c:v>
                </c:pt>
                <c:pt idx="824">
                  <c:v>3</c:v>
                </c:pt>
                <c:pt idx="825">
                  <c:v>2</c:v>
                </c:pt>
                <c:pt idx="826">
                  <c:v>3</c:v>
                </c:pt>
                <c:pt idx="827">
                  <c:v>3</c:v>
                </c:pt>
                <c:pt idx="828">
                  <c:v>3</c:v>
                </c:pt>
                <c:pt idx="829">
                  <c:v>2</c:v>
                </c:pt>
                <c:pt idx="830">
                  <c:v>3</c:v>
                </c:pt>
                <c:pt idx="831">
                  <c:v>1</c:v>
                </c:pt>
                <c:pt idx="832">
                  <c:v>3</c:v>
                </c:pt>
                <c:pt idx="833">
                  <c:v>2</c:v>
                </c:pt>
                <c:pt idx="834">
                  <c:v>3</c:v>
                </c:pt>
                <c:pt idx="835">
                  <c:v>3</c:v>
                </c:pt>
                <c:pt idx="836">
                  <c:v>2</c:v>
                </c:pt>
                <c:pt idx="837">
                  <c:v>2</c:v>
                </c:pt>
                <c:pt idx="838">
                  <c:v>3</c:v>
                </c:pt>
                <c:pt idx="839">
                  <c:v>3</c:v>
                </c:pt>
                <c:pt idx="840">
                  <c:v>2</c:v>
                </c:pt>
                <c:pt idx="841">
                  <c:v>2</c:v>
                </c:pt>
                <c:pt idx="842">
                  <c:v>2</c:v>
                </c:pt>
                <c:pt idx="843">
                  <c:v>2</c:v>
                </c:pt>
                <c:pt idx="844">
                  <c:v>3</c:v>
                </c:pt>
                <c:pt idx="845">
                  <c:v>3</c:v>
                </c:pt>
                <c:pt idx="846">
                  <c:v>2</c:v>
                </c:pt>
                <c:pt idx="847">
                  <c:v>3</c:v>
                </c:pt>
                <c:pt idx="848">
                  <c:v>2</c:v>
                </c:pt>
                <c:pt idx="849">
                  <c:v>2</c:v>
                </c:pt>
                <c:pt idx="850">
                  <c:v>3</c:v>
                </c:pt>
                <c:pt idx="851">
                  <c:v>3</c:v>
                </c:pt>
                <c:pt idx="852">
                  <c:v>2</c:v>
                </c:pt>
                <c:pt idx="853">
                  <c:v>2</c:v>
                </c:pt>
                <c:pt idx="854">
                  <c:v>3</c:v>
                </c:pt>
                <c:pt idx="855">
                  <c:v>3</c:v>
                </c:pt>
                <c:pt idx="856">
                  <c:v>3</c:v>
                </c:pt>
                <c:pt idx="857">
                  <c:v>3</c:v>
                </c:pt>
                <c:pt idx="858">
                  <c:v>2</c:v>
                </c:pt>
                <c:pt idx="859">
                  <c:v>3</c:v>
                </c:pt>
                <c:pt idx="860">
                  <c:v>3</c:v>
                </c:pt>
                <c:pt idx="861">
                  <c:v>3</c:v>
                </c:pt>
                <c:pt idx="862">
                  <c:v>2</c:v>
                </c:pt>
                <c:pt idx="863">
                  <c:v>3</c:v>
                </c:pt>
                <c:pt idx="864">
                  <c:v>2</c:v>
                </c:pt>
                <c:pt idx="865">
                  <c:v>2</c:v>
                </c:pt>
                <c:pt idx="866">
                  <c:v>3</c:v>
                </c:pt>
                <c:pt idx="867">
                  <c:v>3</c:v>
                </c:pt>
                <c:pt idx="868">
                  <c:v>2</c:v>
                </c:pt>
                <c:pt idx="869">
                  <c:v>2</c:v>
                </c:pt>
                <c:pt idx="870">
                  <c:v>3</c:v>
                </c:pt>
                <c:pt idx="871">
                  <c:v>2</c:v>
                </c:pt>
                <c:pt idx="872">
                  <c:v>3</c:v>
                </c:pt>
                <c:pt idx="873">
                  <c:v>3</c:v>
                </c:pt>
                <c:pt idx="874">
                  <c:v>3</c:v>
                </c:pt>
                <c:pt idx="875">
                  <c:v>2</c:v>
                </c:pt>
                <c:pt idx="876">
                  <c:v>2</c:v>
                </c:pt>
                <c:pt idx="877">
                  <c:v>3</c:v>
                </c:pt>
                <c:pt idx="878">
                  <c:v>3</c:v>
                </c:pt>
                <c:pt idx="879">
                  <c:v>2</c:v>
                </c:pt>
                <c:pt idx="880">
                  <c:v>2</c:v>
                </c:pt>
                <c:pt idx="881">
                  <c:v>2</c:v>
                </c:pt>
                <c:pt idx="882">
                  <c:v>2</c:v>
                </c:pt>
                <c:pt idx="883">
                  <c:v>2</c:v>
                </c:pt>
                <c:pt idx="884">
                  <c:v>2</c:v>
                </c:pt>
                <c:pt idx="885">
                  <c:v>3</c:v>
                </c:pt>
                <c:pt idx="886">
                  <c:v>3</c:v>
                </c:pt>
                <c:pt idx="887">
                  <c:v>4</c:v>
                </c:pt>
                <c:pt idx="888">
                  <c:v>2</c:v>
                </c:pt>
                <c:pt idx="889">
                  <c:v>3</c:v>
                </c:pt>
                <c:pt idx="890">
                  <c:v>3</c:v>
                </c:pt>
                <c:pt idx="891">
                  <c:v>3</c:v>
                </c:pt>
                <c:pt idx="892">
                  <c:v>3</c:v>
                </c:pt>
                <c:pt idx="893">
                  <c:v>2</c:v>
                </c:pt>
                <c:pt idx="894">
                  <c:v>2</c:v>
                </c:pt>
                <c:pt idx="895">
                  <c:v>3</c:v>
                </c:pt>
                <c:pt idx="896">
                  <c:v>2</c:v>
                </c:pt>
                <c:pt idx="897">
                  <c:v>3</c:v>
                </c:pt>
                <c:pt idx="898">
                  <c:v>2</c:v>
                </c:pt>
                <c:pt idx="899">
                  <c:v>3</c:v>
                </c:pt>
                <c:pt idx="900">
                  <c:v>2</c:v>
                </c:pt>
                <c:pt idx="901">
                  <c:v>2</c:v>
                </c:pt>
                <c:pt idx="902">
                  <c:v>3</c:v>
                </c:pt>
                <c:pt idx="903">
                  <c:v>3</c:v>
                </c:pt>
                <c:pt idx="904">
                  <c:v>2</c:v>
                </c:pt>
                <c:pt idx="905">
                  <c:v>3</c:v>
                </c:pt>
                <c:pt idx="906">
                  <c:v>2</c:v>
                </c:pt>
                <c:pt idx="907">
                  <c:v>2</c:v>
                </c:pt>
                <c:pt idx="908">
                  <c:v>3</c:v>
                </c:pt>
                <c:pt idx="909">
                  <c:v>3</c:v>
                </c:pt>
                <c:pt idx="910">
                  <c:v>3</c:v>
                </c:pt>
                <c:pt idx="911">
                  <c:v>3</c:v>
                </c:pt>
                <c:pt idx="912">
                  <c:v>3</c:v>
                </c:pt>
                <c:pt idx="913">
                  <c:v>2</c:v>
                </c:pt>
                <c:pt idx="914">
                  <c:v>3</c:v>
                </c:pt>
                <c:pt idx="915">
                  <c:v>3</c:v>
                </c:pt>
                <c:pt idx="916">
                  <c:v>3</c:v>
                </c:pt>
                <c:pt idx="917">
                  <c:v>2</c:v>
                </c:pt>
                <c:pt idx="918">
                  <c:v>2</c:v>
                </c:pt>
                <c:pt idx="919">
                  <c:v>3</c:v>
                </c:pt>
                <c:pt idx="920">
                  <c:v>3</c:v>
                </c:pt>
                <c:pt idx="921">
                  <c:v>3</c:v>
                </c:pt>
                <c:pt idx="922">
                  <c:v>2</c:v>
                </c:pt>
                <c:pt idx="923">
                  <c:v>3</c:v>
                </c:pt>
                <c:pt idx="924">
                  <c:v>1</c:v>
                </c:pt>
                <c:pt idx="925">
                  <c:v>2</c:v>
                </c:pt>
                <c:pt idx="926">
                  <c:v>3</c:v>
                </c:pt>
                <c:pt idx="927">
                  <c:v>2</c:v>
                </c:pt>
                <c:pt idx="928">
                  <c:v>2</c:v>
                </c:pt>
                <c:pt idx="929">
                  <c:v>3</c:v>
                </c:pt>
                <c:pt idx="930">
                  <c:v>2</c:v>
                </c:pt>
                <c:pt idx="931">
                  <c:v>3</c:v>
                </c:pt>
                <c:pt idx="932">
                  <c:v>2</c:v>
                </c:pt>
                <c:pt idx="933">
                  <c:v>3</c:v>
                </c:pt>
                <c:pt idx="934">
                  <c:v>2</c:v>
                </c:pt>
                <c:pt idx="935">
                  <c:v>2</c:v>
                </c:pt>
                <c:pt idx="936">
                  <c:v>3</c:v>
                </c:pt>
                <c:pt idx="937">
                  <c:v>3</c:v>
                </c:pt>
                <c:pt idx="938">
                  <c:v>3</c:v>
                </c:pt>
                <c:pt idx="939">
                  <c:v>2</c:v>
                </c:pt>
                <c:pt idx="940">
                  <c:v>3</c:v>
                </c:pt>
                <c:pt idx="941">
                  <c:v>2</c:v>
                </c:pt>
                <c:pt idx="942">
                  <c:v>3</c:v>
                </c:pt>
                <c:pt idx="943">
                  <c:v>2</c:v>
                </c:pt>
                <c:pt idx="944">
                  <c:v>2</c:v>
                </c:pt>
                <c:pt idx="945">
                  <c:v>3</c:v>
                </c:pt>
                <c:pt idx="946">
                  <c:v>2</c:v>
                </c:pt>
                <c:pt idx="947">
                  <c:v>2</c:v>
                </c:pt>
                <c:pt idx="948">
                  <c:v>3</c:v>
                </c:pt>
                <c:pt idx="949">
                  <c:v>2</c:v>
                </c:pt>
                <c:pt idx="950">
                  <c:v>3</c:v>
                </c:pt>
                <c:pt idx="951">
                  <c:v>2</c:v>
                </c:pt>
                <c:pt idx="952">
                  <c:v>3</c:v>
                </c:pt>
                <c:pt idx="953">
                  <c:v>2</c:v>
                </c:pt>
                <c:pt idx="954">
                  <c:v>3</c:v>
                </c:pt>
                <c:pt idx="955">
                  <c:v>2</c:v>
                </c:pt>
                <c:pt idx="956">
                  <c:v>2</c:v>
                </c:pt>
                <c:pt idx="957">
                  <c:v>2</c:v>
                </c:pt>
                <c:pt idx="958">
                  <c:v>2</c:v>
                </c:pt>
                <c:pt idx="959">
                  <c:v>2</c:v>
                </c:pt>
                <c:pt idx="960">
                  <c:v>2</c:v>
                </c:pt>
                <c:pt idx="961">
                  <c:v>2</c:v>
                </c:pt>
                <c:pt idx="962">
                  <c:v>2</c:v>
                </c:pt>
                <c:pt idx="963">
                  <c:v>3</c:v>
                </c:pt>
                <c:pt idx="964">
                  <c:v>3</c:v>
                </c:pt>
                <c:pt idx="965">
                  <c:v>2</c:v>
                </c:pt>
                <c:pt idx="966">
                  <c:v>2</c:v>
                </c:pt>
                <c:pt idx="967">
                  <c:v>2</c:v>
                </c:pt>
                <c:pt idx="968">
                  <c:v>3</c:v>
                </c:pt>
                <c:pt idx="969">
                  <c:v>2</c:v>
                </c:pt>
                <c:pt idx="970">
                  <c:v>3</c:v>
                </c:pt>
                <c:pt idx="971">
                  <c:v>2</c:v>
                </c:pt>
                <c:pt idx="972">
                  <c:v>2</c:v>
                </c:pt>
                <c:pt idx="973">
                  <c:v>2</c:v>
                </c:pt>
                <c:pt idx="974">
                  <c:v>2</c:v>
                </c:pt>
                <c:pt idx="975">
                  <c:v>2</c:v>
                </c:pt>
                <c:pt idx="976">
                  <c:v>3</c:v>
                </c:pt>
                <c:pt idx="977">
                  <c:v>3</c:v>
                </c:pt>
                <c:pt idx="978">
                  <c:v>3</c:v>
                </c:pt>
                <c:pt idx="979">
                  <c:v>2</c:v>
                </c:pt>
                <c:pt idx="980">
                  <c:v>3</c:v>
                </c:pt>
                <c:pt idx="981">
                  <c:v>3</c:v>
                </c:pt>
                <c:pt idx="982">
                  <c:v>2</c:v>
                </c:pt>
                <c:pt idx="983">
                  <c:v>2</c:v>
                </c:pt>
                <c:pt idx="984">
                  <c:v>2</c:v>
                </c:pt>
                <c:pt idx="985">
                  <c:v>3</c:v>
                </c:pt>
                <c:pt idx="986">
                  <c:v>0</c:v>
                </c:pt>
                <c:pt idx="987">
                  <c:v>3</c:v>
                </c:pt>
                <c:pt idx="988">
                  <c:v>3</c:v>
                </c:pt>
                <c:pt idx="989">
                  <c:v>2</c:v>
                </c:pt>
                <c:pt idx="990">
                  <c:v>2</c:v>
                </c:pt>
                <c:pt idx="991">
                  <c:v>3</c:v>
                </c:pt>
                <c:pt idx="992">
                  <c:v>2</c:v>
                </c:pt>
                <c:pt idx="993">
                  <c:v>2</c:v>
                </c:pt>
                <c:pt idx="994">
                  <c:v>3</c:v>
                </c:pt>
                <c:pt idx="995">
                  <c:v>2</c:v>
                </c:pt>
                <c:pt idx="996">
                  <c:v>3</c:v>
                </c:pt>
                <c:pt idx="997">
                  <c:v>3</c:v>
                </c:pt>
                <c:pt idx="998">
                  <c:v>3</c:v>
                </c:pt>
                <c:pt idx="999">
                  <c:v>3</c:v>
                </c:pt>
                <c:pt idx="1000">
                  <c:v>2</c:v>
                </c:pt>
                <c:pt idx="1001">
                  <c:v>2</c:v>
                </c:pt>
                <c:pt idx="1002">
                  <c:v>2</c:v>
                </c:pt>
                <c:pt idx="1003">
                  <c:v>2</c:v>
                </c:pt>
                <c:pt idx="1004">
                  <c:v>2</c:v>
                </c:pt>
                <c:pt idx="1005">
                  <c:v>3</c:v>
                </c:pt>
                <c:pt idx="1006">
                  <c:v>3</c:v>
                </c:pt>
                <c:pt idx="1007">
                  <c:v>2</c:v>
                </c:pt>
                <c:pt idx="1008">
                  <c:v>3</c:v>
                </c:pt>
                <c:pt idx="1009">
                  <c:v>3</c:v>
                </c:pt>
                <c:pt idx="1010">
                  <c:v>3</c:v>
                </c:pt>
                <c:pt idx="1011">
                  <c:v>2</c:v>
                </c:pt>
                <c:pt idx="1012">
                  <c:v>2</c:v>
                </c:pt>
                <c:pt idx="1013">
                  <c:v>3</c:v>
                </c:pt>
                <c:pt idx="1014">
                  <c:v>2</c:v>
                </c:pt>
                <c:pt idx="1015">
                  <c:v>3</c:v>
                </c:pt>
                <c:pt idx="1016">
                  <c:v>2</c:v>
                </c:pt>
                <c:pt idx="1017">
                  <c:v>2</c:v>
                </c:pt>
                <c:pt idx="1018">
                  <c:v>3</c:v>
                </c:pt>
                <c:pt idx="1019">
                  <c:v>3</c:v>
                </c:pt>
                <c:pt idx="1020">
                  <c:v>3</c:v>
                </c:pt>
                <c:pt idx="1021">
                  <c:v>2</c:v>
                </c:pt>
                <c:pt idx="1022">
                  <c:v>3</c:v>
                </c:pt>
                <c:pt idx="1023">
                  <c:v>3</c:v>
                </c:pt>
                <c:pt idx="1024">
                  <c:v>4</c:v>
                </c:pt>
                <c:pt idx="1025">
                  <c:v>4</c:v>
                </c:pt>
                <c:pt idx="1026">
                  <c:v>4</c:v>
                </c:pt>
                <c:pt idx="1027">
                  <c:v>5</c:v>
                </c:pt>
                <c:pt idx="1028">
                  <c:v>5</c:v>
                </c:pt>
                <c:pt idx="1029">
                  <c:v>4</c:v>
                </c:pt>
                <c:pt idx="1030">
                  <c:v>5</c:v>
                </c:pt>
                <c:pt idx="1031">
                  <c:v>5</c:v>
                </c:pt>
                <c:pt idx="1032">
                  <c:v>6</c:v>
                </c:pt>
                <c:pt idx="1033">
                  <c:v>6</c:v>
                </c:pt>
                <c:pt idx="1034">
                  <c:v>5</c:v>
                </c:pt>
                <c:pt idx="1035">
                  <c:v>6</c:v>
                </c:pt>
                <c:pt idx="1036">
                  <c:v>7</c:v>
                </c:pt>
                <c:pt idx="1037">
                  <c:v>6</c:v>
                </c:pt>
                <c:pt idx="1038">
                  <c:v>9</c:v>
                </c:pt>
                <c:pt idx="1039">
                  <c:v>9</c:v>
                </c:pt>
                <c:pt idx="1040">
                  <c:v>9</c:v>
                </c:pt>
                <c:pt idx="1041">
                  <c:v>10</c:v>
                </c:pt>
                <c:pt idx="1042">
                  <c:v>10</c:v>
                </c:pt>
                <c:pt idx="1043">
                  <c:v>11</c:v>
                </c:pt>
                <c:pt idx="1044">
                  <c:v>12</c:v>
                </c:pt>
                <c:pt idx="1045">
                  <c:v>13</c:v>
                </c:pt>
                <c:pt idx="1046">
                  <c:v>13</c:v>
                </c:pt>
                <c:pt idx="1047">
                  <c:v>15</c:v>
                </c:pt>
                <c:pt idx="1048">
                  <c:v>15</c:v>
                </c:pt>
                <c:pt idx="1049">
                  <c:v>16</c:v>
                </c:pt>
                <c:pt idx="1050">
                  <c:v>17</c:v>
                </c:pt>
                <c:pt idx="1051">
                  <c:v>18</c:v>
                </c:pt>
                <c:pt idx="1052">
                  <c:v>22</c:v>
                </c:pt>
                <c:pt idx="1053">
                  <c:v>29</c:v>
                </c:pt>
                <c:pt idx="1054">
                  <c:v>37</c:v>
                </c:pt>
                <c:pt idx="1055">
                  <c:v>44</c:v>
                </c:pt>
                <c:pt idx="1056">
                  <c:v>49</c:v>
                </c:pt>
                <c:pt idx="1057">
                  <c:v>53</c:v>
                </c:pt>
                <c:pt idx="1058">
                  <c:v>59</c:v>
                </c:pt>
                <c:pt idx="1059">
                  <c:v>64</c:v>
                </c:pt>
                <c:pt idx="1060">
                  <c:v>71</c:v>
                </c:pt>
                <c:pt idx="1061">
                  <c:v>77</c:v>
                </c:pt>
                <c:pt idx="1062">
                  <c:v>83</c:v>
                </c:pt>
                <c:pt idx="1063">
                  <c:v>89</c:v>
                </c:pt>
                <c:pt idx="1064">
                  <c:v>93</c:v>
                </c:pt>
                <c:pt idx="1065">
                  <c:v>98</c:v>
                </c:pt>
                <c:pt idx="1066">
                  <c:v>102</c:v>
                </c:pt>
                <c:pt idx="1067">
                  <c:v>107</c:v>
                </c:pt>
                <c:pt idx="1068">
                  <c:v>112</c:v>
                </c:pt>
                <c:pt idx="1069">
                  <c:v>116</c:v>
                </c:pt>
                <c:pt idx="1070">
                  <c:v>120</c:v>
                </c:pt>
                <c:pt idx="1071">
                  <c:v>123</c:v>
                </c:pt>
                <c:pt idx="1072">
                  <c:v>125</c:v>
                </c:pt>
                <c:pt idx="1073">
                  <c:v>129</c:v>
                </c:pt>
                <c:pt idx="1074">
                  <c:v>133</c:v>
                </c:pt>
                <c:pt idx="1075">
                  <c:v>137</c:v>
                </c:pt>
                <c:pt idx="1076">
                  <c:v>141</c:v>
                </c:pt>
                <c:pt idx="1077">
                  <c:v>144</c:v>
                </c:pt>
                <c:pt idx="1078">
                  <c:v>147</c:v>
                </c:pt>
                <c:pt idx="1079">
                  <c:v>148</c:v>
                </c:pt>
                <c:pt idx="1080">
                  <c:v>152</c:v>
                </c:pt>
                <c:pt idx="1081">
                  <c:v>155</c:v>
                </c:pt>
                <c:pt idx="1082">
                  <c:v>158</c:v>
                </c:pt>
                <c:pt idx="1083">
                  <c:v>160</c:v>
                </c:pt>
                <c:pt idx="1084">
                  <c:v>163</c:v>
                </c:pt>
                <c:pt idx="1085">
                  <c:v>165</c:v>
                </c:pt>
                <c:pt idx="1086">
                  <c:v>168</c:v>
                </c:pt>
                <c:pt idx="1087">
                  <c:v>171</c:v>
                </c:pt>
                <c:pt idx="1088">
                  <c:v>173</c:v>
                </c:pt>
                <c:pt idx="1089">
                  <c:v>175</c:v>
                </c:pt>
                <c:pt idx="1090">
                  <c:v>176</c:v>
                </c:pt>
                <c:pt idx="1091">
                  <c:v>179</c:v>
                </c:pt>
                <c:pt idx="1092">
                  <c:v>180</c:v>
                </c:pt>
                <c:pt idx="1093">
                  <c:v>183</c:v>
                </c:pt>
                <c:pt idx="1094">
                  <c:v>184</c:v>
                </c:pt>
                <c:pt idx="1095">
                  <c:v>186</c:v>
                </c:pt>
                <c:pt idx="1096">
                  <c:v>188</c:v>
                </c:pt>
                <c:pt idx="1097">
                  <c:v>190</c:v>
                </c:pt>
                <c:pt idx="1098">
                  <c:v>192</c:v>
                </c:pt>
                <c:pt idx="1099">
                  <c:v>194</c:v>
                </c:pt>
                <c:pt idx="1100">
                  <c:v>197</c:v>
                </c:pt>
                <c:pt idx="1101">
                  <c:v>198</c:v>
                </c:pt>
                <c:pt idx="1102">
                  <c:v>201</c:v>
                </c:pt>
                <c:pt idx="1103">
                  <c:v>200</c:v>
                </c:pt>
                <c:pt idx="1104">
                  <c:v>203</c:v>
                </c:pt>
                <c:pt idx="1105">
                  <c:v>205</c:v>
                </c:pt>
                <c:pt idx="1106">
                  <c:v>206</c:v>
                </c:pt>
                <c:pt idx="1107">
                  <c:v>207</c:v>
                </c:pt>
                <c:pt idx="1108">
                  <c:v>208</c:v>
                </c:pt>
                <c:pt idx="1109">
                  <c:v>210</c:v>
                </c:pt>
                <c:pt idx="1110">
                  <c:v>212</c:v>
                </c:pt>
                <c:pt idx="1111">
                  <c:v>214</c:v>
                </c:pt>
                <c:pt idx="1112">
                  <c:v>215</c:v>
                </c:pt>
                <c:pt idx="1113">
                  <c:v>216</c:v>
                </c:pt>
                <c:pt idx="1114">
                  <c:v>218</c:v>
                </c:pt>
                <c:pt idx="1115">
                  <c:v>219</c:v>
                </c:pt>
                <c:pt idx="1116">
                  <c:v>221</c:v>
                </c:pt>
                <c:pt idx="1117">
                  <c:v>224</c:v>
                </c:pt>
                <c:pt idx="1118">
                  <c:v>224</c:v>
                </c:pt>
                <c:pt idx="1119">
                  <c:v>225</c:v>
                </c:pt>
                <c:pt idx="1120">
                  <c:v>226</c:v>
                </c:pt>
                <c:pt idx="1121">
                  <c:v>230</c:v>
                </c:pt>
                <c:pt idx="1122">
                  <c:v>231</c:v>
                </c:pt>
                <c:pt idx="1123">
                  <c:v>233</c:v>
                </c:pt>
                <c:pt idx="1124">
                  <c:v>234</c:v>
                </c:pt>
                <c:pt idx="1125">
                  <c:v>234</c:v>
                </c:pt>
                <c:pt idx="1126">
                  <c:v>236</c:v>
                </c:pt>
                <c:pt idx="1127">
                  <c:v>239</c:v>
                </c:pt>
                <c:pt idx="1128">
                  <c:v>242</c:v>
                </c:pt>
                <c:pt idx="1129">
                  <c:v>243</c:v>
                </c:pt>
                <c:pt idx="1130">
                  <c:v>243</c:v>
                </c:pt>
                <c:pt idx="1131">
                  <c:v>246</c:v>
                </c:pt>
                <c:pt idx="1132">
                  <c:v>247</c:v>
                </c:pt>
                <c:pt idx="1133">
                  <c:v>250</c:v>
                </c:pt>
                <c:pt idx="1134">
                  <c:v>250</c:v>
                </c:pt>
                <c:pt idx="1135">
                  <c:v>251</c:v>
                </c:pt>
                <c:pt idx="1136">
                  <c:v>253</c:v>
                </c:pt>
                <c:pt idx="1137">
                  <c:v>253</c:v>
                </c:pt>
                <c:pt idx="1138">
                  <c:v>256</c:v>
                </c:pt>
                <c:pt idx="1139">
                  <c:v>256</c:v>
                </c:pt>
                <c:pt idx="1140">
                  <c:v>257</c:v>
                </c:pt>
                <c:pt idx="1141">
                  <c:v>259</c:v>
                </c:pt>
                <c:pt idx="1142">
                  <c:v>259</c:v>
                </c:pt>
                <c:pt idx="1143">
                  <c:v>261</c:v>
                </c:pt>
                <c:pt idx="1144">
                  <c:v>263</c:v>
                </c:pt>
                <c:pt idx="1145">
                  <c:v>264</c:v>
                </c:pt>
                <c:pt idx="1146">
                  <c:v>264</c:v>
                </c:pt>
                <c:pt idx="1147">
                  <c:v>266</c:v>
                </c:pt>
                <c:pt idx="1148">
                  <c:v>267</c:v>
                </c:pt>
                <c:pt idx="1149">
                  <c:v>268</c:v>
                </c:pt>
                <c:pt idx="1150">
                  <c:v>269</c:v>
                </c:pt>
                <c:pt idx="1151">
                  <c:v>271</c:v>
                </c:pt>
                <c:pt idx="1152">
                  <c:v>272</c:v>
                </c:pt>
                <c:pt idx="1153">
                  <c:v>272</c:v>
                </c:pt>
                <c:pt idx="1154">
                  <c:v>275</c:v>
                </c:pt>
                <c:pt idx="1155">
                  <c:v>276</c:v>
                </c:pt>
                <c:pt idx="1156">
                  <c:v>278</c:v>
                </c:pt>
                <c:pt idx="1157">
                  <c:v>279</c:v>
                </c:pt>
                <c:pt idx="1158">
                  <c:v>280</c:v>
                </c:pt>
                <c:pt idx="1159">
                  <c:v>281</c:v>
                </c:pt>
                <c:pt idx="1160">
                  <c:v>283</c:v>
                </c:pt>
                <c:pt idx="1161">
                  <c:v>285</c:v>
                </c:pt>
                <c:pt idx="1162">
                  <c:v>286</c:v>
                </c:pt>
                <c:pt idx="1163">
                  <c:v>287</c:v>
                </c:pt>
                <c:pt idx="1164">
                  <c:v>290</c:v>
                </c:pt>
                <c:pt idx="1165">
                  <c:v>289</c:v>
                </c:pt>
                <c:pt idx="1166">
                  <c:v>290</c:v>
                </c:pt>
                <c:pt idx="1167">
                  <c:v>292</c:v>
                </c:pt>
                <c:pt idx="1168">
                  <c:v>293</c:v>
                </c:pt>
                <c:pt idx="1169">
                  <c:v>294</c:v>
                </c:pt>
                <c:pt idx="1170">
                  <c:v>295</c:v>
                </c:pt>
                <c:pt idx="1171">
                  <c:v>296</c:v>
                </c:pt>
                <c:pt idx="1172">
                  <c:v>298</c:v>
                </c:pt>
                <c:pt idx="1173">
                  <c:v>299</c:v>
                </c:pt>
                <c:pt idx="1174">
                  <c:v>299</c:v>
                </c:pt>
                <c:pt idx="1175">
                  <c:v>300</c:v>
                </c:pt>
                <c:pt idx="1176">
                  <c:v>300</c:v>
                </c:pt>
                <c:pt idx="1177">
                  <c:v>303</c:v>
                </c:pt>
                <c:pt idx="1178">
                  <c:v>304</c:v>
                </c:pt>
                <c:pt idx="1179">
                  <c:v>305</c:v>
                </c:pt>
                <c:pt idx="1180">
                  <c:v>306</c:v>
                </c:pt>
                <c:pt idx="1181">
                  <c:v>307</c:v>
                </c:pt>
                <c:pt idx="1182">
                  <c:v>308</c:v>
                </c:pt>
                <c:pt idx="1183">
                  <c:v>309</c:v>
                </c:pt>
                <c:pt idx="1184">
                  <c:v>310</c:v>
                </c:pt>
                <c:pt idx="1185">
                  <c:v>311</c:v>
                </c:pt>
                <c:pt idx="1186">
                  <c:v>312</c:v>
                </c:pt>
                <c:pt idx="1187">
                  <c:v>312</c:v>
                </c:pt>
                <c:pt idx="1188">
                  <c:v>315</c:v>
                </c:pt>
                <c:pt idx="1189">
                  <c:v>316</c:v>
                </c:pt>
                <c:pt idx="1190">
                  <c:v>317</c:v>
                </c:pt>
                <c:pt idx="1191">
                  <c:v>319</c:v>
                </c:pt>
                <c:pt idx="1192">
                  <c:v>320</c:v>
                </c:pt>
                <c:pt idx="1193">
                  <c:v>320</c:v>
                </c:pt>
                <c:pt idx="1194">
                  <c:v>322</c:v>
                </c:pt>
                <c:pt idx="1195">
                  <c:v>325</c:v>
                </c:pt>
                <c:pt idx="1196">
                  <c:v>323</c:v>
                </c:pt>
                <c:pt idx="1197">
                  <c:v>324</c:v>
                </c:pt>
                <c:pt idx="1198">
                  <c:v>326</c:v>
                </c:pt>
                <c:pt idx="1199">
                  <c:v>328</c:v>
                </c:pt>
                <c:pt idx="1200">
                  <c:v>329</c:v>
                </c:pt>
                <c:pt idx="1201">
                  <c:v>330</c:v>
                </c:pt>
                <c:pt idx="1202">
                  <c:v>331</c:v>
                </c:pt>
                <c:pt idx="1203">
                  <c:v>331</c:v>
                </c:pt>
                <c:pt idx="1204">
                  <c:v>332</c:v>
                </c:pt>
                <c:pt idx="1205">
                  <c:v>334</c:v>
                </c:pt>
                <c:pt idx="1206">
                  <c:v>334</c:v>
                </c:pt>
                <c:pt idx="1207">
                  <c:v>336</c:v>
                </c:pt>
                <c:pt idx="1208">
                  <c:v>337</c:v>
                </c:pt>
                <c:pt idx="1209">
                  <c:v>337</c:v>
                </c:pt>
                <c:pt idx="1210">
                  <c:v>339</c:v>
                </c:pt>
                <c:pt idx="1211">
                  <c:v>341</c:v>
                </c:pt>
                <c:pt idx="1212">
                  <c:v>341</c:v>
                </c:pt>
                <c:pt idx="1213">
                  <c:v>341</c:v>
                </c:pt>
                <c:pt idx="1214">
                  <c:v>342</c:v>
                </c:pt>
                <c:pt idx="1215">
                  <c:v>343</c:v>
                </c:pt>
                <c:pt idx="1216">
                  <c:v>345</c:v>
                </c:pt>
                <c:pt idx="1217">
                  <c:v>345</c:v>
                </c:pt>
                <c:pt idx="1218">
                  <c:v>347</c:v>
                </c:pt>
                <c:pt idx="1219">
                  <c:v>347</c:v>
                </c:pt>
                <c:pt idx="1220">
                  <c:v>348</c:v>
                </c:pt>
                <c:pt idx="1221">
                  <c:v>350</c:v>
                </c:pt>
                <c:pt idx="1222">
                  <c:v>350</c:v>
                </c:pt>
                <c:pt idx="1223">
                  <c:v>351</c:v>
                </c:pt>
                <c:pt idx="1224">
                  <c:v>352</c:v>
                </c:pt>
                <c:pt idx="1225">
                  <c:v>352</c:v>
                </c:pt>
                <c:pt idx="1226">
                  <c:v>355</c:v>
                </c:pt>
                <c:pt idx="1227">
                  <c:v>354</c:v>
                </c:pt>
                <c:pt idx="1228">
                  <c:v>355</c:v>
                </c:pt>
                <c:pt idx="1229">
                  <c:v>355</c:v>
                </c:pt>
                <c:pt idx="1230">
                  <c:v>356</c:v>
                </c:pt>
                <c:pt idx="1231">
                  <c:v>357</c:v>
                </c:pt>
                <c:pt idx="1232">
                  <c:v>358</c:v>
                </c:pt>
                <c:pt idx="1233">
                  <c:v>359</c:v>
                </c:pt>
                <c:pt idx="1234">
                  <c:v>359</c:v>
                </c:pt>
                <c:pt idx="1235">
                  <c:v>360</c:v>
                </c:pt>
                <c:pt idx="1236">
                  <c:v>360</c:v>
                </c:pt>
                <c:pt idx="1237">
                  <c:v>362</c:v>
                </c:pt>
                <c:pt idx="1238">
                  <c:v>363</c:v>
                </c:pt>
                <c:pt idx="1239">
                  <c:v>363</c:v>
                </c:pt>
                <c:pt idx="1240">
                  <c:v>364</c:v>
                </c:pt>
                <c:pt idx="1241">
                  <c:v>364</c:v>
                </c:pt>
                <c:pt idx="1242">
                  <c:v>365</c:v>
                </c:pt>
                <c:pt idx="1243">
                  <c:v>366</c:v>
                </c:pt>
                <c:pt idx="1244">
                  <c:v>367</c:v>
                </c:pt>
                <c:pt idx="1245">
                  <c:v>367</c:v>
                </c:pt>
                <c:pt idx="1246">
                  <c:v>369</c:v>
                </c:pt>
                <c:pt idx="1247">
                  <c:v>369</c:v>
                </c:pt>
                <c:pt idx="1248">
                  <c:v>370</c:v>
                </c:pt>
                <c:pt idx="1249">
                  <c:v>370</c:v>
                </c:pt>
                <c:pt idx="1250">
                  <c:v>371</c:v>
                </c:pt>
                <c:pt idx="1251">
                  <c:v>371</c:v>
                </c:pt>
                <c:pt idx="1252">
                  <c:v>373</c:v>
                </c:pt>
                <c:pt idx="1253">
                  <c:v>374</c:v>
                </c:pt>
                <c:pt idx="1254">
                  <c:v>374</c:v>
                </c:pt>
                <c:pt idx="1255">
                  <c:v>375</c:v>
                </c:pt>
                <c:pt idx="1256">
                  <c:v>375</c:v>
                </c:pt>
                <c:pt idx="1257">
                  <c:v>378</c:v>
                </c:pt>
                <c:pt idx="1258">
                  <c:v>378</c:v>
                </c:pt>
                <c:pt idx="1259">
                  <c:v>379</c:v>
                </c:pt>
                <c:pt idx="1260">
                  <c:v>378</c:v>
                </c:pt>
                <c:pt idx="1261">
                  <c:v>379</c:v>
                </c:pt>
                <c:pt idx="1262">
                  <c:v>380</c:v>
                </c:pt>
                <c:pt idx="1263">
                  <c:v>380</c:v>
                </c:pt>
                <c:pt idx="1264">
                  <c:v>381</c:v>
                </c:pt>
                <c:pt idx="1265">
                  <c:v>381</c:v>
                </c:pt>
                <c:pt idx="1266">
                  <c:v>382</c:v>
                </c:pt>
                <c:pt idx="1267">
                  <c:v>383</c:v>
                </c:pt>
                <c:pt idx="1268">
                  <c:v>384</c:v>
                </c:pt>
                <c:pt idx="1269">
                  <c:v>384</c:v>
                </c:pt>
                <c:pt idx="1270">
                  <c:v>384</c:v>
                </c:pt>
                <c:pt idx="1271">
                  <c:v>385</c:v>
                </c:pt>
                <c:pt idx="1272">
                  <c:v>385</c:v>
                </c:pt>
                <c:pt idx="1273">
                  <c:v>386</c:v>
                </c:pt>
                <c:pt idx="1274">
                  <c:v>387</c:v>
                </c:pt>
                <c:pt idx="1275">
                  <c:v>387</c:v>
                </c:pt>
                <c:pt idx="1276">
                  <c:v>388</c:v>
                </c:pt>
                <c:pt idx="1277">
                  <c:v>388</c:v>
                </c:pt>
                <c:pt idx="1278">
                  <c:v>389</c:v>
                </c:pt>
                <c:pt idx="1279">
                  <c:v>390</c:v>
                </c:pt>
                <c:pt idx="1280">
                  <c:v>390</c:v>
                </c:pt>
                <c:pt idx="1281">
                  <c:v>390</c:v>
                </c:pt>
                <c:pt idx="1282">
                  <c:v>391</c:v>
                </c:pt>
                <c:pt idx="1283">
                  <c:v>392</c:v>
                </c:pt>
                <c:pt idx="1284">
                  <c:v>393</c:v>
                </c:pt>
                <c:pt idx="1285">
                  <c:v>393</c:v>
                </c:pt>
                <c:pt idx="1286">
                  <c:v>394</c:v>
                </c:pt>
                <c:pt idx="1287">
                  <c:v>394</c:v>
                </c:pt>
                <c:pt idx="1288">
                  <c:v>395</c:v>
                </c:pt>
                <c:pt idx="1289">
                  <c:v>396</c:v>
                </c:pt>
                <c:pt idx="1290">
                  <c:v>395</c:v>
                </c:pt>
                <c:pt idx="1291">
                  <c:v>396</c:v>
                </c:pt>
                <c:pt idx="1292">
                  <c:v>397</c:v>
                </c:pt>
                <c:pt idx="1293">
                  <c:v>397</c:v>
                </c:pt>
                <c:pt idx="1294">
                  <c:v>397</c:v>
                </c:pt>
                <c:pt idx="1295">
                  <c:v>399</c:v>
                </c:pt>
                <c:pt idx="1296">
                  <c:v>399</c:v>
                </c:pt>
                <c:pt idx="1297">
                  <c:v>400</c:v>
                </c:pt>
                <c:pt idx="1298">
                  <c:v>399</c:v>
                </c:pt>
                <c:pt idx="1299">
                  <c:v>400</c:v>
                </c:pt>
                <c:pt idx="1300">
                  <c:v>401</c:v>
                </c:pt>
                <c:pt idx="1301">
                  <c:v>401</c:v>
                </c:pt>
                <c:pt idx="1302">
                  <c:v>403</c:v>
                </c:pt>
                <c:pt idx="1303">
                  <c:v>403</c:v>
                </c:pt>
                <c:pt idx="1304">
                  <c:v>402</c:v>
                </c:pt>
                <c:pt idx="1305">
                  <c:v>404</c:v>
                </c:pt>
                <c:pt idx="1306">
                  <c:v>405</c:v>
                </c:pt>
                <c:pt idx="1307">
                  <c:v>405</c:v>
                </c:pt>
                <c:pt idx="1308">
                  <c:v>405</c:v>
                </c:pt>
                <c:pt idx="1309">
                  <c:v>407</c:v>
                </c:pt>
                <c:pt idx="1310">
                  <c:v>407</c:v>
                </c:pt>
                <c:pt idx="1311">
                  <c:v>407</c:v>
                </c:pt>
                <c:pt idx="1312">
                  <c:v>408</c:v>
                </c:pt>
                <c:pt idx="1313">
                  <c:v>408</c:v>
                </c:pt>
                <c:pt idx="1314">
                  <c:v>408</c:v>
                </c:pt>
                <c:pt idx="1315">
                  <c:v>409</c:v>
                </c:pt>
                <c:pt idx="1316">
                  <c:v>410</c:v>
                </c:pt>
                <c:pt idx="1317">
                  <c:v>410</c:v>
                </c:pt>
                <c:pt idx="1318">
                  <c:v>410</c:v>
                </c:pt>
                <c:pt idx="1319">
                  <c:v>413</c:v>
                </c:pt>
                <c:pt idx="1320">
                  <c:v>412</c:v>
                </c:pt>
                <c:pt idx="1321">
                  <c:v>411</c:v>
                </c:pt>
                <c:pt idx="1322">
                  <c:v>413</c:v>
                </c:pt>
                <c:pt idx="1323">
                  <c:v>413</c:v>
                </c:pt>
                <c:pt idx="1324">
                  <c:v>413</c:v>
                </c:pt>
                <c:pt idx="1325">
                  <c:v>414</c:v>
                </c:pt>
                <c:pt idx="1326">
                  <c:v>414</c:v>
                </c:pt>
                <c:pt idx="1327">
                  <c:v>415</c:v>
                </c:pt>
                <c:pt idx="1328">
                  <c:v>415</c:v>
                </c:pt>
                <c:pt idx="1329">
                  <c:v>416</c:v>
                </c:pt>
                <c:pt idx="1330">
                  <c:v>416</c:v>
                </c:pt>
                <c:pt idx="1331">
                  <c:v>417</c:v>
                </c:pt>
                <c:pt idx="1332">
                  <c:v>417</c:v>
                </c:pt>
                <c:pt idx="1333">
                  <c:v>417</c:v>
                </c:pt>
                <c:pt idx="1334">
                  <c:v>418</c:v>
                </c:pt>
                <c:pt idx="1335">
                  <c:v>419</c:v>
                </c:pt>
                <c:pt idx="1336">
                  <c:v>419</c:v>
                </c:pt>
                <c:pt idx="1337">
                  <c:v>419</c:v>
                </c:pt>
                <c:pt idx="1338">
                  <c:v>419</c:v>
                </c:pt>
                <c:pt idx="1339">
                  <c:v>420</c:v>
                </c:pt>
                <c:pt idx="1340">
                  <c:v>421</c:v>
                </c:pt>
                <c:pt idx="1341">
                  <c:v>421</c:v>
                </c:pt>
                <c:pt idx="1342">
                  <c:v>422</c:v>
                </c:pt>
                <c:pt idx="1343">
                  <c:v>423</c:v>
                </c:pt>
                <c:pt idx="1344">
                  <c:v>422</c:v>
                </c:pt>
                <c:pt idx="1345">
                  <c:v>423</c:v>
                </c:pt>
                <c:pt idx="1346">
                  <c:v>424</c:v>
                </c:pt>
                <c:pt idx="1347">
                  <c:v>424</c:v>
                </c:pt>
                <c:pt idx="1348">
                  <c:v>424</c:v>
                </c:pt>
                <c:pt idx="1349">
                  <c:v>425</c:v>
                </c:pt>
                <c:pt idx="1350">
                  <c:v>427</c:v>
                </c:pt>
                <c:pt idx="1351">
                  <c:v>427</c:v>
                </c:pt>
                <c:pt idx="1352">
                  <c:v>427</c:v>
                </c:pt>
                <c:pt idx="1353">
                  <c:v>427</c:v>
                </c:pt>
                <c:pt idx="1354">
                  <c:v>427</c:v>
                </c:pt>
                <c:pt idx="1355">
                  <c:v>428</c:v>
                </c:pt>
                <c:pt idx="1356">
                  <c:v>429</c:v>
                </c:pt>
                <c:pt idx="1357">
                  <c:v>429</c:v>
                </c:pt>
                <c:pt idx="1358">
                  <c:v>429</c:v>
                </c:pt>
                <c:pt idx="1359">
                  <c:v>430</c:v>
                </c:pt>
                <c:pt idx="1360">
                  <c:v>431</c:v>
                </c:pt>
                <c:pt idx="1361">
                  <c:v>431</c:v>
                </c:pt>
                <c:pt idx="1362">
                  <c:v>431</c:v>
                </c:pt>
                <c:pt idx="1363">
                  <c:v>432</c:v>
                </c:pt>
                <c:pt idx="1364">
                  <c:v>431</c:v>
                </c:pt>
                <c:pt idx="1365">
                  <c:v>432</c:v>
                </c:pt>
                <c:pt idx="1366">
                  <c:v>433</c:v>
                </c:pt>
                <c:pt idx="1367">
                  <c:v>434</c:v>
                </c:pt>
                <c:pt idx="1368">
                  <c:v>433</c:v>
                </c:pt>
                <c:pt idx="1369">
                  <c:v>434</c:v>
                </c:pt>
                <c:pt idx="1370">
                  <c:v>435</c:v>
                </c:pt>
                <c:pt idx="1371">
                  <c:v>435</c:v>
                </c:pt>
                <c:pt idx="1372">
                  <c:v>435</c:v>
                </c:pt>
                <c:pt idx="1373">
                  <c:v>436</c:v>
                </c:pt>
                <c:pt idx="1374">
                  <c:v>436</c:v>
                </c:pt>
                <c:pt idx="1375">
                  <c:v>436</c:v>
                </c:pt>
                <c:pt idx="1376">
                  <c:v>437</c:v>
                </c:pt>
                <c:pt idx="1377">
                  <c:v>438</c:v>
                </c:pt>
                <c:pt idx="1378">
                  <c:v>438</c:v>
                </c:pt>
                <c:pt idx="1379">
                  <c:v>439</c:v>
                </c:pt>
                <c:pt idx="1380">
                  <c:v>439</c:v>
                </c:pt>
                <c:pt idx="1381">
                  <c:v>440</c:v>
                </c:pt>
                <c:pt idx="1382">
                  <c:v>440</c:v>
                </c:pt>
                <c:pt idx="1383">
                  <c:v>441</c:v>
                </c:pt>
                <c:pt idx="1384">
                  <c:v>441</c:v>
                </c:pt>
                <c:pt idx="1385">
                  <c:v>441</c:v>
                </c:pt>
                <c:pt idx="1386">
                  <c:v>442</c:v>
                </c:pt>
                <c:pt idx="1387">
                  <c:v>442</c:v>
                </c:pt>
                <c:pt idx="1388">
                  <c:v>442</c:v>
                </c:pt>
                <c:pt idx="1389">
                  <c:v>443</c:v>
                </c:pt>
                <c:pt idx="1390">
                  <c:v>443</c:v>
                </c:pt>
                <c:pt idx="1391">
                  <c:v>443</c:v>
                </c:pt>
                <c:pt idx="1392">
                  <c:v>443</c:v>
                </c:pt>
                <c:pt idx="1393">
                  <c:v>443</c:v>
                </c:pt>
                <c:pt idx="1394">
                  <c:v>443</c:v>
                </c:pt>
                <c:pt idx="1395">
                  <c:v>443</c:v>
                </c:pt>
                <c:pt idx="1396">
                  <c:v>444</c:v>
                </c:pt>
                <c:pt idx="1397">
                  <c:v>445</c:v>
                </c:pt>
                <c:pt idx="1398">
                  <c:v>444</c:v>
                </c:pt>
                <c:pt idx="1399">
                  <c:v>443</c:v>
                </c:pt>
                <c:pt idx="1400">
                  <c:v>444</c:v>
                </c:pt>
                <c:pt idx="1401">
                  <c:v>444</c:v>
                </c:pt>
                <c:pt idx="1402">
                  <c:v>444</c:v>
                </c:pt>
                <c:pt idx="1403">
                  <c:v>444</c:v>
                </c:pt>
                <c:pt idx="1404">
                  <c:v>445</c:v>
                </c:pt>
                <c:pt idx="1405">
                  <c:v>444</c:v>
                </c:pt>
                <c:pt idx="1406">
                  <c:v>444</c:v>
                </c:pt>
                <c:pt idx="1407">
                  <c:v>444</c:v>
                </c:pt>
                <c:pt idx="1408">
                  <c:v>443</c:v>
                </c:pt>
                <c:pt idx="1409">
                  <c:v>444</c:v>
                </c:pt>
                <c:pt idx="1410">
                  <c:v>444</c:v>
                </c:pt>
                <c:pt idx="1411">
                  <c:v>445</c:v>
                </c:pt>
                <c:pt idx="1412">
                  <c:v>445</c:v>
                </c:pt>
                <c:pt idx="1413">
                  <c:v>444</c:v>
                </c:pt>
                <c:pt idx="1414">
                  <c:v>444</c:v>
                </c:pt>
                <c:pt idx="1415">
                  <c:v>443</c:v>
                </c:pt>
                <c:pt idx="1416">
                  <c:v>445</c:v>
                </c:pt>
                <c:pt idx="1417">
                  <c:v>444</c:v>
                </c:pt>
                <c:pt idx="1418">
                  <c:v>443</c:v>
                </c:pt>
                <c:pt idx="1419">
                  <c:v>444</c:v>
                </c:pt>
                <c:pt idx="1420">
                  <c:v>444</c:v>
                </c:pt>
                <c:pt idx="1421">
                  <c:v>443</c:v>
                </c:pt>
                <c:pt idx="1422">
                  <c:v>443</c:v>
                </c:pt>
                <c:pt idx="1423">
                  <c:v>444</c:v>
                </c:pt>
                <c:pt idx="1424">
                  <c:v>444</c:v>
                </c:pt>
                <c:pt idx="1425">
                  <c:v>444</c:v>
                </c:pt>
                <c:pt idx="1426">
                  <c:v>444</c:v>
                </c:pt>
                <c:pt idx="1427">
                  <c:v>444</c:v>
                </c:pt>
                <c:pt idx="1428">
                  <c:v>444</c:v>
                </c:pt>
                <c:pt idx="1429">
                  <c:v>443</c:v>
                </c:pt>
                <c:pt idx="1430">
                  <c:v>443</c:v>
                </c:pt>
                <c:pt idx="1431">
                  <c:v>443</c:v>
                </c:pt>
                <c:pt idx="1432">
                  <c:v>443</c:v>
                </c:pt>
                <c:pt idx="1433">
                  <c:v>444</c:v>
                </c:pt>
                <c:pt idx="1434">
                  <c:v>443</c:v>
                </c:pt>
                <c:pt idx="1435">
                  <c:v>444</c:v>
                </c:pt>
                <c:pt idx="1436">
                  <c:v>443</c:v>
                </c:pt>
                <c:pt idx="1437">
                  <c:v>443</c:v>
                </c:pt>
                <c:pt idx="1438">
                  <c:v>443</c:v>
                </c:pt>
                <c:pt idx="1439">
                  <c:v>442</c:v>
                </c:pt>
                <c:pt idx="1440">
                  <c:v>444</c:v>
                </c:pt>
                <c:pt idx="1441">
                  <c:v>443</c:v>
                </c:pt>
                <c:pt idx="1442">
                  <c:v>443</c:v>
                </c:pt>
                <c:pt idx="1443">
                  <c:v>442</c:v>
                </c:pt>
                <c:pt idx="1444">
                  <c:v>443</c:v>
                </c:pt>
                <c:pt idx="1445">
                  <c:v>442</c:v>
                </c:pt>
                <c:pt idx="1446">
                  <c:v>442</c:v>
                </c:pt>
                <c:pt idx="1447">
                  <c:v>443</c:v>
                </c:pt>
                <c:pt idx="1448">
                  <c:v>443</c:v>
                </c:pt>
                <c:pt idx="1449">
                  <c:v>442</c:v>
                </c:pt>
                <c:pt idx="1450">
                  <c:v>443</c:v>
                </c:pt>
                <c:pt idx="1451">
                  <c:v>443</c:v>
                </c:pt>
                <c:pt idx="1452">
                  <c:v>442</c:v>
                </c:pt>
                <c:pt idx="1453">
                  <c:v>443</c:v>
                </c:pt>
                <c:pt idx="1454">
                  <c:v>442</c:v>
                </c:pt>
                <c:pt idx="1455">
                  <c:v>442</c:v>
                </c:pt>
                <c:pt idx="1456">
                  <c:v>442</c:v>
                </c:pt>
                <c:pt idx="1457">
                  <c:v>442</c:v>
                </c:pt>
                <c:pt idx="1458">
                  <c:v>441</c:v>
                </c:pt>
                <c:pt idx="1459">
                  <c:v>442</c:v>
                </c:pt>
                <c:pt idx="1460">
                  <c:v>442</c:v>
                </c:pt>
                <c:pt idx="1461">
                  <c:v>443</c:v>
                </c:pt>
                <c:pt idx="1462">
                  <c:v>442</c:v>
                </c:pt>
                <c:pt idx="1463">
                  <c:v>442</c:v>
                </c:pt>
                <c:pt idx="1464">
                  <c:v>443</c:v>
                </c:pt>
                <c:pt idx="1465">
                  <c:v>441</c:v>
                </c:pt>
                <c:pt idx="1466">
                  <c:v>441</c:v>
                </c:pt>
                <c:pt idx="1467">
                  <c:v>442</c:v>
                </c:pt>
                <c:pt idx="1468">
                  <c:v>441</c:v>
                </c:pt>
                <c:pt idx="1469">
                  <c:v>442</c:v>
                </c:pt>
                <c:pt idx="1470">
                  <c:v>442</c:v>
                </c:pt>
                <c:pt idx="1471">
                  <c:v>443</c:v>
                </c:pt>
                <c:pt idx="1472">
                  <c:v>441</c:v>
                </c:pt>
                <c:pt idx="1473">
                  <c:v>441</c:v>
                </c:pt>
                <c:pt idx="1474">
                  <c:v>444</c:v>
                </c:pt>
                <c:pt idx="1475">
                  <c:v>441</c:v>
                </c:pt>
                <c:pt idx="1476">
                  <c:v>441</c:v>
                </c:pt>
                <c:pt idx="1477">
                  <c:v>441</c:v>
                </c:pt>
                <c:pt idx="1478">
                  <c:v>441</c:v>
                </c:pt>
                <c:pt idx="1479">
                  <c:v>440</c:v>
                </c:pt>
                <c:pt idx="1480">
                  <c:v>441</c:v>
                </c:pt>
                <c:pt idx="1481">
                  <c:v>442</c:v>
                </c:pt>
                <c:pt idx="1482">
                  <c:v>440</c:v>
                </c:pt>
                <c:pt idx="1483">
                  <c:v>440</c:v>
                </c:pt>
                <c:pt idx="1484">
                  <c:v>441</c:v>
                </c:pt>
                <c:pt idx="1485">
                  <c:v>440</c:v>
                </c:pt>
                <c:pt idx="1486">
                  <c:v>440</c:v>
                </c:pt>
                <c:pt idx="1487">
                  <c:v>440</c:v>
                </c:pt>
                <c:pt idx="1488">
                  <c:v>441</c:v>
                </c:pt>
                <c:pt idx="1489">
                  <c:v>440</c:v>
                </c:pt>
                <c:pt idx="1490">
                  <c:v>440</c:v>
                </c:pt>
                <c:pt idx="1491">
                  <c:v>440</c:v>
                </c:pt>
                <c:pt idx="1492">
                  <c:v>439</c:v>
                </c:pt>
                <c:pt idx="1493">
                  <c:v>439</c:v>
                </c:pt>
                <c:pt idx="1494">
                  <c:v>439</c:v>
                </c:pt>
                <c:pt idx="1495">
                  <c:v>439</c:v>
                </c:pt>
                <c:pt idx="1496">
                  <c:v>438</c:v>
                </c:pt>
                <c:pt idx="1497">
                  <c:v>440</c:v>
                </c:pt>
                <c:pt idx="1498">
                  <c:v>439</c:v>
                </c:pt>
                <c:pt idx="1499">
                  <c:v>438</c:v>
                </c:pt>
                <c:pt idx="1500">
                  <c:v>438</c:v>
                </c:pt>
                <c:pt idx="1501">
                  <c:v>438</c:v>
                </c:pt>
                <c:pt idx="1502">
                  <c:v>437</c:v>
                </c:pt>
                <c:pt idx="1503">
                  <c:v>437</c:v>
                </c:pt>
                <c:pt idx="1504">
                  <c:v>438</c:v>
                </c:pt>
                <c:pt idx="1505">
                  <c:v>439</c:v>
                </c:pt>
                <c:pt idx="1506">
                  <c:v>437</c:v>
                </c:pt>
                <c:pt idx="1507">
                  <c:v>438</c:v>
                </c:pt>
                <c:pt idx="1508">
                  <c:v>437</c:v>
                </c:pt>
                <c:pt idx="1509">
                  <c:v>436</c:v>
                </c:pt>
                <c:pt idx="1510">
                  <c:v>437</c:v>
                </c:pt>
                <c:pt idx="1511">
                  <c:v>437</c:v>
                </c:pt>
                <c:pt idx="1512">
                  <c:v>436</c:v>
                </c:pt>
                <c:pt idx="1513">
                  <c:v>436</c:v>
                </c:pt>
                <c:pt idx="1514">
                  <c:v>436</c:v>
                </c:pt>
                <c:pt idx="1515">
                  <c:v>436</c:v>
                </c:pt>
                <c:pt idx="1516">
                  <c:v>436</c:v>
                </c:pt>
                <c:pt idx="1517">
                  <c:v>436</c:v>
                </c:pt>
                <c:pt idx="1518">
                  <c:v>436</c:v>
                </c:pt>
                <c:pt idx="1519">
                  <c:v>435</c:v>
                </c:pt>
                <c:pt idx="1520">
                  <c:v>436</c:v>
                </c:pt>
                <c:pt idx="1521">
                  <c:v>436</c:v>
                </c:pt>
                <c:pt idx="1522">
                  <c:v>434</c:v>
                </c:pt>
                <c:pt idx="1523">
                  <c:v>435</c:v>
                </c:pt>
                <c:pt idx="1524">
                  <c:v>435</c:v>
                </c:pt>
                <c:pt idx="1525">
                  <c:v>434</c:v>
                </c:pt>
                <c:pt idx="1526">
                  <c:v>434</c:v>
                </c:pt>
                <c:pt idx="1527">
                  <c:v>435</c:v>
                </c:pt>
                <c:pt idx="1528">
                  <c:v>435</c:v>
                </c:pt>
                <c:pt idx="1529">
                  <c:v>434</c:v>
                </c:pt>
                <c:pt idx="1530">
                  <c:v>433</c:v>
                </c:pt>
                <c:pt idx="1531">
                  <c:v>433</c:v>
                </c:pt>
                <c:pt idx="1532">
                  <c:v>433</c:v>
                </c:pt>
                <c:pt idx="1533">
                  <c:v>432</c:v>
                </c:pt>
                <c:pt idx="1534">
                  <c:v>434</c:v>
                </c:pt>
                <c:pt idx="1535">
                  <c:v>433</c:v>
                </c:pt>
                <c:pt idx="1536">
                  <c:v>434</c:v>
                </c:pt>
                <c:pt idx="1537">
                  <c:v>432</c:v>
                </c:pt>
                <c:pt idx="1538">
                  <c:v>432</c:v>
                </c:pt>
                <c:pt idx="1539">
                  <c:v>432</c:v>
                </c:pt>
                <c:pt idx="1540">
                  <c:v>431</c:v>
                </c:pt>
                <c:pt idx="1541">
                  <c:v>431</c:v>
                </c:pt>
                <c:pt idx="1542">
                  <c:v>430</c:v>
                </c:pt>
                <c:pt idx="1543">
                  <c:v>431</c:v>
                </c:pt>
                <c:pt idx="1544">
                  <c:v>431</c:v>
                </c:pt>
                <c:pt idx="1545">
                  <c:v>431</c:v>
                </c:pt>
                <c:pt idx="1546">
                  <c:v>430</c:v>
                </c:pt>
                <c:pt idx="1547">
                  <c:v>430</c:v>
                </c:pt>
                <c:pt idx="1548">
                  <c:v>430</c:v>
                </c:pt>
                <c:pt idx="1549">
                  <c:v>430</c:v>
                </c:pt>
                <c:pt idx="1550">
                  <c:v>429</c:v>
                </c:pt>
                <c:pt idx="1551">
                  <c:v>429</c:v>
                </c:pt>
                <c:pt idx="1552">
                  <c:v>428</c:v>
                </c:pt>
                <c:pt idx="1553">
                  <c:v>428</c:v>
                </c:pt>
                <c:pt idx="1554">
                  <c:v>428</c:v>
                </c:pt>
                <c:pt idx="1555">
                  <c:v>429</c:v>
                </c:pt>
                <c:pt idx="1556">
                  <c:v>428</c:v>
                </c:pt>
                <c:pt idx="1557">
                  <c:v>428</c:v>
                </c:pt>
                <c:pt idx="1558">
                  <c:v>428</c:v>
                </c:pt>
                <c:pt idx="1559">
                  <c:v>427</c:v>
                </c:pt>
                <c:pt idx="1560">
                  <c:v>427</c:v>
                </c:pt>
                <c:pt idx="1561">
                  <c:v>427</c:v>
                </c:pt>
                <c:pt idx="1562">
                  <c:v>426</c:v>
                </c:pt>
                <c:pt idx="1563">
                  <c:v>426</c:v>
                </c:pt>
                <c:pt idx="1564">
                  <c:v>426</c:v>
                </c:pt>
                <c:pt idx="1565">
                  <c:v>426</c:v>
                </c:pt>
                <c:pt idx="1566">
                  <c:v>425</c:v>
                </c:pt>
                <c:pt idx="1567">
                  <c:v>426</c:v>
                </c:pt>
                <c:pt idx="1568">
                  <c:v>425</c:v>
                </c:pt>
                <c:pt idx="1569">
                  <c:v>425</c:v>
                </c:pt>
                <c:pt idx="1570">
                  <c:v>424</c:v>
                </c:pt>
                <c:pt idx="1571">
                  <c:v>424</c:v>
                </c:pt>
                <c:pt idx="1572">
                  <c:v>423</c:v>
                </c:pt>
                <c:pt idx="1573">
                  <c:v>423</c:v>
                </c:pt>
                <c:pt idx="1574">
                  <c:v>424</c:v>
                </c:pt>
                <c:pt idx="1575">
                  <c:v>423</c:v>
                </c:pt>
                <c:pt idx="1576">
                  <c:v>422</c:v>
                </c:pt>
                <c:pt idx="1577">
                  <c:v>422</c:v>
                </c:pt>
                <c:pt idx="1578">
                  <c:v>422</c:v>
                </c:pt>
                <c:pt idx="1579">
                  <c:v>421</c:v>
                </c:pt>
                <c:pt idx="1580">
                  <c:v>421</c:v>
                </c:pt>
                <c:pt idx="1581">
                  <c:v>421</c:v>
                </c:pt>
                <c:pt idx="1582">
                  <c:v>421</c:v>
                </c:pt>
                <c:pt idx="1583">
                  <c:v>420</c:v>
                </c:pt>
                <c:pt idx="1584">
                  <c:v>420</c:v>
                </c:pt>
                <c:pt idx="1585">
                  <c:v>419</c:v>
                </c:pt>
                <c:pt idx="1586">
                  <c:v>419</c:v>
                </c:pt>
                <c:pt idx="1587">
                  <c:v>418</c:v>
                </c:pt>
                <c:pt idx="1588">
                  <c:v>419</c:v>
                </c:pt>
                <c:pt idx="1589">
                  <c:v>418</c:v>
                </c:pt>
                <c:pt idx="1590">
                  <c:v>417</c:v>
                </c:pt>
                <c:pt idx="1591">
                  <c:v>418</c:v>
                </c:pt>
                <c:pt idx="1592">
                  <c:v>417</c:v>
                </c:pt>
                <c:pt idx="1593">
                  <c:v>417</c:v>
                </c:pt>
                <c:pt idx="1594">
                  <c:v>416</c:v>
                </c:pt>
                <c:pt idx="1595">
                  <c:v>416</c:v>
                </c:pt>
                <c:pt idx="1596">
                  <c:v>415</c:v>
                </c:pt>
                <c:pt idx="1597">
                  <c:v>415</c:v>
                </c:pt>
                <c:pt idx="1598">
                  <c:v>417</c:v>
                </c:pt>
                <c:pt idx="1599">
                  <c:v>414</c:v>
                </c:pt>
                <c:pt idx="1600">
                  <c:v>414</c:v>
                </c:pt>
                <c:pt idx="1601">
                  <c:v>414</c:v>
                </c:pt>
                <c:pt idx="1602">
                  <c:v>414</c:v>
                </c:pt>
                <c:pt idx="1603">
                  <c:v>413</c:v>
                </c:pt>
                <c:pt idx="1604">
                  <c:v>413</c:v>
                </c:pt>
                <c:pt idx="1605">
                  <c:v>413</c:v>
                </c:pt>
                <c:pt idx="1606">
                  <c:v>412</c:v>
                </c:pt>
                <c:pt idx="1607">
                  <c:v>412</c:v>
                </c:pt>
                <c:pt idx="1608">
                  <c:v>412</c:v>
                </c:pt>
                <c:pt idx="1609">
                  <c:v>412</c:v>
                </c:pt>
                <c:pt idx="1610">
                  <c:v>411</c:v>
                </c:pt>
                <c:pt idx="1611">
                  <c:v>411</c:v>
                </c:pt>
                <c:pt idx="1612">
                  <c:v>411</c:v>
                </c:pt>
                <c:pt idx="1613">
                  <c:v>410</c:v>
                </c:pt>
                <c:pt idx="1614">
                  <c:v>410</c:v>
                </c:pt>
                <c:pt idx="1615">
                  <c:v>409</c:v>
                </c:pt>
                <c:pt idx="1616">
                  <c:v>408</c:v>
                </c:pt>
                <c:pt idx="1617">
                  <c:v>408</c:v>
                </c:pt>
                <c:pt idx="1618">
                  <c:v>409</c:v>
                </c:pt>
                <c:pt idx="1619">
                  <c:v>409</c:v>
                </c:pt>
                <c:pt idx="1620">
                  <c:v>407</c:v>
                </c:pt>
                <c:pt idx="1621">
                  <c:v>408</c:v>
                </c:pt>
                <c:pt idx="1622">
                  <c:v>407</c:v>
                </c:pt>
                <c:pt idx="1623">
                  <c:v>406</c:v>
                </c:pt>
                <c:pt idx="1624">
                  <c:v>406</c:v>
                </c:pt>
                <c:pt idx="1625">
                  <c:v>407</c:v>
                </c:pt>
                <c:pt idx="1626">
                  <c:v>406</c:v>
                </c:pt>
                <c:pt idx="1627">
                  <c:v>404</c:v>
                </c:pt>
                <c:pt idx="1628">
                  <c:v>405</c:v>
                </c:pt>
                <c:pt idx="1629">
                  <c:v>406</c:v>
                </c:pt>
                <c:pt idx="1630">
                  <c:v>403</c:v>
                </c:pt>
                <c:pt idx="1631">
                  <c:v>403</c:v>
                </c:pt>
                <c:pt idx="1632">
                  <c:v>403</c:v>
                </c:pt>
                <c:pt idx="1633">
                  <c:v>403</c:v>
                </c:pt>
                <c:pt idx="1634">
                  <c:v>402</c:v>
                </c:pt>
                <c:pt idx="1635">
                  <c:v>403</c:v>
                </c:pt>
                <c:pt idx="1636">
                  <c:v>401</c:v>
                </c:pt>
                <c:pt idx="1637">
                  <c:v>400</c:v>
                </c:pt>
                <c:pt idx="1638">
                  <c:v>400</c:v>
                </c:pt>
                <c:pt idx="1639">
                  <c:v>400</c:v>
                </c:pt>
                <c:pt idx="1640">
                  <c:v>400</c:v>
                </c:pt>
                <c:pt idx="1641">
                  <c:v>400</c:v>
                </c:pt>
                <c:pt idx="1642">
                  <c:v>399</c:v>
                </c:pt>
                <c:pt idx="1643">
                  <c:v>399</c:v>
                </c:pt>
                <c:pt idx="1644">
                  <c:v>398</c:v>
                </c:pt>
                <c:pt idx="1645">
                  <c:v>398</c:v>
                </c:pt>
                <c:pt idx="1646">
                  <c:v>397</c:v>
                </c:pt>
                <c:pt idx="1647">
                  <c:v>397</c:v>
                </c:pt>
                <c:pt idx="1648">
                  <c:v>398</c:v>
                </c:pt>
                <c:pt idx="1649">
                  <c:v>397</c:v>
                </c:pt>
                <c:pt idx="1650">
                  <c:v>396</c:v>
                </c:pt>
                <c:pt idx="1651">
                  <c:v>396</c:v>
                </c:pt>
                <c:pt idx="1652">
                  <c:v>396</c:v>
                </c:pt>
                <c:pt idx="1653">
                  <c:v>394</c:v>
                </c:pt>
                <c:pt idx="1654">
                  <c:v>395</c:v>
                </c:pt>
                <c:pt idx="1655">
                  <c:v>394</c:v>
                </c:pt>
                <c:pt idx="1656">
                  <c:v>394</c:v>
                </c:pt>
                <c:pt idx="1657">
                  <c:v>393</c:v>
                </c:pt>
                <c:pt idx="1658">
                  <c:v>393</c:v>
                </c:pt>
                <c:pt idx="1659">
                  <c:v>393</c:v>
                </c:pt>
                <c:pt idx="1660">
                  <c:v>394</c:v>
                </c:pt>
                <c:pt idx="1661">
                  <c:v>392</c:v>
                </c:pt>
                <c:pt idx="1662">
                  <c:v>392</c:v>
                </c:pt>
                <c:pt idx="1663">
                  <c:v>391</c:v>
                </c:pt>
                <c:pt idx="1664">
                  <c:v>391</c:v>
                </c:pt>
                <c:pt idx="1665">
                  <c:v>390</c:v>
                </c:pt>
                <c:pt idx="1666">
                  <c:v>390</c:v>
                </c:pt>
                <c:pt idx="1667">
                  <c:v>389</c:v>
                </c:pt>
                <c:pt idx="1668">
                  <c:v>389</c:v>
                </c:pt>
                <c:pt idx="1669">
                  <c:v>389</c:v>
                </c:pt>
                <c:pt idx="1670">
                  <c:v>388</c:v>
                </c:pt>
                <c:pt idx="1671">
                  <c:v>387</c:v>
                </c:pt>
                <c:pt idx="1672">
                  <c:v>387</c:v>
                </c:pt>
                <c:pt idx="1673">
                  <c:v>386</c:v>
                </c:pt>
                <c:pt idx="1674">
                  <c:v>385</c:v>
                </c:pt>
                <c:pt idx="1675">
                  <c:v>385</c:v>
                </c:pt>
                <c:pt idx="1676">
                  <c:v>385</c:v>
                </c:pt>
                <c:pt idx="1677">
                  <c:v>384</c:v>
                </c:pt>
                <c:pt idx="1678">
                  <c:v>383</c:v>
                </c:pt>
                <c:pt idx="1679">
                  <c:v>384</c:v>
                </c:pt>
                <c:pt idx="1680">
                  <c:v>383</c:v>
                </c:pt>
                <c:pt idx="1681">
                  <c:v>382</c:v>
                </c:pt>
                <c:pt idx="1682">
                  <c:v>381</c:v>
                </c:pt>
                <c:pt idx="1683">
                  <c:v>380</c:v>
                </c:pt>
                <c:pt idx="1684">
                  <c:v>380</c:v>
                </c:pt>
                <c:pt idx="1685">
                  <c:v>380</c:v>
                </c:pt>
                <c:pt idx="1686">
                  <c:v>380</c:v>
                </c:pt>
                <c:pt idx="1687">
                  <c:v>378</c:v>
                </c:pt>
                <c:pt idx="1688">
                  <c:v>378</c:v>
                </c:pt>
                <c:pt idx="1689">
                  <c:v>378</c:v>
                </c:pt>
                <c:pt idx="1690">
                  <c:v>377</c:v>
                </c:pt>
                <c:pt idx="1691">
                  <c:v>376</c:v>
                </c:pt>
                <c:pt idx="1692">
                  <c:v>376</c:v>
                </c:pt>
                <c:pt idx="1693">
                  <c:v>376</c:v>
                </c:pt>
                <c:pt idx="1694">
                  <c:v>374</c:v>
                </c:pt>
                <c:pt idx="1695">
                  <c:v>374</c:v>
                </c:pt>
                <c:pt idx="1696">
                  <c:v>373</c:v>
                </c:pt>
                <c:pt idx="1697">
                  <c:v>373</c:v>
                </c:pt>
                <c:pt idx="1698">
                  <c:v>373</c:v>
                </c:pt>
                <c:pt idx="1699">
                  <c:v>372</c:v>
                </c:pt>
                <c:pt idx="1700">
                  <c:v>371</c:v>
                </c:pt>
                <c:pt idx="1701">
                  <c:v>369</c:v>
                </c:pt>
                <c:pt idx="1702">
                  <c:v>370</c:v>
                </c:pt>
                <c:pt idx="1703">
                  <c:v>368</c:v>
                </c:pt>
                <c:pt idx="1704">
                  <c:v>368</c:v>
                </c:pt>
                <c:pt idx="1705">
                  <c:v>367</c:v>
                </c:pt>
                <c:pt idx="1706">
                  <c:v>367</c:v>
                </c:pt>
                <c:pt idx="1707">
                  <c:v>366</c:v>
                </c:pt>
                <c:pt idx="1708">
                  <c:v>365</c:v>
                </c:pt>
                <c:pt idx="1709">
                  <c:v>365</c:v>
                </c:pt>
                <c:pt idx="1710">
                  <c:v>364</c:v>
                </c:pt>
                <c:pt idx="1711">
                  <c:v>363</c:v>
                </c:pt>
                <c:pt idx="1712">
                  <c:v>363</c:v>
                </c:pt>
                <c:pt idx="1713">
                  <c:v>362</c:v>
                </c:pt>
                <c:pt idx="1714">
                  <c:v>361</c:v>
                </c:pt>
                <c:pt idx="1715">
                  <c:v>361</c:v>
                </c:pt>
                <c:pt idx="1716">
                  <c:v>361</c:v>
                </c:pt>
                <c:pt idx="1717">
                  <c:v>360</c:v>
                </c:pt>
                <c:pt idx="1718">
                  <c:v>359</c:v>
                </c:pt>
                <c:pt idx="1719">
                  <c:v>358</c:v>
                </c:pt>
                <c:pt idx="1720">
                  <c:v>357</c:v>
                </c:pt>
                <c:pt idx="1721">
                  <c:v>356</c:v>
                </c:pt>
                <c:pt idx="1722">
                  <c:v>357</c:v>
                </c:pt>
                <c:pt idx="1723">
                  <c:v>355</c:v>
                </c:pt>
                <c:pt idx="1724">
                  <c:v>354</c:v>
                </c:pt>
                <c:pt idx="1725">
                  <c:v>353</c:v>
                </c:pt>
                <c:pt idx="1726">
                  <c:v>353</c:v>
                </c:pt>
                <c:pt idx="1727">
                  <c:v>352</c:v>
                </c:pt>
                <c:pt idx="1728">
                  <c:v>352</c:v>
                </c:pt>
                <c:pt idx="1729">
                  <c:v>352</c:v>
                </c:pt>
                <c:pt idx="1730">
                  <c:v>350</c:v>
                </c:pt>
                <c:pt idx="1731">
                  <c:v>349</c:v>
                </c:pt>
                <c:pt idx="1732">
                  <c:v>349</c:v>
                </c:pt>
                <c:pt idx="1733">
                  <c:v>349</c:v>
                </c:pt>
                <c:pt idx="1734">
                  <c:v>348</c:v>
                </c:pt>
                <c:pt idx="1735">
                  <c:v>346</c:v>
                </c:pt>
                <c:pt idx="1736">
                  <c:v>346</c:v>
                </c:pt>
                <c:pt idx="1737">
                  <c:v>344</c:v>
                </c:pt>
                <c:pt idx="1738">
                  <c:v>344</c:v>
                </c:pt>
                <c:pt idx="1739">
                  <c:v>343</c:v>
                </c:pt>
                <c:pt idx="1740">
                  <c:v>342</c:v>
                </c:pt>
                <c:pt idx="1741">
                  <c:v>342</c:v>
                </c:pt>
                <c:pt idx="1742">
                  <c:v>340</c:v>
                </c:pt>
                <c:pt idx="1743">
                  <c:v>340</c:v>
                </c:pt>
                <c:pt idx="1744">
                  <c:v>339</c:v>
                </c:pt>
                <c:pt idx="1745">
                  <c:v>337</c:v>
                </c:pt>
                <c:pt idx="1746">
                  <c:v>338</c:v>
                </c:pt>
                <c:pt idx="1747">
                  <c:v>336</c:v>
                </c:pt>
                <c:pt idx="1748">
                  <c:v>336</c:v>
                </c:pt>
                <c:pt idx="1749">
                  <c:v>335</c:v>
                </c:pt>
                <c:pt idx="1750">
                  <c:v>334</c:v>
                </c:pt>
                <c:pt idx="1751">
                  <c:v>333</c:v>
                </c:pt>
                <c:pt idx="1752">
                  <c:v>332</c:v>
                </c:pt>
                <c:pt idx="1753">
                  <c:v>333</c:v>
                </c:pt>
                <c:pt idx="1754">
                  <c:v>330</c:v>
                </c:pt>
                <c:pt idx="1755">
                  <c:v>330</c:v>
                </c:pt>
                <c:pt idx="1756">
                  <c:v>329</c:v>
                </c:pt>
                <c:pt idx="1757">
                  <c:v>327</c:v>
                </c:pt>
                <c:pt idx="1758">
                  <c:v>327</c:v>
                </c:pt>
                <c:pt idx="1759">
                  <c:v>326</c:v>
                </c:pt>
                <c:pt idx="1760">
                  <c:v>325</c:v>
                </c:pt>
                <c:pt idx="1761">
                  <c:v>324</c:v>
                </c:pt>
                <c:pt idx="1762">
                  <c:v>324</c:v>
                </c:pt>
                <c:pt idx="1763">
                  <c:v>322</c:v>
                </c:pt>
                <c:pt idx="1764">
                  <c:v>322</c:v>
                </c:pt>
                <c:pt idx="1765">
                  <c:v>321</c:v>
                </c:pt>
                <c:pt idx="1766">
                  <c:v>320</c:v>
                </c:pt>
                <c:pt idx="1767">
                  <c:v>320</c:v>
                </c:pt>
                <c:pt idx="1768">
                  <c:v>318</c:v>
                </c:pt>
                <c:pt idx="1769">
                  <c:v>318</c:v>
                </c:pt>
                <c:pt idx="1770">
                  <c:v>317</c:v>
                </c:pt>
                <c:pt idx="1771">
                  <c:v>315</c:v>
                </c:pt>
                <c:pt idx="1772">
                  <c:v>314</c:v>
                </c:pt>
                <c:pt idx="1773">
                  <c:v>313</c:v>
                </c:pt>
                <c:pt idx="1774">
                  <c:v>312</c:v>
                </c:pt>
                <c:pt idx="1775">
                  <c:v>311</c:v>
                </c:pt>
                <c:pt idx="1776">
                  <c:v>309</c:v>
                </c:pt>
                <c:pt idx="1777">
                  <c:v>308</c:v>
                </c:pt>
                <c:pt idx="1778">
                  <c:v>306</c:v>
                </c:pt>
                <c:pt idx="1779">
                  <c:v>305</c:v>
                </c:pt>
                <c:pt idx="1780">
                  <c:v>305</c:v>
                </c:pt>
                <c:pt idx="1781">
                  <c:v>303</c:v>
                </c:pt>
                <c:pt idx="1782">
                  <c:v>301</c:v>
                </c:pt>
                <c:pt idx="1783">
                  <c:v>301</c:v>
                </c:pt>
                <c:pt idx="1784">
                  <c:v>300</c:v>
                </c:pt>
                <c:pt idx="1785">
                  <c:v>298</c:v>
                </c:pt>
                <c:pt idx="1786">
                  <c:v>298</c:v>
                </c:pt>
                <c:pt idx="1787">
                  <c:v>296</c:v>
                </c:pt>
                <c:pt idx="1788">
                  <c:v>294</c:v>
                </c:pt>
                <c:pt idx="1789">
                  <c:v>294</c:v>
                </c:pt>
                <c:pt idx="1790">
                  <c:v>292</c:v>
                </c:pt>
                <c:pt idx="1791">
                  <c:v>291</c:v>
                </c:pt>
                <c:pt idx="1792">
                  <c:v>289</c:v>
                </c:pt>
                <c:pt idx="1793">
                  <c:v>289</c:v>
                </c:pt>
                <c:pt idx="1794">
                  <c:v>287</c:v>
                </c:pt>
                <c:pt idx="1795">
                  <c:v>286</c:v>
                </c:pt>
                <c:pt idx="1796">
                  <c:v>286</c:v>
                </c:pt>
                <c:pt idx="1797">
                  <c:v>284</c:v>
                </c:pt>
                <c:pt idx="1798">
                  <c:v>283</c:v>
                </c:pt>
                <c:pt idx="1799">
                  <c:v>282</c:v>
                </c:pt>
                <c:pt idx="1800">
                  <c:v>281</c:v>
                </c:pt>
                <c:pt idx="1801">
                  <c:v>279</c:v>
                </c:pt>
                <c:pt idx="1802">
                  <c:v>279</c:v>
                </c:pt>
                <c:pt idx="1803">
                  <c:v>277</c:v>
                </c:pt>
                <c:pt idx="1804">
                  <c:v>276</c:v>
                </c:pt>
                <c:pt idx="1805">
                  <c:v>274</c:v>
                </c:pt>
                <c:pt idx="1806">
                  <c:v>273</c:v>
                </c:pt>
                <c:pt idx="1807">
                  <c:v>272</c:v>
                </c:pt>
                <c:pt idx="1808">
                  <c:v>271</c:v>
                </c:pt>
                <c:pt idx="1809">
                  <c:v>270</c:v>
                </c:pt>
                <c:pt idx="1810">
                  <c:v>269</c:v>
                </c:pt>
                <c:pt idx="1811">
                  <c:v>268</c:v>
                </c:pt>
                <c:pt idx="1812">
                  <c:v>266</c:v>
                </c:pt>
                <c:pt idx="1813">
                  <c:v>265</c:v>
                </c:pt>
                <c:pt idx="1814">
                  <c:v>264</c:v>
                </c:pt>
                <c:pt idx="1815">
                  <c:v>263</c:v>
                </c:pt>
                <c:pt idx="1816">
                  <c:v>261</c:v>
                </c:pt>
                <c:pt idx="1817">
                  <c:v>259</c:v>
                </c:pt>
                <c:pt idx="1818">
                  <c:v>257</c:v>
                </c:pt>
                <c:pt idx="1819">
                  <c:v>255</c:v>
                </c:pt>
                <c:pt idx="1820">
                  <c:v>254</c:v>
                </c:pt>
                <c:pt idx="1821">
                  <c:v>254</c:v>
                </c:pt>
                <c:pt idx="1822">
                  <c:v>252</c:v>
                </c:pt>
                <c:pt idx="1823">
                  <c:v>251</c:v>
                </c:pt>
                <c:pt idx="1824">
                  <c:v>248</c:v>
                </c:pt>
                <c:pt idx="1825">
                  <c:v>246</c:v>
                </c:pt>
                <c:pt idx="1826">
                  <c:v>245</c:v>
                </c:pt>
                <c:pt idx="1827">
                  <c:v>243</c:v>
                </c:pt>
                <c:pt idx="1828">
                  <c:v>240</c:v>
                </c:pt>
                <c:pt idx="1829">
                  <c:v>239</c:v>
                </c:pt>
                <c:pt idx="1830">
                  <c:v>238</c:v>
                </c:pt>
                <c:pt idx="1831">
                  <c:v>236</c:v>
                </c:pt>
                <c:pt idx="1832">
                  <c:v>234</c:v>
                </c:pt>
                <c:pt idx="1833">
                  <c:v>233</c:v>
                </c:pt>
                <c:pt idx="1834">
                  <c:v>231</c:v>
                </c:pt>
                <c:pt idx="1835">
                  <c:v>228</c:v>
                </c:pt>
                <c:pt idx="1836">
                  <c:v>226</c:v>
                </c:pt>
                <c:pt idx="1837">
                  <c:v>225</c:v>
                </c:pt>
                <c:pt idx="1838">
                  <c:v>223</c:v>
                </c:pt>
                <c:pt idx="1839">
                  <c:v>221</c:v>
                </c:pt>
                <c:pt idx="1840">
                  <c:v>219</c:v>
                </c:pt>
                <c:pt idx="1841">
                  <c:v>218</c:v>
                </c:pt>
                <c:pt idx="1842">
                  <c:v>216</c:v>
                </c:pt>
                <c:pt idx="1843">
                  <c:v>215</c:v>
                </c:pt>
                <c:pt idx="1844">
                  <c:v>213</c:v>
                </c:pt>
                <c:pt idx="1845">
                  <c:v>211</c:v>
                </c:pt>
                <c:pt idx="1846">
                  <c:v>210</c:v>
                </c:pt>
                <c:pt idx="1847">
                  <c:v>207</c:v>
                </c:pt>
                <c:pt idx="1848">
                  <c:v>205</c:v>
                </c:pt>
                <c:pt idx="1849">
                  <c:v>202</c:v>
                </c:pt>
                <c:pt idx="1850">
                  <c:v>201</c:v>
                </c:pt>
                <c:pt idx="1851">
                  <c:v>198</c:v>
                </c:pt>
                <c:pt idx="1852">
                  <c:v>195</c:v>
                </c:pt>
                <c:pt idx="1853">
                  <c:v>193</c:v>
                </c:pt>
                <c:pt idx="1854">
                  <c:v>191</c:v>
                </c:pt>
                <c:pt idx="1855">
                  <c:v>189</c:v>
                </c:pt>
                <c:pt idx="1856">
                  <c:v>186</c:v>
                </c:pt>
                <c:pt idx="1857">
                  <c:v>183</c:v>
                </c:pt>
                <c:pt idx="1858">
                  <c:v>180</c:v>
                </c:pt>
                <c:pt idx="1859">
                  <c:v>179</c:v>
                </c:pt>
                <c:pt idx="1860">
                  <c:v>178</c:v>
                </c:pt>
                <c:pt idx="1861">
                  <c:v>176</c:v>
                </c:pt>
                <c:pt idx="1862">
                  <c:v>173</c:v>
                </c:pt>
                <c:pt idx="1863">
                  <c:v>170</c:v>
                </c:pt>
                <c:pt idx="1864">
                  <c:v>167</c:v>
                </c:pt>
                <c:pt idx="1865">
                  <c:v>164</c:v>
                </c:pt>
                <c:pt idx="1866">
                  <c:v>163</c:v>
                </c:pt>
                <c:pt idx="1867">
                  <c:v>161</c:v>
                </c:pt>
                <c:pt idx="1868">
                  <c:v>157</c:v>
                </c:pt>
                <c:pt idx="1869">
                  <c:v>155</c:v>
                </c:pt>
                <c:pt idx="1870">
                  <c:v>152</c:v>
                </c:pt>
                <c:pt idx="1871">
                  <c:v>150</c:v>
                </c:pt>
                <c:pt idx="1872">
                  <c:v>149</c:v>
                </c:pt>
                <c:pt idx="1873">
                  <c:v>147</c:v>
                </c:pt>
                <c:pt idx="1874">
                  <c:v>143</c:v>
                </c:pt>
                <c:pt idx="1875">
                  <c:v>141</c:v>
                </c:pt>
                <c:pt idx="1876">
                  <c:v>137</c:v>
                </c:pt>
                <c:pt idx="1877">
                  <c:v>136</c:v>
                </c:pt>
                <c:pt idx="1878">
                  <c:v>133</c:v>
                </c:pt>
                <c:pt idx="1879">
                  <c:v>130</c:v>
                </c:pt>
                <c:pt idx="1880">
                  <c:v>129</c:v>
                </c:pt>
                <c:pt idx="1881">
                  <c:v>125</c:v>
                </c:pt>
                <c:pt idx="1882">
                  <c:v>122</c:v>
                </c:pt>
                <c:pt idx="1883">
                  <c:v>119</c:v>
                </c:pt>
                <c:pt idx="1884">
                  <c:v>116</c:v>
                </c:pt>
                <c:pt idx="1885">
                  <c:v>114</c:v>
                </c:pt>
                <c:pt idx="1886">
                  <c:v>110</c:v>
                </c:pt>
                <c:pt idx="1887">
                  <c:v>107</c:v>
                </c:pt>
                <c:pt idx="1888">
                  <c:v>104</c:v>
                </c:pt>
                <c:pt idx="1889">
                  <c:v>101</c:v>
                </c:pt>
                <c:pt idx="1890">
                  <c:v>99</c:v>
                </c:pt>
                <c:pt idx="1891">
                  <c:v>98</c:v>
                </c:pt>
                <c:pt idx="1892">
                  <c:v>95</c:v>
                </c:pt>
                <c:pt idx="1893">
                  <c:v>92</c:v>
                </c:pt>
                <c:pt idx="1894">
                  <c:v>89</c:v>
                </c:pt>
                <c:pt idx="1895">
                  <c:v>85</c:v>
                </c:pt>
                <c:pt idx="1896">
                  <c:v>82</c:v>
                </c:pt>
                <c:pt idx="1897">
                  <c:v>79</c:v>
                </c:pt>
                <c:pt idx="1898">
                  <c:v>77</c:v>
                </c:pt>
                <c:pt idx="1899">
                  <c:v>75</c:v>
                </c:pt>
                <c:pt idx="1900">
                  <c:v>70</c:v>
                </c:pt>
                <c:pt idx="1901">
                  <c:v>69</c:v>
                </c:pt>
                <c:pt idx="1902">
                  <c:v>65</c:v>
                </c:pt>
                <c:pt idx="1903">
                  <c:v>63</c:v>
                </c:pt>
                <c:pt idx="1904">
                  <c:v>60</c:v>
                </c:pt>
                <c:pt idx="1905">
                  <c:v>57</c:v>
                </c:pt>
                <c:pt idx="1906">
                  <c:v>55</c:v>
                </c:pt>
                <c:pt idx="1907">
                  <c:v>51</c:v>
                </c:pt>
                <c:pt idx="1908">
                  <c:v>49</c:v>
                </c:pt>
                <c:pt idx="1909">
                  <c:v>46</c:v>
                </c:pt>
                <c:pt idx="1910">
                  <c:v>44</c:v>
                </c:pt>
                <c:pt idx="1911">
                  <c:v>41</c:v>
                </c:pt>
                <c:pt idx="1912">
                  <c:v>39</c:v>
                </c:pt>
                <c:pt idx="1913">
                  <c:v>36</c:v>
                </c:pt>
                <c:pt idx="1914">
                  <c:v>34</c:v>
                </c:pt>
                <c:pt idx="1915">
                  <c:v>32</c:v>
                </c:pt>
                <c:pt idx="1916">
                  <c:v>29</c:v>
                </c:pt>
                <c:pt idx="1917">
                  <c:v>27</c:v>
                </c:pt>
                <c:pt idx="1918">
                  <c:v>26</c:v>
                </c:pt>
                <c:pt idx="1919">
                  <c:v>25</c:v>
                </c:pt>
                <c:pt idx="1920">
                  <c:v>24</c:v>
                </c:pt>
                <c:pt idx="1921">
                  <c:v>23</c:v>
                </c:pt>
                <c:pt idx="1922">
                  <c:v>23</c:v>
                </c:pt>
                <c:pt idx="1923">
                  <c:v>22</c:v>
                </c:pt>
                <c:pt idx="1924">
                  <c:v>21</c:v>
                </c:pt>
                <c:pt idx="1925">
                  <c:v>20</c:v>
                </c:pt>
                <c:pt idx="1926">
                  <c:v>19</c:v>
                </c:pt>
                <c:pt idx="1927">
                  <c:v>19</c:v>
                </c:pt>
                <c:pt idx="1928">
                  <c:v>18</c:v>
                </c:pt>
                <c:pt idx="1929">
                  <c:v>17</c:v>
                </c:pt>
                <c:pt idx="1930">
                  <c:v>17</c:v>
                </c:pt>
                <c:pt idx="1931">
                  <c:v>16</c:v>
                </c:pt>
                <c:pt idx="1932">
                  <c:v>15</c:v>
                </c:pt>
                <c:pt idx="1933">
                  <c:v>15</c:v>
                </c:pt>
                <c:pt idx="1934">
                  <c:v>14</c:v>
                </c:pt>
                <c:pt idx="1935">
                  <c:v>14</c:v>
                </c:pt>
                <c:pt idx="1936">
                  <c:v>13</c:v>
                </c:pt>
                <c:pt idx="1937">
                  <c:v>12</c:v>
                </c:pt>
                <c:pt idx="1938">
                  <c:v>13</c:v>
                </c:pt>
                <c:pt idx="1939">
                  <c:v>11</c:v>
                </c:pt>
                <c:pt idx="1940">
                  <c:v>11</c:v>
                </c:pt>
                <c:pt idx="1941">
                  <c:v>11</c:v>
                </c:pt>
                <c:pt idx="1942">
                  <c:v>11</c:v>
                </c:pt>
                <c:pt idx="1943">
                  <c:v>12</c:v>
                </c:pt>
                <c:pt idx="1944">
                  <c:v>11</c:v>
                </c:pt>
                <c:pt idx="1945">
                  <c:v>11</c:v>
                </c:pt>
                <c:pt idx="1946">
                  <c:v>11</c:v>
                </c:pt>
                <c:pt idx="1947">
                  <c:v>11</c:v>
                </c:pt>
                <c:pt idx="1948">
                  <c:v>10</c:v>
                </c:pt>
                <c:pt idx="1949">
                  <c:v>9</c:v>
                </c:pt>
                <c:pt idx="1950">
                  <c:v>9</c:v>
                </c:pt>
                <c:pt idx="1951">
                  <c:v>8</c:v>
                </c:pt>
                <c:pt idx="1952">
                  <c:v>8</c:v>
                </c:pt>
                <c:pt idx="1953">
                  <c:v>8</c:v>
                </c:pt>
                <c:pt idx="1954">
                  <c:v>7</c:v>
                </c:pt>
                <c:pt idx="1955">
                  <c:v>7</c:v>
                </c:pt>
                <c:pt idx="1956">
                  <c:v>7</c:v>
                </c:pt>
                <c:pt idx="1957">
                  <c:v>6</c:v>
                </c:pt>
                <c:pt idx="1958">
                  <c:v>7</c:v>
                </c:pt>
                <c:pt idx="1959">
                  <c:v>7</c:v>
                </c:pt>
                <c:pt idx="1960">
                  <c:v>7</c:v>
                </c:pt>
                <c:pt idx="1961">
                  <c:v>7</c:v>
                </c:pt>
                <c:pt idx="1962">
                  <c:v>7</c:v>
                </c:pt>
                <c:pt idx="1963">
                  <c:v>7</c:v>
                </c:pt>
                <c:pt idx="1964">
                  <c:v>7</c:v>
                </c:pt>
                <c:pt idx="1965">
                  <c:v>7</c:v>
                </c:pt>
                <c:pt idx="1966">
                  <c:v>6</c:v>
                </c:pt>
                <c:pt idx="1967">
                  <c:v>5</c:v>
                </c:pt>
                <c:pt idx="1968">
                  <c:v>5</c:v>
                </c:pt>
                <c:pt idx="1969">
                  <c:v>6</c:v>
                </c:pt>
                <c:pt idx="1970">
                  <c:v>7</c:v>
                </c:pt>
                <c:pt idx="1971">
                  <c:v>5</c:v>
                </c:pt>
                <c:pt idx="1972">
                  <c:v>5</c:v>
                </c:pt>
                <c:pt idx="1973">
                  <c:v>5</c:v>
                </c:pt>
                <c:pt idx="1974">
                  <c:v>5</c:v>
                </c:pt>
                <c:pt idx="1975">
                  <c:v>5</c:v>
                </c:pt>
                <c:pt idx="1976">
                  <c:v>4</c:v>
                </c:pt>
                <c:pt idx="1977">
                  <c:v>4</c:v>
                </c:pt>
                <c:pt idx="1978">
                  <c:v>5</c:v>
                </c:pt>
                <c:pt idx="1979">
                  <c:v>3</c:v>
                </c:pt>
                <c:pt idx="1980">
                  <c:v>3</c:v>
                </c:pt>
                <c:pt idx="1981">
                  <c:v>3</c:v>
                </c:pt>
                <c:pt idx="1982">
                  <c:v>4</c:v>
                </c:pt>
                <c:pt idx="1983">
                  <c:v>4</c:v>
                </c:pt>
                <c:pt idx="1984">
                  <c:v>3</c:v>
                </c:pt>
                <c:pt idx="1985">
                  <c:v>3</c:v>
                </c:pt>
                <c:pt idx="1986">
                  <c:v>4</c:v>
                </c:pt>
                <c:pt idx="1987">
                  <c:v>2</c:v>
                </c:pt>
                <c:pt idx="1988">
                  <c:v>3</c:v>
                </c:pt>
                <c:pt idx="1989">
                  <c:v>2</c:v>
                </c:pt>
                <c:pt idx="1990">
                  <c:v>3</c:v>
                </c:pt>
                <c:pt idx="1991">
                  <c:v>3</c:v>
                </c:pt>
                <c:pt idx="1992">
                  <c:v>2</c:v>
                </c:pt>
                <c:pt idx="1993">
                  <c:v>3</c:v>
                </c:pt>
                <c:pt idx="1994">
                  <c:v>3</c:v>
                </c:pt>
                <c:pt idx="1995">
                  <c:v>3</c:v>
                </c:pt>
                <c:pt idx="1996">
                  <c:v>3</c:v>
                </c:pt>
                <c:pt idx="1997">
                  <c:v>3</c:v>
                </c:pt>
                <c:pt idx="1998">
                  <c:v>3</c:v>
                </c:pt>
                <c:pt idx="1999">
                  <c:v>3</c:v>
                </c:pt>
                <c:pt idx="2000">
                  <c:v>3</c:v>
                </c:pt>
                <c:pt idx="2001">
                  <c:v>3</c:v>
                </c:pt>
                <c:pt idx="2002">
                  <c:v>3</c:v>
                </c:pt>
                <c:pt idx="2003">
                  <c:v>3</c:v>
                </c:pt>
                <c:pt idx="2004">
                  <c:v>3</c:v>
                </c:pt>
                <c:pt idx="2005">
                  <c:v>3</c:v>
                </c:pt>
                <c:pt idx="2006">
                  <c:v>4</c:v>
                </c:pt>
                <c:pt idx="2007">
                  <c:v>3</c:v>
                </c:pt>
                <c:pt idx="2008">
                  <c:v>3</c:v>
                </c:pt>
                <c:pt idx="2009">
                  <c:v>3</c:v>
                </c:pt>
                <c:pt idx="2010">
                  <c:v>3</c:v>
                </c:pt>
                <c:pt idx="2011">
                  <c:v>3</c:v>
                </c:pt>
                <c:pt idx="2012">
                  <c:v>3</c:v>
                </c:pt>
                <c:pt idx="2013">
                  <c:v>3</c:v>
                </c:pt>
                <c:pt idx="2014">
                  <c:v>3</c:v>
                </c:pt>
                <c:pt idx="2015">
                  <c:v>3</c:v>
                </c:pt>
                <c:pt idx="2016">
                  <c:v>3</c:v>
                </c:pt>
                <c:pt idx="2017">
                  <c:v>3</c:v>
                </c:pt>
                <c:pt idx="2018">
                  <c:v>3</c:v>
                </c:pt>
                <c:pt idx="2019">
                  <c:v>3</c:v>
                </c:pt>
                <c:pt idx="2020">
                  <c:v>3</c:v>
                </c:pt>
                <c:pt idx="2021">
                  <c:v>3</c:v>
                </c:pt>
                <c:pt idx="2022">
                  <c:v>3</c:v>
                </c:pt>
                <c:pt idx="2023">
                  <c:v>3</c:v>
                </c:pt>
                <c:pt idx="2024">
                  <c:v>4</c:v>
                </c:pt>
                <c:pt idx="2025">
                  <c:v>4</c:v>
                </c:pt>
                <c:pt idx="2026">
                  <c:v>3</c:v>
                </c:pt>
                <c:pt idx="2027">
                  <c:v>4</c:v>
                </c:pt>
                <c:pt idx="2028">
                  <c:v>3</c:v>
                </c:pt>
                <c:pt idx="2029">
                  <c:v>4</c:v>
                </c:pt>
                <c:pt idx="2030">
                  <c:v>2</c:v>
                </c:pt>
                <c:pt idx="2031">
                  <c:v>2</c:v>
                </c:pt>
                <c:pt idx="2032">
                  <c:v>3</c:v>
                </c:pt>
                <c:pt idx="2033">
                  <c:v>3</c:v>
                </c:pt>
                <c:pt idx="2034">
                  <c:v>3</c:v>
                </c:pt>
                <c:pt idx="2035">
                  <c:v>2</c:v>
                </c:pt>
                <c:pt idx="2036">
                  <c:v>3</c:v>
                </c:pt>
                <c:pt idx="2037">
                  <c:v>2</c:v>
                </c:pt>
                <c:pt idx="2038">
                  <c:v>3</c:v>
                </c:pt>
                <c:pt idx="2039">
                  <c:v>2</c:v>
                </c:pt>
                <c:pt idx="2040">
                  <c:v>1</c:v>
                </c:pt>
                <c:pt idx="2041">
                  <c:v>2</c:v>
                </c:pt>
                <c:pt idx="2042">
                  <c:v>1</c:v>
                </c:pt>
                <c:pt idx="2043">
                  <c:v>3</c:v>
                </c:pt>
                <c:pt idx="2044">
                  <c:v>2</c:v>
                </c:pt>
                <c:pt idx="2045">
                  <c:v>2</c:v>
                </c:pt>
                <c:pt idx="2046">
                  <c:v>1</c:v>
                </c:pt>
                <c:pt idx="2047">
                  <c:v>2</c:v>
                </c:pt>
                <c:pt idx="2048">
                  <c:v>3</c:v>
                </c:pt>
                <c:pt idx="2049">
                  <c:v>3</c:v>
                </c:pt>
                <c:pt idx="2050">
                  <c:v>2</c:v>
                </c:pt>
                <c:pt idx="2051">
                  <c:v>2</c:v>
                </c:pt>
                <c:pt idx="2052">
                  <c:v>2</c:v>
                </c:pt>
                <c:pt idx="2053">
                  <c:v>1</c:v>
                </c:pt>
                <c:pt idx="2054">
                  <c:v>2</c:v>
                </c:pt>
                <c:pt idx="2055">
                  <c:v>2</c:v>
                </c:pt>
                <c:pt idx="2056">
                  <c:v>1</c:v>
                </c:pt>
                <c:pt idx="2057">
                  <c:v>2</c:v>
                </c:pt>
                <c:pt idx="2058">
                  <c:v>2</c:v>
                </c:pt>
                <c:pt idx="2059">
                  <c:v>1</c:v>
                </c:pt>
                <c:pt idx="2060">
                  <c:v>2</c:v>
                </c:pt>
                <c:pt idx="2061">
                  <c:v>0</c:v>
                </c:pt>
                <c:pt idx="2062">
                  <c:v>2</c:v>
                </c:pt>
                <c:pt idx="2063">
                  <c:v>2</c:v>
                </c:pt>
                <c:pt idx="2064">
                  <c:v>2</c:v>
                </c:pt>
                <c:pt idx="2065">
                  <c:v>1</c:v>
                </c:pt>
                <c:pt idx="2066">
                  <c:v>1</c:v>
                </c:pt>
                <c:pt idx="2067">
                  <c:v>3</c:v>
                </c:pt>
                <c:pt idx="2068">
                  <c:v>2</c:v>
                </c:pt>
                <c:pt idx="2069">
                  <c:v>2</c:v>
                </c:pt>
                <c:pt idx="2070">
                  <c:v>3</c:v>
                </c:pt>
                <c:pt idx="2071">
                  <c:v>2</c:v>
                </c:pt>
                <c:pt idx="2072">
                  <c:v>2</c:v>
                </c:pt>
                <c:pt idx="2073">
                  <c:v>1</c:v>
                </c:pt>
                <c:pt idx="2074">
                  <c:v>1</c:v>
                </c:pt>
                <c:pt idx="2075">
                  <c:v>1</c:v>
                </c:pt>
                <c:pt idx="2076">
                  <c:v>2</c:v>
                </c:pt>
                <c:pt idx="2077">
                  <c:v>1</c:v>
                </c:pt>
                <c:pt idx="2078">
                  <c:v>1</c:v>
                </c:pt>
                <c:pt idx="2079">
                  <c:v>1</c:v>
                </c:pt>
                <c:pt idx="2080">
                  <c:v>1</c:v>
                </c:pt>
                <c:pt idx="2081">
                  <c:v>1</c:v>
                </c:pt>
                <c:pt idx="2082">
                  <c:v>1</c:v>
                </c:pt>
                <c:pt idx="2083">
                  <c:v>2</c:v>
                </c:pt>
                <c:pt idx="2084">
                  <c:v>1</c:v>
                </c:pt>
                <c:pt idx="2085">
                  <c:v>2</c:v>
                </c:pt>
                <c:pt idx="2086">
                  <c:v>1</c:v>
                </c:pt>
                <c:pt idx="2087">
                  <c:v>0</c:v>
                </c:pt>
                <c:pt idx="2088">
                  <c:v>1</c:v>
                </c:pt>
                <c:pt idx="2089">
                  <c:v>0</c:v>
                </c:pt>
                <c:pt idx="2090">
                  <c:v>1</c:v>
                </c:pt>
                <c:pt idx="2091">
                  <c:v>2</c:v>
                </c:pt>
                <c:pt idx="2092">
                  <c:v>1</c:v>
                </c:pt>
                <c:pt idx="2093">
                  <c:v>2</c:v>
                </c:pt>
                <c:pt idx="2094">
                  <c:v>1</c:v>
                </c:pt>
                <c:pt idx="2095">
                  <c:v>1</c:v>
                </c:pt>
                <c:pt idx="2096">
                  <c:v>0</c:v>
                </c:pt>
                <c:pt idx="2097">
                  <c:v>1</c:v>
                </c:pt>
                <c:pt idx="2098">
                  <c:v>1</c:v>
                </c:pt>
                <c:pt idx="2099">
                  <c:v>2</c:v>
                </c:pt>
                <c:pt idx="2100">
                  <c:v>1</c:v>
                </c:pt>
                <c:pt idx="2101">
                  <c:v>2</c:v>
                </c:pt>
                <c:pt idx="2102">
                  <c:v>1</c:v>
                </c:pt>
                <c:pt idx="2103">
                  <c:v>2</c:v>
                </c:pt>
                <c:pt idx="2104">
                  <c:v>1</c:v>
                </c:pt>
                <c:pt idx="2105">
                  <c:v>1</c:v>
                </c:pt>
                <c:pt idx="2106">
                  <c:v>1</c:v>
                </c:pt>
                <c:pt idx="2107">
                  <c:v>1</c:v>
                </c:pt>
                <c:pt idx="2108">
                  <c:v>1</c:v>
                </c:pt>
                <c:pt idx="2109">
                  <c:v>1</c:v>
                </c:pt>
                <c:pt idx="2110">
                  <c:v>0</c:v>
                </c:pt>
                <c:pt idx="2111">
                  <c:v>1</c:v>
                </c:pt>
                <c:pt idx="2112">
                  <c:v>2</c:v>
                </c:pt>
                <c:pt idx="2113">
                  <c:v>1</c:v>
                </c:pt>
                <c:pt idx="2114">
                  <c:v>2</c:v>
                </c:pt>
                <c:pt idx="2115">
                  <c:v>1</c:v>
                </c:pt>
                <c:pt idx="2116">
                  <c:v>0</c:v>
                </c:pt>
                <c:pt idx="2117">
                  <c:v>1</c:v>
                </c:pt>
                <c:pt idx="2118">
                  <c:v>1</c:v>
                </c:pt>
                <c:pt idx="2119">
                  <c:v>1</c:v>
                </c:pt>
                <c:pt idx="2120">
                  <c:v>1</c:v>
                </c:pt>
                <c:pt idx="2121">
                  <c:v>0</c:v>
                </c:pt>
                <c:pt idx="2122">
                  <c:v>1</c:v>
                </c:pt>
                <c:pt idx="2123">
                  <c:v>0</c:v>
                </c:pt>
                <c:pt idx="2124">
                  <c:v>1</c:v>
                </c:pt>
                <c:pt idx="2125">
                  <c:v>0</c:v>
                </c:pt>
                <c:pt idx="2126">
                  <c:v>1</c:v>
                </c:pt>
                <c:pt idx="2127">
                  <c:v>1</c:v>
                </c:pt>
                <c:pt idx="2128">
                  <c:v>2</c:v>
                </c:pt>
                <c:pt idx="2129">
                  <c:v>1</c:v>
                </c:pt>
                <c:pt idx="2130">
                  <c:v>1</c:v>
                </c:pt>
                <c:pt idx="2131">
                  <c:v>2</c:v>
                </c:pt>
                <c:pt idx="2132">
                  <c:v>1</c:v>
                </c:pt>
                <c:pt idx="2133">
                  <c:v>1</c:v>
                </c:pt>
                <c:pt idx="2134">
                  <c:v>1</c:v>
                </c:pt>
                <c:pt idx="2135">
                  <c:v>1</c:v>
                </c:pt>
                <c:pt idx="2136">
                  <c:v>1</c:v>
                </c:pt>
                <c:pt idx="2137">
                  <c:v>1</c:v>
                </c:pt>
                <c:pt idx="2138">
                  <c:v>1</c:v>
                </c:pt>
                <c:pt idx="2139">
                  <c:v>2</c:v>
                </c:pt>
                <c:pt idx="2140">
                  <c:v>1</c:v>
                </c:pt>
                <c:pt idx="2141">
                  <c:v>1</c:v>
                </c:pt>
                <c:pt idx="2142">
                  <c:v>2</c:v>
                </c:pt>
                <c:pt idx="2143">
                  <c:v>2</c:v>
                </c:pt>
                <c:pt idx="2144">
                  <c:v>1</c:v>
                </c:pt>
                <c:pt idx="2145">
                  <c:v>1</c:v>
                </c:pt>
                <c:pt idx="2146">
                  <c:v>1</c:v>
                </c:pt>
                <c:pt idx="2147">
                  <c:v>1</c:v>
                </c:pt>
                <c:pt idx="2148">
                  <c:v>0</c:v>
                </c:pt>
                <c:pt idx="2149">
                  <c:v>1</c:v>
                </c:pt>
                <c:pt idx="2150">
                  <c:v>1</c:v>
                </c:pt>
                <c:pt idx="2151">
                  <c:v>0</c:v>
                </c:pt>
                <c:pt idx="2152">
                  <c:v>1</c:v>
                </c:pt>
                <c:pt idx="2153">
                  <c:v>1</c:v>
                </c:pt>
                <c:pt idx="2154">
                  <c:v>0</c:v>
                </c:pt>
                <c:pt idx="2155">
                  <c:v>1</c:v>
                </c:pt>
                <c:pt idx="2156">
                  <c:v>1</c:v>
                </c:pt>
                <c:pt idx="2157">
                  <c:v>1</c:v>
                </c:pt>
                <c:pt idx="2158">
                  <c:v>1</c:v>
                </c:pt>
                <c:pt idx="2159">
                  <c:v>1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1</c:v>
                </c:pt>
                <c:pt idx="2165">
                  <c:v>1</c:v>
                </c:pt>
                <c:pt idx="2166">
                  <c:v>0</c:v>
                </c:pt>
                <c:pt idx="2167">
                  <c:v>0</c:v>
                </c:pt>
                <c:pt idx="2168">
                  <c:v>1</c:v>
                </c:pt>
                <c:pt idx="2169">
                  <c:v>0</c:v>
                </c:pt>
                <c:pt idx="2170">
                  <c:v>1</c:v>
                </c:pt>
                <c:pt idx="2171">
                  <c:v>1</c:v>
                </c:pt>
                <c:pt idx="2172">
                  <c:v>1</c:v>
                </c:pt>
                <c:pt idx="2173">
                  <c:v>1</c:v>
                </c:pt>
                <c:pt idx="2174">
                  <c:v>1</c:v>
                </c:pt>
                <c:pt idx="2175">
                  <c:v>0</c:v>
                </c:pt>
                <c:pt idx="2176">
                  <c:v>1</c:v>
                </c:pt>
                <c:pt idx="2177">
                  <c:v>0</c:v>
                </c:pt>
                <c:pt idx="2178">
                  <c:v>1</c:v>
                </c:pt>
                <c:pt idx="2179">
                  <c:v>1</c:v>
                </c:pt>
                <c:pt idx="2180">
                  <c:v>0</c:v>
                </c:pt>
                <c:pt idx="2181">
                  <c:v>1</c:v>
                </c:pt>
                <c:pt idx="2182">
                  <c:v>1</c:v>
                </c:pt>
                <c:pt idx="2183">
                  <c:v>1</c:v>
                </c:pt>
                <c:pt idx="2184">
                  <c:v>0</c:v>
                </c:pt>
                <c:pt idx="2185">
                  <c:v>0</c:v>
                </c:pt>
                <c:pt idx="2186">
                  <c:v>1</c:v>
                </c:pt>
                <c:pt idx="2187">
                  <c:v>1</c:v>
                </c:pt>
                <c:pt idx="2188">
                  <c:v>1</c:v>
                </c:pt>
                <c:pt idx="2189">
                  <c:v>1</c:v>
                </c:pt>
                <c:pt idx="2190">
                  <c:v>1</c:v>
                </c:pt>
                <c:pt idx="2191">
                  <c:v>1</c:v>
                </c:pt>
                <c:pt idx="2192">
                  <c:v>1</c:v>
                </c:pt>
                <c:pt idx="2193">
                  <c:v>1</c:v>
                </c:pt>
                <c:pt idx="2194">
                  <c:v>0</c:v>
                </c:pt>
                <c:pt idx="2195">
                  <c:v>1</c:v>
                </c:pt>
                <c:pt idx="2196">
                  <c:v>1</c:v>
                </c:pt>
                <c:pt idx="2197">
                  <c:v>0</c:v>
                </c:pt>
                <c:pt idx="2198">
                  <c:v>1</c:v>
                </c:pt>
                <c:pt idx="2199">
                  <c:v>1</c:v>
                </c:pt>
                <c:pt idx="2200">
                  <c:v>1</c:v>
                </c:pt>
                <c:pt idx="2201">
                  <c:v>1</c:v>
                </c:pt>
                <c:pt idx="2202">
                  <c:v>0</c:v>
                </c:pt>
                <c:pt idx="2203">
                  <c:v>1</c:v>
                </c:pt>
                <c:pt idx="2204">
                  <c:v>0</c:v>
                </c:pt>
                <c:pt idx="2205">
                  <c:v>0</c:v>
                </c:pt>
                <c:pt idx="2206">
                  <c:v>1</c:v>
                </c:pt>
                <c:pt idx="2207">
                  <c:v>0</c:v>
                </c:pt>
                <c:pt idx="2208">
                  <c:v>1</c:v>
                </c:pt>
                <c:pt idx="2209">
                  <c:v>1</c:v>
                </c:pt>
                <c:pt idx="2210">
                  <c:v>1</c:v>
                </c:pt>
                <c:pt idx="2211">
                  <c:v>1</c:v>
                </c:pt>
                <c:pt idx="2212">
                  <c:v>1</c:v>
                </c:pt>
                <c:pt idx="2213">
                  <c:v>0</c:v>
                </c:pt>
                <c:pt idx="2214">
                  <c:v>1</c:v>
                </c:pt>
                <c:pt idx="2215">
                  <c:v>2</c:v>
                </c:pt>
                <c:pt idx="2216">
                  <c:v>0</c:v>
                </c:pt>
                <c:pt idx="2217">
                  <c:v>0</c:v>
                </c:pt>
                <c:pt idx="2218">
                  <c:v>1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1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1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1</c:v>
                </c:pt>
                <c:pt idx="2235">
                  <c:v>1</c:v>
                </c:pt>
                <c:pt idx="2236">
                  <c:v>0</c:v>
                </c:pt>
                <c:pt idx="2237">
                  <c:v>0</c:v>
                </c:pt>
                <c:pt idx="2238">
                  <c:v>1</c:v>
                </c:pt>
                <c:pt idx="2239">
                  <c:v>0</c:v>
                </c:pt>
                <c:pt idx="2240">
                  <c:v>1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1</c:v>
                </c:pt>
                <c:pt idx="2252">
                  <c:v>0</c:v>
                </c:pt>
                <c:pt idx="2253">
                  <c:v>1</c:v>
                </c:pt>
                <c:pt idx="2254">
                  <c:v>0</c:v>
                </c:pt>
                <c:pt idx="2255">
                  <c:v>1</c:v>
                </c:pt>
                <c:pt idx="2256">
                  <c:v>1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1</c:v>
                </c:pt>
                <c:pt idx="2263">
                  <c:v>1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1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1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1</c:v>
                </c:pt>
                <c:pt idx="2300">
                  <c:v>0</c:v>
                </c:pt>
                <c:pt idx="2301">
                  <c:v>1</c:v>
                </c:pt>
                <c:pt idx="2302">
                  <c:v>1</c:v>
                </c:pt>
                <c:pt idx="2303">
                  <c:v>1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1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1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1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1</c:v>
                </c:pt>
                <c:pt idx="2587">
                  <c:v>0</c:v>
                </c:pt>
                <c:pt idx="2588">
                  <c:v>0</c:v>
                </c:pt>
                <c:pt idx="2589">
                  <c:v>1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1</c:v>
                </c:pt>
                <c:pt idx="2596">
                  <c:v>0</c:v>
                </c:pt>
                <c:pt idx="2597">
                  <c:v>1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1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1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1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1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1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1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1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1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2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1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1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1</c:v>
                </c:pt>
                <c:pt idx="3193">
                  <c:v>0</c:v>
                </c:pt>
                <c:pt idx="3194">
                  <c:v>1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1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1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1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1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1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1</c:v>
                </c:pt>
                <c:pt idx="3277">
                  <c:v>0</c:v>
                </c:pt>
                <c:pt idx="3278">
                  <c:v>1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1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1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1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1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1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1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1</c:v>
                </c:pt>
                <c:pt idx="3367">
                  <c:v>1</c:v>
                </c:pt>
                <c:pt idx="3368">
                  <c:v>1</c:v>
                </c:pt>
                <c:pt idx="3369">
                  <c:v>1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1</c:v>
                </c:pt>
                <c:pt idx="3374">
                  <c:v>1</c:v>
                </c:pt>
                <c:pt idx="3375">
                  <c:v>0</c:v>
                </c:pt>
                <c:pt idx="3376">
                  <c:v>1</c:v>
                </c:pt>
                <c:pt idx="3377">
                  <c:v>0</c:v>
                </c:pt>
                <c:pt idx="3378">
                  <c:v>1</c:v>
                </c:pt>
                <c:pt idx="3379">
                  <c:v>0</c:v>
                </c:pt>
                <c:pt idx="3380">
                  <c:v>1</c:v>
                </c:pt>
                <c:pt idx="3381">
                  <c:v>1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1</c:v>
                </c:pt>
                <c:pt idx="3387">
                  <c:v>1</c:v>
                </c:pt>
                <c:pt idx="3388">
                  <c:v>1</c:v>
                </c:pt>
                <c:pt idx="3389">
                  <c:v>1</c:v>
                </c:pt>
                <c:pt idx="3390">
                  <c:v>1</c:v>
                </c:pt>
                <c:pt idx="3391">
                  <c:v>1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1</c:v>
                </c:pt>
                <c:pt idx="3399">
                  <c:v>1</c:v>
                </c:pt>
                <c:pt idx="3400">
                  <c:v>0</c:v>
                </c:pt>
                <c:pt idx="3401">
                  <c:v>1</c:v>
                </c:pt>
                <c:pt idx="3402">
                  <c:v>1</c:v>
                </c:pt>
                <c:pt idx="3403">
                  <c:v>1</c:v>
                </c:pt>
                <c:pt idx="3404">
                  <c:v>1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1</c:v>
                </c:pt>
                <c:pt idx="3409">
                  <c:v>0</c:v>
                </c:pt>
                <c:pt idx="3410">
                  <c:v>0</c:v>
                </c:pt>
                <c:pt idx="3411">
                  <c:v>1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1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1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CF7-4382-8065-D866168D64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7125487"/>
        <c:axId val="1377123823"/>
      </c:scatterChart>
      <c:valAx>
        <c:axId val="1377125487"/>
        <c:scaling>
          <c:orientation val="minMax"/>
          <c:min val="62000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7123823"/>
        <c:crosses val="autoZero"/>
        <c:crossBetween val="midCat"/>
      </c:valAx>
      <c:valAx>
        <c:axId val="13771238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712548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5 point chart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5.6510793293695427E-3"/>
                  <c:y val="0.2214825306893295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cal_SENSOR1L5!$C$4:$C$8</c:f>
              <c:numCache>
                <c:formatCode>General</c:formatCode>
                <c:ptCount val="5"/>
                <c:pt idx="0">
                  <c:v>5.0653699999999997</c:v>
                </c:pt>
                <c:pt idx="1">
                  <c:v>10.118399999999999</c:v>
                </c:pt>
                <c:pt idx="2">
                  <c:v>15.133800000000001</c:v>
                </c:pt>
                <c:pt idx="3">
                  <c:v>20.1448</c:v>
                </c:pt>
                <c:pt idx="4">
                  <c:v>25.175000000000001</c:v>
                </c:pt>
              </c:numCache>
            </c:numRef>
          </c:xVal>
          <c:yVal>
            <c:numRef>
              <c:f>cal_SENSOR1L5!$D$4:$D$8</c:f>
              <c:numCache>
                <c:formatCode>General</c:formatCode>
                <c:ptCount val="5"/>
                <c:pt idx="0">
                  <c:v>212</c:v>
                </c:pt>
                <c:pt idx="1">
                  <c:v>315</c:v>
                </c:pt>
                <c:pt idx="2">
                  <c:v>376</c:v>
                </c:pt>
                <c:pt idx="3">
                  <c:v>415</c:v>
                </c:pt>
                <c:pt idx="4">
                  <c:v>445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BF6-4354-B20C-BBB517BBF5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97787695"/>
        <c:axId val="1597792271"/>
      </c:scatterChart>
      <c:valAx>
        <c:axId val="159778769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97792271"/>
        <c:crosses val="autoZero"/>
        <c:crossBetween val="midCat"/>
      </c:valAx>
      <c:valAx>
        <c:axId val="15977922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9778769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3 point chart</a:t>
            </a:r>
          </a:p>
          <a:p>
            <a:pPr>
              <a:defRPr/>
            </a:pPr>
            <a:endParaRPr lang="en-GB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6.4139058089436929E-2"/>
                  <c:y val="0.2171339563862928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cal_SENSOR1L5!$C$4:$C$6</c:f>
              <c:numCache>
                <c:formatCode>General</c:formatCode>
                <c:ptCount val="3"/>
                <c:pt idx="0">
                  <c:v>5.0653699999999997</c:v>
                </c:pt>
                <c:pt idx="1">
                  <c:v>10.118399999999999</c:v>
                </c:pt>
                <c:pt idx="2">
                  <c:v>15.133800000000001</c:v>
                </c:pt>
              </c:numCache>
            </c:numRef>
          </c:xVal>
          <c:yVal>
            <c:numRef>
              <c:f>cal_SENSOR1L5!$D$4:$D$6</c:f>
              <c:numCache>
                <c:formatCode>General</c:formatCode>
                <c:ptCount val="3"/>
                <c:pt idx="0">
                  <c:v>212</c:v>
                </c:pt>
                <c:pt idx="1">
                  <c:v>315</c:v>
                </c:pt>
                <c:pt idx="2">
                  <c:v>376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B57-4766-A906-5D6E20D5D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76175"/>
        <c:axId val="11375759"/>
      </c:scatterChart>
      <c:valAx>
        <c:axId val="1137617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5759"/>
        <c:crosses val="autoZero"/>
        <c:crossBetween val="midCat"/>
      </c:valAx>
      <c:valAx>
        <c:axId val="113757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617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'[1]1L5_1'!$D$71:$D$1677</c:f>
              <c:numCache>
                <c:formatCode>General</c:formatCode>
                <c:ptCount val="1607"/>
                <c:pt idx="0">
                  <c:v>0</c:v>
                </c:pt>
                <c:pt idx="1">
                  <c:v>1.00000004749745E-3</c:v>
                </c:pt>
                <c:pt idx="2">
                  <c:v>2.0000000949949E-3</c:v>
                </c:pt>
                <c:pt idx="3">
                  <c:v>3.00000014249235E-3</c:v>
                </c:pt>
                <c:pt idx="4">
                  <c:v>4.0000001899898104E-3</c:v>
                </c:pt>
                <c:pt idx="5">
                  <c:v>5.00000023748726E-3</c:v>
                </c:pt>
                <c:pt idx="6">
                  <c:v>6.0000002849847096E-3</c:v>
                </c:pt>
                <c:pt idx="7">
                  <c:v>7.00000033248216E-3</c:v>
                </c:pt>
                <c:pt idx="8">
                  <c:v>8.0000003799796104E-3</c:v>
                </c:pt>
                <c:pt idx="9">
                  <c:v>9.00000042747706E-3</c:v>
                </c:pt>
                <c:pt idx="10">
                  <c:v>1.0000000474974499E-2</c:v>
                </c:pt>
                <c:pt idx="11">
                  <c:v>1.1000000522472001E-2</c:v>
                </c:pt>
                <c:pt idx="12">
                  <c:v>1.20000005699694E-2</c:v>
                </c:pt>
                <c:pt idx="13">
                  <c:v>1.30000006174669E-2</c:v>
                </c:pt>
                <c:pt idx="14">
                  <c:v>1.4000000664964299E-2</c:v>
                </c:pt>
                <c:pt idx="15">
                  <c:v>1.5000000712461801E-2</c:v>
                </c:pt>
                <c:pt idx="16">
                  <c:v>1.60000007599592E-2</c:v>
                </c:pt>
                <c:pt idx="17">
                  <c:v>1.70000008074567E-2</c:v>
                </c:pt>
                <c:pt idx="18">
                  <c:v>1.8000000854954099E-2</c:v>
                </c:pt>
                <c:pt idx="19">
                  <c:v>1.9000000902451599E-2</c:v>
                </c:pt>
                <c:pt idx="20">
                  <c:v>2.0000000949948998E-2</c:v>
                </c:pt>
                <c:pt idx="21">
                  <c:v>2.1000000997446502E-2</c:v>
                </c:pt>
                <c:pt idx="22">
                  <c:v>2.2000001044943901E-2</c:v>
                </c:pt>
                <c:pt idx="23">
                  <c:v>2.3000001092441401E-2</c:v>
                </c:pt>
                <c:pt idx="24">
                  <c:v>2.40000011399388E-2</c:v>
                </c:pt>
                <c:pt idx="25">
                  <c:v>2.50000011874363E-2</c:v>
                </c:pt>
                <c:pt idx="26">
                  <c:v>2.6000001234933699E-2</c:v>
                </c:pt>
                <c:pt idx="27">
                  <c:v>2.7000001282431199E-2</c:v>
                </c:pt>
                <c:pt idx="28">
                  <c:v>2.8000001329928598E-2</c:v>
                </c:pt>
                <c:pt idx="29">
                  <c:v>2.9000001377426102E-2</c:v>
                </c:pt>
                <c:pt idx="30">
                  <c:v>3.0000001424923501E-2</c:v>
                </c:pt>
                <c:pt idx="31">
                  <c:v>3.1000001472421001E-2</c:v>
                </c:pt>
                <c:pt idx="32">
                  <c:v>3.20000015199184E-2</c:v>
                </c:pt>
                <c:pt idx="33">
                  <c:v>3.30000015674159E-2</c:v>
                </c:pt>
                <c:pt idx="34">
                  <c:v>3.4000001614913303E-2</c:v>
                </c:pt>
                <c:pt idx="35">
                  <c:v>3.5000001662410803E-2</c:v>
                </c:pt>
                <c:pt idx="36">
                  <c:v>3.6000001709908198E-2</c:v>
                </c:pt>
                <c:pt idx="37">
                  <c:v>3.7000001757405698E-2</c:v>
                </c:pt>
                <c:pt idx="38">
                  <c:v>3.8000001804903198E-2</c:v>
                </c:pt>
                <c:pt idx="39">
                  <c:v>3.9000001852400601E-2</c:v>
                </c:pt>
                <c:pt idx="40">
                  <c:v>4.0000001899898101E-2</c:v>
                </c:pt>
                <c:pt idx="41">
                  <c:v>4.1000001947395497E-2</c:v>
                </c:pt>
                <c:pt idx="42">
                  <c:v>4.2000001994893003E-2</c:v>
                </c:pt>
                <c:pt idx="43">
                  <c:v>4.3000002042390399E-2</c:v>
                </c:pt>
                <c:pt idx="44">
                  <c:v>4.4000002089887899E-2</c:v>
                </c:pt>
                <c:pt idx="45">
                  <c:v>4.5000002137385302E-2</c:v>
                </c:pt>
                <c:pt idx="46">
                  <c:v>4.6000002184882802E-2</c:v>
                </c:pt>
                <c:pt idx="47">
                  <c:v>4.7000002232380197E-2</c:v>
                </c:pt>
                <c:pt idx="48">
                  <c:v>4.8000002279877697E-2</c:v>
                </c:pt>
                <c:pt idx="49">
                  <c:v>4.90000023273751E-2</c:v>
                </c:pt>
                <c:pt idx="50">
                  <c:v>5.00000023748726E-2</c:v>
                </c:pt>
                <c:pt idx="51">
                  <c:v>5.1000002422370003E-2</c:v>
                </c:pt>
                <c:pt idx="52">
                  <c:v>5.2000002469867503E-2</c:v>
                </c:pt>
                <c:pt idx="53">
                  <c:v>5.3000002517364898E-2</c:v>
                </c:pt>
                <c:pt idx="54">
                  <c:v>5.4000002564862398E-2</c:v>
                </c:pt>
                <c:pt idx="55">
                  <c:v>5.5000002612359801E-2</c:v>
                </c:pt>
                <c:pt idx="56">
                  <c:v>5.6000002659857301E-2</c:v>
                </c:pt>
                <c:pt idx="57">
                  <c:v>5.7000002707354697E-2</c:v>
                </c:pt>
                <c:pt idx="58">
                  <c:v>5.8000002754852203E-2</c:v>
                </c:pt>
                <c:pt idx="59">
                  <c:v>5.9000002802349599E-2</c:v>
                </c:pt>
                <c:pt idx="60">
                  <c:v>6.0000002849847099E-2</c:v>
                </c:pt>
                <c:pt idx="61">
                  <c:v>6.1000002897344502E-2</c:v>
                </c:pt>
                <c:pt idx="62">
                  <c:v>6.2000002944842002E-2</c:v>
                </c:pt>
                <c:pt idx="63">
                  <c:v>6.3000002992339404E-2</c:v>
                </c:pt>
                <c:pt idx="64">
                  <c:v>6.4000003039836897E-2</c:v>
                </c:pt>
                <c:pt idx="65">
                  <c:v>6.5000003087334293E-2</c:v>
                </c:pt>
                <c:pt idx="66">
                  <c:v>6.60000031348318E-2</c:v>
                </c:pt>
                <c:pt idx="67">
                  <c:v>6.7000003182329196E-2</c:v>
                </c:pt>
                <c:pt idx="68">
                  <c:v>6.8000003229826703E-2</c:v>
                </c:pt>
                <c:pt idx="69">
                  <c:v>6.9000003277324098E-2</c:v>
                </c:pt>
                <c:pt idx="70">
                  <c:v>7.0000003324821605E-2</c:v>
                </c:pt>
                <c:pt idx="71">
                  <c:v>7.1000003372319001E-2</c:v>
                </c:pt>
                <c:pt idx="72">
                  <c:v>7.2000003419816494E-2</c:v>
                </c:pt>
                <c:pt idx="73">
                  <c:v>7.3000003467313904E-2</c:v>
                </c:pt>
                <c:pt idx="74">
                  <c:v>7.4000003514811397E-2</c:v>
                </c:pt>
                <c:pt idx="75">
                  <c:v>7.5000003562308806E-2</c:v>
                </c:pt>
                <c:pt idx="76">
                  <c:v>7.6000003609806299E-2</c:v>
                </c:pt>
                <c:pt idx="77">
                  <c:v>7.7000003657303806E-2</c:v>
                </c:pt>
                <c:pt idx="78">
                  <c:v>7.8000003704801202E-2</c:v>
                </c:pt>
                <c:pt idx="79">
                  <c:v>7.9000003752298695E-2</c:v>
                </c:pt>
                <c:pt idx="80">
                  <c:v>8.0000003799796104E-2</c:v>
                </c:pt>
                <c:pt idx="81">
                  <c:v>8.1000003847293597E-2</c:v>
                </c:pt>
                <c:pt idx="82">
                  <c:v>8.2000003894790993E-2</c:v>
                </c:pt>
                <c:pt idx="83">
                  <c:v>8.30000039422885E-2</c:v>
                </c:pt>
                <c:pt idx="84">
                  <c:v>8.4000003989785896E-2</c:v>
                </c:pt>
                <c:pt idx="85">
                  <c:v>8.5000004037283403E-2</c:v>
                </c:pt>
                <c:pt idx="86">
                  <c:v>8.6000004084780798E-2</c:v>
                </c:pt>
                <c:pt idx="87">
                  <c:v>8.7000004132278305E-2</c:v>
                </c:pt>
                <c:pt idx="88">
                  <c:v>8.8000004179775701E-2</c:v>
                </c:pt>
                <c:pt idx="89">
                  <c:v>8.9000004227273194E-2</c:v>
                </c:pt>
                <c:pt idx="90">
                  <c:v>9.0000004274770604E-2</c:v>
                </c:pt>
                <c:pt idx="91">
                  <c:v>9.1000004322268097E-2</c:v>
                </c:pt>
                <c:pt idx="92">
                  <c:v>9.2000004369765506E-2</c:v>
                </c:pt>
                <c:pt idx="93">
                  <c:v>9.3000004417262999E-2</c:v>
                </c:pt>
                <c:pt idx="94">
                  <c:v>9.4000004464760395E-2</c:v>
                </c:pt>
                <c:pt idx="95">
                  <c:v>9.5000004512257902E-2</c:v>
                </c:pt>
                <c:pt idx="96">
                  <c:v>9.6000004559755298E-2</c:v>
                </c:pt>
                <c:pt idx="97">
                  <c:v>9.7000004607252804E-2</c:v>
                </c:pt>
                <c:pt idx="98">
                  <c:v>9.80000046547502E-2</c:v>
                </c:pt>
                <c:pt idx="99">
                  <c:v>9.9000004702247693E-2</c:v>
                </c:pt>
                <c:pt idx="100">
                  <c:v>0.10000000474974501</c:v>
                </c:pt>
                <c:pt idx="101">
                  <c:v>0.101000004797243</c:v>
                </c:pt>
                <c:pt idx="102">
                  <c:v>0.10200000484474001</c:v>
                </c:pt>
                <c:pt idx="103">
                  <c:v>0.103000004892237</c:v>
                </c:pt>
                <c:pt idx="104">
                  <c:v>0.10400000493973501</c:v>
                </c:pt>
                <c:pt idx="105">
                  <c:v>0.105000004987232</c:v>
                </c:pt>
                <c:pt idx="106">
                  <c:v>0.10600000503473</c:v>
                </c:pt>
                <c:pt idx="107">
                  <c:v>0.107000005082227</c:v>
                </c:pt>
                <c:pt idx="108">
                  <c:v>0.108000005129725</c:v>
                </c:pt>
                <c:pt idx="109">
                  <c:v>0.109000005177222</c:v>
                </c:pt>
                <c:pt idx="110">
                  <c:v>0.11000000522472</c:v>
                </c:pt>
                <c:pt idx="111">
                  <c:v>0.111000005272217</c:v>
                </c:pt>
                <c:pt idx="112">
                  <c:v>0.112000005319715</c:v>
                </c:pt>
                <c:pt idx="113">
                  <c:v>0.113000005367212</c:v>
                </c:pt>
                <c:pt idx="114">
                  <c:v>0.114000005414709</c:v>
                </c:pt>
                <c:pt idx="115">
                  <c:v>0.115000005462207</c:v>
                </c:pt>
                <c:pt idx="116">
                  <c:v>0.116000005509704</c:v>
                </c:pt>
                <c:pt idx="117">
                  <c:v>0.117000005557202</c:v>
                </c:pt>
                <c:pt idx="118">
                  <c:v>0.118000005604699</c:v>
                </c:pt>
                <c:pt idx="119">
                  <c:v>0.119000005652197</c:v>
                </c:pt>
                <c:pt idx="120">
                  <c:v>0.120000005699694</c:v>
                </c:pt>
                <c:pt idx="121">
                  <c:v>0.121000005747192</c:v>
                </c:pt>
                <c:pt idx="122">
                  <c:v>0.122000005794689</c:v>
                </c:pt>
                <c:pt idx="123">
                  <c:v>0.123000005842187</c:v>
                </c:pt>
                <c:pt idx="124">
                  <c:v>0.124000005889684</c:v>
                </c:pt>
                <c:pt idx="125">
                  <c:v>0.125000005937181</c:v>
                </c:pt>
                <c:pt idx="126">
                  <c:v>0.126000005984679</c:v>
                </c:pt>
                <c:pt idx="127">
                  <c:v>0.12700000603217601</c:v>
                </c:pt>
                <c:pt idx="128">
                  <c:v>0.12800000607967399</c:v>
                </c:pt>
                <c:pt idx="129">
                  <c:v>0.129000006127171</c:v>
                </c:pt>
                <c:pt idx="130">
                  <c:v>0.130000006174669</c:v>
                </c:pt>
                <c:pt idx="131">
                  <c:v>0.13100000622216601</c:v>
                </c:pt>
                <c:pt idx="132">
                  <c:v>0.13200000626966399</c:v>
                </c:pt>
                <c:pt idx="133">
                  <c:v>0.133000006317161</c:v>
                </c:pt>
                <c:pt idx="134">
                  <c:v>0.134000006364658</c:v>
                </c:pt>
                <c:pt idx="135">
                  <c:v>0.13500000641215601</c:v>
                </c:pt>
                <c:pt idx="136">
                  <c:v>0.13600000645965299</c:v>
                </c:pt>
                <c:pt idx="137">
                  <c:v>0.137000006507151</c:v>
                </c:pt>
                <c:pt idx="138">
                  <c:v>0.138000006554648</c:v>
                </c:pt>
                <c:pt idx="139">
                  <c:v>0.13900000660214601</c:v>
                </c:pt>
                <c:pt idx="140">
                  <c:v>0.14000000664964299</c:v>
                </c:pt>
                <c:pt idx="141">
                  <c:v>0.14100000669714099</c:v>
                </c:pt>
                <c:pt idx="142">
                  <c:v>0.142000006744638</c:v>
                </c:pt>
                <c:pt idx="143">
                  <c:v>0.14300000679213601</c:v>
                </c:pt>
                <c:pt idx="144">
                  <c:v>0.14400000683963299</c:v>
                </c:pt>
                <c:pt idx="145">
                  <c:v>0.14500000688713</c:v>
                </c:pt>
                <c:pt idx="146">
                  <c:v>0.146000006934628</c:v>
                </c:pt>
                <c:pt idx="147">
                  <c:v>0.14700000698212501</c:v>
                </c:pt>
                <c:pt idx="148">
                  <c:v>0.14800000702962299</c:v>
                </c:pt>
                <c:pt idx="149">
                  <c:v>0.14900000707711999</c:v>
                </c:pt>
                <c:pt idx="150">
                  <c:v>0.150000007124618</c:v>
                </c:pt>
                <c:pt idx="151">
                  <c:v>0.15100000717211501</c:v>
                </c:pt>
                <c:pt idx="152">
                  <c:v>0.15200000721961299</c:v>
                </c:pt>
                <c:pt idx="153">
                  <c:v>0.15300000726710999</c:v>
                </c:pt>
                <c:pt idx="154">
                  <c:v>0.154000007314608</c:v>
                </c:pt>
                <c:pt idx="155">
                  <c:v>0.15500000736210501</c:v>
                </c:pt>
                <c:pt idx="156">
                  <c:v>0.15600000740960199</c:v>
                </c:pt>
                <c:pt idx="157">
                  <c:v>0.15700000745709999</c:v>
                </c:pt>
                <c:pt idx="158">
                  <c:v>0.158000007504597</c:v>
                </c:pt>
                <c:pt idx="159">
                  <c:v>0.15900000755209501</c:v>
                </c:pt>
                <c:pt idx="160">
                  <c:v>0.16000000759959199</c:v>
                </c:pt>
                <c:pt idx="161">
                  <c:v>0.16100000764708999</c:v>
                </c:pt>
                <c:pt idx="162">
                  <c:v>0.162000007694587</c:v>
                </c:pt>
                <c:pt idx="163">
                  <c:v>0.16300000774208501</c:v>
                </c:pt>
                <c:pt idx="164">
                  <c:v>0.16400000778958199</c:v>
                </c:pt>
                <c:pt idx="165">
                  <c:v>0.16500000783707899</c:v>
                </c:pt>
                <c:pt idx="166">
                  <c:v>0.166000007884577</c:v>
                </c:pt>
                <c:pt idx="167">
                  <c:v>0.16700000793207401</c:v>
                </c:pt>
                <c:pt idx="168">
                  <c:v>0.16800000797957201</c:v>
                </c:pt>
                <c:pt idx="169">
                  <c:v>0.16900000802706899</c:v>
                </c:pt>
                <c:pt idx="170">
                  <c:v>0.170000008074567</c:v>
                </c:pt>
                <c:pt idx="171">
                  <c:v>0.17100000812206401</c:v>
                </c:pt>
                <c:pt idx="172">
                  <c:v>0.17200000816956201</c:v>
                </c:pt>
                <c:pt idx="173">
                  <c:v>0.17300000821705899</c:v>
                </c:pt>
                <c:pt idx="174">
                  <c:v>0.174000008264557</c:v>
                </c:pt>
                <c:pt idx="175">
                  <c:v>0.17500000831205401</c:v>
                </c:pt>
                <c:pt idx="176">
                  <c:v>0.17600000835955101</c:v>
                </c:pt>
                <c:pt idx="177">
                  <c:v>0.17700000840704899</c:v>
                </c:pt>
                <c:pt idx="178">
                  <c:v>0.178000008454546</c:v>
                </c:pt>
                <c:pt idx="179">
                  <c:v>0.17900000850204401</c:v>
                </c:pt>
                <c:pt idx="180">
                  <c:v>0.18000000854954101</c:v>
                </c:pt>
                <c:pt idx="181">
                  <c:v>0.18100000859703899</c:v>
                </c:pt>
                <c:pt idx="182">
                  <c:v>0.182000008644536</c:v>
                </c:pt>
                <c:pt idx="183">
                  <c:v>0.18300000869203401</c:v>
                </c:pt>
                <c:pt idx="184">
                  <c:v>0.18400000873953101</c:v>
                </c:pt>
                <c:pt idx="185">
                  <c:v>0.18500000878702799</c:v>
                </c:pt>
                <c:pt idx="186">
                  <c:v>0.186000008834526</c:v>
                </c:pt>
                <c:pt idx="187">
                  <c:v>0.18700000888202301</c:v>
                </c:pt>
                <c:pt idx="188">
                  <c:v>0.18800000892952101</c:v>
                </c:pt>
                <c:pt idx="189">
                  <c:v>0.18900000897701799</c:v>
                </c:pt>
                <c:pt idx="190">
                  <c:v>0.190000009024516</c:v>
                </c:pt>
                <c:pt idx="191">
                  <c:v>0.19100000907201301</c:v>
                </c:pt>
                <c:pt idx="192">
                  <c:v>0.19200000911951101</c:v>
                </c:pt>
                <c:pt idx="193">
                  <c:v>0.19300000916700799</c:v>
                </c:pt>
                <c:pt idx="194">
                  <c:v>0.194000009214506</c:v>
                </c:pt>
                <c:pt idx="195">
                  <c:v>0.195000009262003</c:v>
                </c:pt>
                <c:pt idx="196">
                  <c:v>0.19600000930950001</c:v>
                </c:pt>
                <c:pt idx="197">
                  <c:v>0.19700000935699799</c:v>
                </c:pt>
                <c:pt idx="198">
                  <c:v>0.198000009404495</c:v>
                </c:pt>
                <c:pt idx="199">
                  <c:v>0.199000009451993</c:v>
                </c:pt>
                <c:pt idx="200">
                  <c:v>0.20000000949949001</c:v>
                </c:pt>
                <c:pt idx="201">
                  <c:v>0.20100000954698799</c:v>
                </c:pt>
                <c:pt idx="202">
                  <c:v>0.202000009594485</c:v>
                </c:pt>
                <c:pt idx="203">
                  <c:v>0.203000009641983</c:v>
                </c:pt>
                <c:pt idx="204">
                  <c:v>0.20400000968948001</c:v>
                </c:pt>
                <c:pt idx="205">
                  <c:v>0.20500000973697799</c:v>
                </c:pt>
                <c:pt idx="206">
                  <c:v>0.206000009784475</c:v>
                </c:pt>
                <c:pt idx="207">
                  <c:v>0.207000009831972</c:v>
                </c:pt>
                <c:pt idx="208">
                  <c:v>0.20800000987947001</c:v>
                </c:pt>
                <c:pt idx="209">
                  <c:v>0.20900000992696699</c:v>
                </c:pt>
                <c:pt idx="210">
                  <c:v>0.210000009974465</c:v>
                </c:pt>
                <c:pt idx="211">
                  <c:v>0.211000010021962</c:v>
                </c:pt>
                <c:pt idx="212">
                  <c:v>0.21200001006946001</c:v>
                </c:pt>
                <c:pt idx="213">
                  <c:v>0.21300001011695699</c:v>
                </c:pt>
                <c:pt idx="214">
                  <c:v>0.214000010164455</c:v>
                </c:pt>
                <c:pt idx="215">
                  <c:v>0.215000010211952</c:v>
                </c:pt>
                <c:pt idx="216">
                  <c:v>0.21600001025944901</c:v>
                </c:pt>
                <c:pt idx="217">
                  <c:v>0.21700001030694699</c:v>
                </c:pt>
                <c:pt idx="218">
                  <c:v>0.218000010354444</c:v>
                </c:pt>
                <c:pt idx="219">
                  <c:v>0.219000010401942</c:v>
                </c:pt>
                <c:pt idx="220">
                  <c:v>0.22000001044943901</c:v>
                </c:pt>
                <c:pt idx="221">
                  <c:v>0.22100001049693699</c:v>
                </c:pt>
                <c:pt idx="222">
                  <c:v>0.222000010544434</c:v>
                </c:pt>
                <c:pt idx="223">
                  <c:v>0.223000010591932</c:v>
                </c:pt>
                <c:pt idx="224">
                  <c:v>0.22400001063942901</c:v>
                </c:pt>
                <c:pt idx="225">
                  <c:v>0.22500001068692699</c:v>
                </c:pt>
                <c:pt idx="226">
                  <c:v>0.226000010734424</c:v>
                </c:pt>
                <c:pt idx="227">
                  <c:v>0.227000010781921</c:v>
                </c:pt>
                <c:pt idx="228">
                  <c:v>0.22800001082941901</c:v>
                </c:pt>
                <c:pt idx="229">
                  <c:v>0.22900001087691599</c:v>
                </c:pt>
                <c:pt idx="230">
                  <c:v>0.23000001092441399</c:v>
                </c:pt>
                <c:pt idx="231">
                  <c:v>0.231000010971911</c:v>
                </c:pt>
                <c:pt idx="232">
                  <c:v>0.23200001101940901</c:v>
                </c:pt>
                <c:pt idx="233">
                  <c:v>0.23300001106690599</c:v>
                </c:pt>
                <c:pt idx="234">
                  <c:v>0.23400001111440399</c:v>
                </c:pt>
                <c:pt idx="235">
                  <c:v>0.235000011161901</c:v>
                </c:pt>
                <c:pt idx="236">
                  <c:v>0.23600001120939901</c:v>
                </c:pt>
                <c:pt idx="237">
                  <c:v>0.23700001125689599</c:v>
                </c:pt>
                <c:pt idx="238">
                  <c:v>0.23800001130439299</c:v>
                </c:pt>
                <c:pt idx="239">
                  <c:v>0.239000011351891</c:v>
                </c:pt>
                <c:pt idx="240">
                  <c:v>0.24000001139938801</c:v>
                </c:pt>
                <c:pt idx="241">
                  <c:v>0.24100001144688599</c:v>
                </c:pt>
                <c:pt idx="242">
                  <c:v>0.24200001149438299</c:v>
                </c:pt>
                <c:pt idx="243">
                  <c:v>0.243000011541881</c:v>
                </c:pt>
                <c:pt idx="244">
                  <c:v>0.24400001158937801</c:v>
                </c:pt>
                <c:pt idx="245">
                  <c:v>0.24500001163687599</c:v>
                </c:pt>
                <c:pt idx="246">
                  <c:v>0.24600001168437299</c:v>
                </c:pt>
                <c:pt idx="247">
                  <c:v>0.24700001173187</c:v>
                </c:pt>
                <c:pt idx="248">
                  <c:v>0.24800001177936801</c:v>
                </c:pt>
                <c:pt idx="249">
                  <c:v>0.24900001182686499</c:v>
                </c:pt>
                <c:pt idx="250">
                  <c:v>0.25000001187436299</c:v>
                </c:pt>
                <c:pt idx="251">
                  <c:v>0.25100001192186</c:v>
                </c:pt>
                <c:pt idx="252">
                  <c:v>0.25200001196935801</c:v>
                </c:pt>
                <c:pt idx="253">
                  <c:v>0.25300001201685501</c:v>
                </c:pt>
                <c:pt idx="254">
                  <c:v>0.25400001206435302</c:v>
                </c:pt>
                <c:pt idx="255">
                  <c:v>0.25500001211185003</c:v>
                </c:pt>
                <c:pt idx="256">
                  <c:v>0.25600001215934798</c:v>
                </c:pt>
                <c:pt idx="257">
                  <c:v>0.25700001220684499</c:v>
                </c:pt>
                <c:pt idx="258">
                  <c:v>0.25800001225434199</c:v>
                </c:pt>
                <c:pt idx="259">
                  <c:v>0.25900001230184</c:v>
                </c:pt>
                <c:pt idx="260">
                  <c:v>0.26000001234933701</c:v>
                </c:pt>
                <c:pt idx="261">
                  <c:v>0.26100001239683501</c:v>
                </c:pt>
                <c:pt idx="262">
                  <c:v>0.26200001244433202</c:v>
                </c:pt>
                <c:pt idx="263">
                  <c:v>0.26300001249183003</c:v>
                </c:pt>
                <c:pt idx="264">
                  <c:v>0.26400001253932698</c:v>
                </c:pt>
                <c:pt idx="265">
                  <c:v>0.26500001258682498</c:v>
                </c:pt>
                <c:pt idx="266">
                  <c:v>0.26600001263432199</c:v>
                </c:pt>
                <c:pt idx="267">
                  <c:v>0.26700001268182</c:v>
                </c:pt>
                <c:pt idx="268">
                  <c:v>0.26800001272931701</c:v>
                </c:pt>
                <c:pt idx="269">
                  <c:v>0.26900001277681401</c:v>
                </c:pt>
                <c:pt idx="270">
                  <c:v>0.27000001282431202</c:v>
                </c:pt>
                <c:pt idx="271">
                  <c:v>0.27100001287180903</c:v>
                </c:pt>
                <c:pt idx="272">
                  <c:v>0.27200001291930698</c:v>
                </c:pt>
                <c:pt idx="273">
                  <c:v>0.27300001296680398</c:v>
                </c:pt>
                <c:pt idx="274">
                  <c:v>0.27400001301430199</c:v>
                </c:pt>
                <c:pt idx="275">
                  <c:v>0.275000013061799</c:v>
                </c:pt>
                <c:pt idx="276">
                  <c:v>0.276000013109297</c:v>
                </c:pt>
                <c:pt idx="277">
                  <c:v>0.27700001315679401</c:v>
                </c:pt>
                <c:pt idx="278">
                  <c:v>0.27800001320429102</c:v>
                </c:pt>
                <c:pt idx="279">
                  <c:v>0.27900001325178903</c:v>
                </c:pt>
                <c:pt idx="280">
                  <c:v>0.28000001329928598</c:v>
                </c:pt>
                <c:pt idx="281">
                  <c:v>0.28100001334678398</c:v>
                </c:pt>
                <c:pt idx="282">
                  <c:v>0.28200001339428099</c:v>
                </c:pt>
                <c:pt idx="283">
                  <c:v>0.283000013441779</c:v>
                </c:pt>
                <c:pt idx="284">
                  <c:v>0.284000013489276</c:v>
                </c:pt>
                <c:pt idx="285">
                  <c:v>0.28500001353677401</c:v>
                </c:pt>
                <c:pt idx="286">
                  <c:v>0.28600001358427102</c:v>
                </c:pt>
                <c:pt idx="287">
                  <c:v>0.28700001363176902</c:v>
                </c:pt>
                <c:pt idx="288">
                  <c:v>0.28800001367926598</c:v>
                </c:pt>
                <c:pt idx="289">
                  <c:v>0.28900001372676298</c:v>
                </c:pt>
                <c:pt idx="290">
                  <c:v>0.29000001377426099</c:v>
                </c:pt>
                <c:pt idx="291">
                  <c:v>0.291000013821758</c:v>
                </c:pt>
                <c:pt idx="292">
                  <c:v>0.292000013869256</c:v>
                </c:pt>
                <c:pt idx="293">
                  <c:v>0.29300001391675301</c:v>
                </c:pt>
                <c:pt idx="294">
                  <c:v>0.29400001396425102</c:v>
                </c:pt>
                <c:pt idx="295">
                  <c:v>0.29500001401174802</c:v>
                </c:pt>
                <c:pt idx="296">
                  <c:v>0.29600001405924597</c:v>
                </c:pt>
                <c:pt idx="297">
                  <c:v>0.29700001410674298</c:v>
                </c:pt>
                <c:pt idx="298">
                  <c:v>0.29800001415423999</c:v>
                </c:pt>
                <c:pt idx="299">
                  <c:v>0.299000014201738</c:v>
                </c:pt>
                <c:pt idx="300">
                  <c:v>0.300000014249235</c:v>
                </c:pt>
                <c:pt idx="301">
                  <c:v>0.30100001429673301</c:v>
                </c:pt>
                <c:pt idx="302">
                  <c:v>0.30200001434423002</c:v>
                </c:pt>
                <c:pt idx="303">
                  <c:v>0.30300001439172802</c:v>
                </c:pt>
                <c:pt idx="304">
                  <c:v>0.30400001443922497</c:v>
                </c:pt>
                <c:pt idx="305">
                  <c:v>0.30500001448672298</c:v>
                </c:pt>
                <c:pt idx="306">
                  <c:v>0.30600001453421999</c:v>
                </c:pt>
                <c:pt idx="307">
                  <c:v>0.30700001458171799</c:v>
                </c:pt>
                <c:pt idx="308">
                  <c:v>0.308000014629215</c:v>
                </c:pt>
                <c:pt idx="309">
                  <c:v>0.30900001467671201</c:v>
                </c:pt>
                <c:pt idx="310">
                  <c:v>0.31000001472421002</c:v>
                </c:pt>
                <c:pt idx="311">
                  <c:v>0.31100001477170702</c:v>
                </c:pt>
                <c:pt idx="312">
                  <c:v>0.31200001481920497</c:v>
                </c:pt>
                <c:pt idx="313">
                  <c:v>0.31300001486670198</c:v>
                </c:pt>
                <c:pt idx="314">
                  <c:v>0.31400001491419999</c:v>
                </c:pt>
                <c:pt idx="315">
                  <c:v>0.31500001496169699</c:v>
                </c:pt>
                <c:pt idx="316">
                  <c:v>0.316000015009195</c:v>
                </c:pt>
                <c:pt idx="317">
                  <c:v>0.31700001505669201</c:v>
                </c:pt>
                <c:pt idx="318">
                  <c:v>0.31800001510419001</c:v>
                </c:pt>
                <c:pt idx="319">
                  <c:v>0.31900001515168702</c:v>
                </c:pt>
                <c:pt idx="320">
                  <c:v>0.32000001519918397</c:v>
                </c:pt>
                <c:pt idx="321">
                  <c:v>0.32100001524668198</c:v>
                </c:pt>
                <c:pt idx="322">
                  <c:v>0.32200001529417899</c:v>
                </c:pt>
                <c:pt idx="323">
                  <c:v>0.32300001534167699</c:v>
                </c:pt>
                <c:pt idx="324">
                  <c:v>0.324000015389174</c:v>
                </c:pt>
                <c:pt idx="325">
                  <c:v>0.32500001543667201</c:v>
                </c:pt>
                <c:pt idx="326">
                  <c:v>0.32600001548416901</c:v>
                </c:pt>
                <c:pt idx="327">
                  <c:v>0.32700001553166702</c:v>
                </c:pt>
                <c:pt idx="328">
                  <c:v>0.32800001557916397</c:v>
                </c:pt>
                <c:pt idx="329">
                  <c:v>0.32900001562666098</c:v>
                </c:pt>
                <c:pt idx="330">
                  <c:v>0.33000001567415899</c:v>
                </c:pt>
                <c:pt idx="331">
                  <c:v>0.33100001572165599</c:v>
                </c:pt>
                <c:pt idx="332">
                  <c:v>0.332000015769154</c:v>
                </c:pt>
                <c:pt idx="333">
                  <c:v>0.33300001581665101</c:v>
                </c:pt>
                <c:pt idx="334">
                  <c:v>0.33400001586414901</c:v>
                </c:pt>
                <c:pt idx="335">
                  <c:v>0.33500001591164602</c:v>
                </c:pt>
                <c:pt idx="336">
                  <c:v>0.33600001595914403</c:v>
                </c:pt>
                <c:pt idx="337">
                  <c:v>0.33700001600664098</c:v>
                </c:pt>
                <c:pt idx="338">
                  <c:v>0.33800001605413899</c:v>
                </c:pt>
                <c:pt idx="339">
                  <c:v>0.33900001610163599</c:v>
                </c:pt>
                <c:pt idx="340">
                  <c:v>0.340000016149133</c:v>
                </c:pt>
                <c:pt idx="341">
                  <c:v>0.34100001619663101</c:v>
                </c:pt>
                <c:pt idx="342">
                  <c:v>0.34200001624412801</c:v>
                </c:pt>
                <c:pt idx="343">
                  <c:v>0.34300001629162602</c:v>
                </c:pt>
                <c:pt idx="344">
                  <c:v>0.34400001633912303</c:v>
                </c:pt>
                <c:pt idx="345">
                  <c:v>0.34500001638662098</c:v>
                </c:pt>
                <c:pt idx="346">
                  <c:v>0.34600001643411799</c:v>
                </c:pt>
                <c:pt idx="347">
                  <c:v>0.34700001648161599</c:v>
                </c:pt>
                <c:pt idx="348">
                  <c:v>0.348000016529113</c:v>
                </c:pt>
                <c:pt idx="349">
                  <c:v>0.34900001657661101</c:v>
                </c:pt>
                <c:pt idx="350">
                  <c:v>0.35000001662410801</c:v>
                </c:pt>
                <c:pt idx="351">
                  <c:v>0.35100001667160502</c:v>
                </c:pt>
                <c:pt idx="352">
                  <c:v>0.35200001671910303</c:v>
                </c:pt>
                <c:pt idx="353">
                  <c:v>0.35300001676659998</c:v>
                </c:pt>
                <c:pt idx="354">
                  <c:v>0.35400001681409798</c:v>
                </c:pt>
                <c:pt idx="355">
                  <c:v>0.35500001686159499</c:v>
                </c:pt>
                <c:pt idx="356">
                  <c:v>0.356000016909093</c:v>
                </c:pt>
                <c:pt idx="357">
                  <c:v>0.35700001695659001</c:v>
                </c:pt>
                <c:pt idx="358">
                  <c:v>0.35800001700408801</c:v>
                </c:pt>
                <c:pt idx="359">
                  <c:v>0.35900001705158502</c:v>
                </c:pt>
                <c:pt idx="360">
                  <c:v>0.36000001709908203</c:v>
                </c:pt>
                <c:pt idx="361">
                  <c:v>0.36100001714657998</c:v>
                </c:pt>
                <c:pt idx="362">
                  <c:v>0.36200001719407698</c:v>
                </c:pt>
                <c:pt idx="363">
                  <c:v>0.36300001724157499</c:v>
                </c:pt>
                <c:pt idx="364">
                  <c:v>0.364000017289072</c:v>
                </c:pt>
                <c:pt idx="365">
                  <c:v>0.36500001733657</c:v>
                </c:pt>
                <c:pt idx="366">
                  <c:v>0.36600001738406701</c:v>
                </c:pt>
                <c:pt idx="367">
                  <c:v>0.36700001743156502</c:v>
                </c:pt>
                <c:pt idx="368">
                  <c:v>0.36800001747906202</c:v>
                </c:pt>
                <c:pt idx="369">
                  <c:v>0.36900001752655998</c:v>
                </c:pt>
                <c:pt idx="370">
                  <c:v>0.37000001757405698</c:v>
                </c:pt>
                <c:pt idx="371">
                  <c:v>0.37100001762155399</c:v>
                </c:pt>
                <c:pt idx="372">
                  <c:v>0.372000017669052</c:v>
                </c:pt>
                <c:pt idx="373">
                  <c:v>0.373000017716549</c:v>
                </c:pt>
                <c:pt idx="374">
                  <c:v>0.37400001776404701</c:v>
                </c:pt>
                <c:pt idx="375">
                  <c:v>0.37500001781154402</c:v>
                </c:pt>
                <c:pt idx="376">
                  <c:v>0.37600001785904202</c:v>
                </c:pt>
                <c:pt idx="377">
                  <c:v>0.37700001790653898</c:v>
                </c:pt>
                <c:pt idx="378">
                  <c:v>0.37800001795403698</c:v>
                </c:pt>
                <c:pt idx="379">
                  <c:v>0.37900001800153399</c:v>
                </c:pt>
                <c:pt idx="380">
                  <c:v>0.380000018049032</c:v>
                </c:pt>
                <c:pt idx="381">
                  <c:v>0.381000018096529</c:v>
                </c:pt>
                <c:pt idx="382">
                  <c:v>0.38200001814402601</c:v>
                </c:pt>
                <c:pt idx="383">
                  <c:v>0.38300001819152402</c:v>
                </c:pt>
                <c:pt idx="384">
                  <c:v>0.38400001823902102</c:v>
                </c:pt>
                <c:pt idx="385">
                  <c:v>0.38500001828651897</c:v>
                </c:pt>
                <c:pt idx="386">
                  <c:v>0.38600001833401598</c:v>
                </c:pt>
                <c:pt idx="387">
                  <c:v>0.38700001838151399</c:v>
                </c:pt>
                <c:pt idx="388">
                  <c:v>0.388000018429011</c:v>
                </c:pt>
                <c:pt idx="389">
                  <c:v>0.389000018476509</c:v>
                </c:pt>
                <c:pt idx="390">
                  <c:v>0.39000001852400601</c:v>
                </c:pt>
                <c:pt idx="391">
                  <c:v>0.39100001857150302</c:v>
                </c:pt>
                <c:pt idx="392">
                  <c:v>0.39200001861900102</c:v>
                </c:pt>
                <c:pt idx="393">
                  <c:v>0.39300001866649797</c:v>
                </c:pt>
                <c:pt idx="394">
                  <c:v>0.39400001871399598</c:v>
                </c:pt>
                <c:pt idx="395">
                  <c:v>0.39500001876149299</c:v>
                </c:pt>
                <c:pt idx="396">
                  <c:v>0.39600001880899099</c:v>
                </c:pt>
                <c:pt idx="397">
                  <c:v>0.397000018856488</c:v>
                </c:pt>
                <c:pt idx="398">
                  <c:v>0.39800001890398601</c:v>
                </c:pt>
                <c:pt idx="399">
                  <c:v>0.39900001895148302</c:v>
                </c:pt>
                <c:pt idx="400">
                  <c:v>0.40000001899898102</c:v>
                </c:pt>
                <c:pt idx="401">
                  <c:v>0.40100001904647797</c:v>
                </c:pt>
                <c:pt idx="402">
                  <c:v>0.40200001909397498</c:v>
                </c:pt>
                <c:pt idx="403">
                  <c:v>0.40300001914147299</c:v>
                </c:pt>
                <c:pt idx="404">
                  <c:v>0.40400001918896999</c:v>
                </c:pt>
                <c:pt idx="405">
                  <c:v>0.405000019236468</c:v>
                </c:pt>
                <c:pt idx="406">
                  <c:v>0.40600001928396501</c:v>
                </c:pt>
                <c:pt idx="407">
                  <c:v>0.40700001933146301</c:v>
                </c:pt>
                <c:pt idx="408">
                  <c:v>0.40800001937896002</c:v>
                </c:pt>
                <c:pt idx="409">
                  <c:v>0.40900001942645797</c:v>
                </c:pt>
                <c:pt idx="410">
                  <c:v>0.41000001947395498</c:v>
                </c:pt>
                <c:pt idx="411">
                  <c:v>0.41100001952145199</c:v>
                </c:pt>
                <c:pt idx="412">
                  <c:v>0.41200001956894999</c:v>
                </c:pt>
                <c:pt idx="413">
                  <c:v>0.413000019616447</c:v>
                </c:pt>
                <c:pt idx="414">
                  <c:v>0.41400001966394501</c:v>
                </c:pt>
                <c:pt idx="415">
                  <c:v>0.41500001971144201</c:v>
                </c:pt>
                <c:pt idx="416">
                  <c:v>0.41600001975894002</c:v>
                </c:pt>
                <c:pt idx="417">
                  <c:v>0.41700001980643697</c:v>
                </c:pt>
                <c:pt idx="418">
                  <c:v>0.41800001985393498</c:v>
                </c:pt>
                <c:pt idx="419">
                  <c:v>0.41900001990143199</c:v>
                </c:pt>
                <c:pt idx="420">
                  <c:v>0.42000001994892999</c:v>
                </c:pt>
                <c:pt idx="421">
                  <c:v>0.421000019996427</c:v>
                </c:pt>
                <c:pt idx="422">
                  <c:v>0.42200002004392401</c:v>
                </c:pt>
                <c:pt idx="423">
                  <c:v>0.42300002009142201</c:v>
                </c:pt>
                <c:pt idx="424">
                  <c:v>0.42400002013891902</c:v>
                </c:pt>
                <c:pt idx="425">
                  <c:v>0.42500002018641703</c:v>
                </c:pt>
                <c:pt idx="426">
                  <c:v>0.42600002023391398</c:v>
                </c:pt>
                <c:pt idx="427">
                  <c:v>0.42700002028141198</c:v>
                </c:pt>
                <c:pt idx="428">
                  <c:v>0.42800002032890899</c:v>
                </c:pt>
                <c:pt idx="429">
                  <c:v>0.429000020376407</c:v>
                </c:pt>
                <c:pt idx="430">
                  <c:v>0.43000002042390401</c:v>
                </c:pt>
                <c:pt idx="431">
                  <c:v>0.43100002047140201</c:v>
                </c:pt>
                <c:pt idx="432">
                  <c:v>0.43200002051889902</c:v>
                </c:pt>
                <c:pt idx="433">
                  <c:v>0.43300002056639603</c:v>
                </c:pt>
                <c:pt idx="434">
                  <c:v>0.43400002061389398</c:v>
                </c:pt>
                <c:pt idx="435">
                  <c:v>0.43500002066139098</c:v>
                </c:pt>
                <c:pt idx="436">
                  <c:v>0.43600002070888899</c:v>
                </c:pt>
                <c:pt idx="437">
                  <c:v>0.437000020756386</c:v>
                </c:pt>
                <c:pt idx="438">
                  <c:v>0.438000020803884</c:v>
                </c:pt>
                <c:pt idx="439">
                  <c:v>0.43900002085138101</c:v>
                </c:pt>
                <c:pt idx="440">
                  <c:v>0.44000002089887902</c:v>
                </c:pt>
                <c:pt idx="441">
                  <c:v>0.44100002094637603</c:v>
                </c:pt>
                <c:pt idx="442">
                  <c:v>0.44200002099387298</c:v>
                </c:pt>
                <c:pt idx="443">
                  <c:v>0.44300002104137098</c:v>
                </c:pt>
                <c:pt idx="444">
                  <c:v>0.44400002108886799</c:v>
                </c:pt>
                <c:pt idx="445">
                  <c:v>0.445000021136366</c:v>
                </c:pt>
                <c:pt idx="446">
                  <c:v>0.446000021183863</c:v>
                </c:pt>
                <c:pt idx="447">
                  <c:v>0.44700002123136101</c:v>
                </c:pt>
                <c:pt idx="448">
                  <c:v>0.44800002127885802</c:v>
                </c:pt>
                <c:pt idx="449">
                  <c:v>0.44900002132635602</c:v>
                </c:pt>
                <c:pt idx="450">
                  <c:v>0.45000002137385298</c:v>
                </c:pt>
                <c:pt idx="451">
                  <c:v>0.45100002142135098</c:v>
                </c:pt>
                <c:pt idx="452">
                  <c:v>0.45200002146884799</c:v>
                </c:pt>
                <c:pt idx="453">
                  <c:v>0.453000021516345</c:v>
                </c:pt>
                <c:pt idx="454">
                  <c:v>0.454000021563843</c:v>
                </c:pt>
                <c:pt idx="455">
                  <c:v>0.45500002161134001</c:v>
                </c:pt>
                <c:pt idx="456">
                  <c:v>0.45600002165883802</c:v>
                </c:pt>
                <c:pt idx="457">
                  <c:v>0.45700002170633502</c:v>
                </c:pt>
                <c:pt idx="458">
                  <c:v>0.45800002175383298</c:v>
                </c:pt>
                <c:pt idx="459">
                  <c:v>0.45900002180132998</c:v>
                </c:pt>
                <c:pt idx="460">
                  <c:v>0.46000002184882799</c:v>
                </c:pt>
                <c:pt idx="461">
                  <c:v>0.461000021896325</c:v>
                </c:pt>
                <c:pt idx="462">
                  <c:v>0.462000021943823</c:v>
                </c:pt>
                <c:pt idx="463">
                  <c:v>0.46300002199132001</c:v>
                </c:pt>
                <c:pt idx="464">
                  <c:v>0.46400002203881702</c:v>
                </c:pt>
                <c:pt idx="465">
                  <c:v>0.46500002208631502</c:v>
                </c:pt>
                <c:pt idx="466">
                  <c:v>0.46600002213381198</c:v>
                </c:pt>
                <c:pt idx="467">
                  <c:v>0.46700002218130998</c:v>
                </c:pt>
                <c:pt idx="468">
                  <c:v>0.46800002222880699</c:v>
                </c:pt>
                <c:pt idx="469">
                  <c:v>0.469000022276305</c:v>
                </c:pt>
                <c:pt idx="470">
                  <c:v>0.470000022323802</c:v>
                </c:pt>
                <c:pt idx="471">
                  <c:v>0.47100002237130001</c:v>
                </c:pt>
                <c:pt idx="472">
                  <c:v>0.47200002241879702</c:v>
                </c:pt>
                <c:pt idx="473">
                  <c:v>0.47300002246629402</c:v>
                </c:pt>
                <c:pt idx="474">
                  <c:v>0.47400002251379197</c:v>
                </c:pt>
                <c:pt idx="475">
                  <c:v>0.47500002256128898</c:v>
                </c:pt>
                <c:pt idx="476">
                  <c:v>0.47600002260878699</c:v>
                </c:pt>
                <c:pt idx="477">
                  <c:v>0.477000022656284</c:v>
                </c:pt>
                <c:pt idx="478">
                  <c:v>0.478000022703782</c:v>
                </c:pt>
                <c:pt idx="479">
                  <c:v>0.47900002275127901</c:v>
                </c:pt>
                <c:pt idx="480">
                  <c:v>0.48000002279877702</c:v>
                </c:pt>
                <c:pt idx="481">
                  <c:v>0.48100002284627402</c:v>
                </c:pt>
                <c:pt idx="482">
                  <c:v>0.48200002289377197</c:v>
                </c:pt>
                <c:pt idx="483">
                  <c:v>0.48300002294126898</c:v>
                </c:pt>
                <c:pt idx="484">
                  <c:v>0.48400002298876599</c:v>
                </c:pt>
                <c:pt idx="485">
                  <c:v>0.48500002303626399</c:v>
                </c:pt>
                <c:pt idx="486">
                  <c:v>0.486000023083761</c:v>
                </c:pt>
                <c:pt idx="487">
                  <c:v>0.48700002313125901</c:v>
                </c:pt>
                <c:pt idx="488">
                  <c:v>0.48800002317875601</c:v>
                </c:pt>
                <c:pt idx="489">
                  <c:v>0.48900002322625402</c:v>
                </c:pt>
                <c:pt idx="490">
                  <c:v>0.49000002327375097</c:v>
                </c:pt>
                <c:pt idx="491">
                  <c:v>0.49100002332124898</c:v>
                </c:pt>
                <c:pt idx="492">
                  <c:v>0.49200002336874599</c:v>
                </c:pt>
                <c:pt idx="493">
                  <c:v>0.49300002341624299</c:v>
                </c:pt>
                <c:pt idx="494">
                  <c:v>0.494000023463741</c:v>
                </c:pt>
                <c:pt idx="495">
                  <c:v>0.49500002351123801</c:v>
                </c:pt>
                <c:pt idx="496">
                  <c:v>0.49600002355873601</c:v>
                </c:pt>
                <c:pt idx="497">
                  <c:v>0.49700002360623302</c:v>
                </c:pt>
                <c:pt idx="498">
                  <c:v>0.49800002365373103</c:v>
                </c:pt>
                <c:pt idx="499">
                  <c:v>0.49900002370122798</c:v>
                </c:pt>
                <c:pt idx="500">
                  <c:v>0.50000002374872599</c:v>
                </c:pt>
                <c:pt idx="501">
                  <c:v>0.50100002379622299</c:v>
                </c:pt>
                <c:pt idx="502">
                  <c:v>0.502000023843721</c:v>
                </c:pt>
                <c:pt idx="503">
                  <c:v>0.50300002389121801</c:v>
                </c:pt>
                <c:pt idx="504">
                  <c:v>0.50400002393871501</c:v>
                </c:pt>
                <c:pt idx="505">
                  <c:v>0.50500002398621302</c:v>
                </c:pt>
                <c:pt idx="506">
                  <c:v>0.50600002403371003</c:v>
                </c:pt>
                <c:pt idx="507">
                  <c:v>0.50700002408120803</c:v>
                </c:pt>
                <c:pt idx="508">
                  <c:v>0.50800002412870504</c:v>
                </c:pt>
                <c:pt idx="509">
                  <c:v>0.50900002417620305</c:v>
                </c:pt>
                <c:pt idx="510">
                  <c:v>0.51000002422370005</c:v>
                </c:pt>
                <c:pt idx="511">
                  <c:v>0.51100002427119795</c:v>
                </c:pt>
                <c:pt idx="512">
                  <c:v>0.51200002431869496</c:v>
                </c:pt>
                <c:pt idx="513">
                  <c:v>0.51300002436619296</c:v>
                </c:pt>
                <c:pt idx="514">
                  <c:v>0.51400002441368997</c:v>
                </c:pt>
                <c:pt idx="515">
                  <c:v>0.51500002446118698</c:v>
                </c:pt>
                <c:pt idx="516">
                  <c:v>0.51600002450868498</c:v>
                </c:pt>
                <c:pt idx="517">
                  <c:v>0.51700002455618199</c:v>
                </c:pt>
                <c:pt idx="518">
                  <c:v>0.51800002460368</c:v>
                </c:pt>
                <c:pt idx="519">
                  <c:v>0.51900002465117701</c:v>
                </c:pt>
                <c:pt idx="520">
                  <c:v>0.52000002469867501</c:v>
                </c:pt>
                <c:pt idx="521">
                  <c:v>0.52100002474617202</c:v>
                </c:pt>
                <c:pt idx="522">
                  <c:v>0.52200002479367003</c:v>
                </c:pt>
                <c:pt idx="523">
                  <c:v>0.52300002484116703</c:v>
                </c:pt>
                <c:pt idx="524">
                  <c:v>0.52400002488866404</c:v>
                </c:pt>
                <c:pt idx="525">
                  <c:v>0.52500002493616205</c:v>
                </c:pt>
                <c:pt idx="526">
                  <c:v>0.52600002498365905</c:v>
                </c:pt>
                <c:pt idx="527">
                  <c:v>0.52700002503115695</c:v>
                </c:pt>
                <c:pt idx="528">
                  <c:v>0.52800002507865396</c:v>
                </c:pt>
                <c:pt idx="529">
                  <c:v>0.52900002512615196</c:v>
                </c:pt>
                <c:pt idx="530">
                  <c:v>0.53000002517364897</c:v>
                </c:pt>
                <c:pt idx="531">
                  <c:v>0.53100002522114698</c:v>
                </c:pt>
                <c:pt idx="532">
                  <c:v>0.53200002526864398</c:v>
                </c:pt>
                <c:pt idx="533">
                  <c:v>0.53300002531614199</c:v>
                </c:pt>
                <c:pt idx="534">
                  <c:v>0.534000025363639</c:v>
                </c:pt>
                <c:pt idx="535">
                  <c:v>0.535000025411136</c:v>
                </c:pt>
                <c:pt idx="536">
                  <c:v>0.53600002545863401</c:v>
                </c:pt>
                <c:pt idx="537">
                  <c:v>0.53700002550613102</c:v>
                </c:pt>
                <c:pt idx="538">
                  <c:v>0.53800002555362902</c:v>
                </c:pt>
                <c:pt idx="539">
                  <c:v>0.53900002560112603</c:v>
                </c:pt>
                <c:pt idx="540">
                  <c:v>0.54000002564862404</c:v>
                </c:pt>
                <c:pt idx="541">
                  <c:v>0.54100002569612105</c:v>
                </c:pt>
                <c:pt idx="542">
                  <c:v>0.54200002574361905</c:v>
                </c:pt>
                <c:pt idx="543">
                  <c:v>0.54300002579111595</c:v>
                </c:pt>
                <c:pt idx="544">
                  <c:v>0.54400002583861395</c:v>
                </c:pt>
                <c:pt idx="545">
                  <c:v>0.54500002588611096</c:v>
                </c:pt>
                <c:pt idx="546">
                  <c:v>0.54600002593360797</c:v>
                </c:pt>
                <c:pt idx="547">
                  <c:v>0.54700002598110598</c:v>
                </c:pt>
                <c:pt idx="548">
                  <c:v>0.54800002602860298</c:v>
                </c:pt>
                <c:pt idx="549">
                  <c:v>0.54900002607610099</c:v>
                </c:pt>
                <c:pt idx="550">
                  <c:v>0.550000026123598</c:v>
                </c:pt>
                <c:pt idx="551">
                  <c:v>0.551000026171096</c:v>
                </c:pt>
                <c:pt idx="552">
                  <c:v>0.55200002621859301</c:v>
                </c:pt>
                <c:pt idx="553">
                  <c:v>0.55300002626609102</c:v>
                </c:pt>
                <c:pt idx="554">
                  <c:v>0.55400002631358802</c:v>
                </c:pt>
                <c:pt idx="555">
                  <c:v>0.55500002636108503</c:v>
                </c:pt>
                <c:pt idx="556">
                  <c:v>0.55600002640858304</c:v>
                </c:pt>
                <c:pt idx="557">
                  <c:v>0.55700002645608004</c:v>
                </c:pt>
                <c:pt idx="558">
                  <c:v>0.55800002650357805</c:v>
                </c:pt>
                <c:pt idx="559">
                  <c:v>0.55900002655107495</c:v>
                </c:pt>
                <c:pt idx="560">
                  <c:v>0.56000002659857295</c:v>
                </c:pt>
                <c:pt idx="561">
                  <c:v>0.56100002664606996</c:v>
                </c:pt>
                <c:pt idx="562">
                  <c:v>0.56200002669356797</c:v>
                </c:pt>
                <c:pt idx="563">
                  <c:v>0.56300002674106497</c:v>
                </c:pt>
                <c:pt idx="564">
                  <c:v>0.56400002678856298</c:v>
                </c:pt>
                <c:pt idx="565">
                  <c:v>0.56500002683605999</c:v>
                </c:pt>
                <c:pt idx="566">
                  <c:v>0.56600002688355699</c:v>
                </c:pt>
                <c:pt idx="567">
                  <c:v>0.567000026931055</c:v>
                </c:pt>
                <c:pt idx="568">
                  <c:v>0.56800002697855201</c:v>
                </c:pt>
                <c:pt idx="569">
                  <c:v>0.56900002702605001</c:v>
                </c:pt>
                <c:pt idx="570">
                  <c:v>0.57000002707354702</c:v>
                </c:pt>
                <c:pt idx="571">
                  <c:v>0.57100002712104503</c:v>
                </c:pt>
                <c:pt idx="572">
                  <c:v>0.57200002716854204</c:v>
                </c:pt>
                <c:pt idx="573">
                  <c:v>0.57300002721604004</c:v>
                </c:pt>
                <c:pt idx="574">
                  <c:v>0.57400002726353705</c:v>
                </c:pt>
                <c:pt idx="575">
                  <c:v>0.57500002731103494</c:v>
                </c:pt>
                <c:pt idx="576">
                  <c:v>0.57600002735853195</c:v>
                </c:pt>
                <c:pt idx="577">
                  <c:v>0.57700002740602896</c:v>
                </c:pt>
                <c:pt idx="578">
                  <c:v>0.57800002745352697</c:v>
                </c:pt>
                <c:pt idx="579">
                  <c:v>0.57900002750102397</c:v>
                </c:pt>
                <c:pt idx="580">
                  <c:v>0.58000002754852198</c:v>
                </c:pt>
                <c:pt idx="581">
                  <c:v>0.58100002759601899</c:v>
                </c:pt>
                <c:pt idx="582">
                  <c:v>0.58200002764351699</c:v>
                </c:pt>
                <c:pt idx="583">
                  <c:v>0.583000027691014</c:v>
                </c:pt>
                <c:pt idx="584">
                  <c:v>0.58400002773851201</c:v>
                </c:pt>
                <c:pt idx="585">
                  <c:v>0.58500002778600901</c:v>
                </c:pt>
                <c:pt idx="586">
                  <c:v>0.58600002783350602</c:v>
                </c:pt>
                <c:pt idx="587">
                  <c:v>0.58700002788100403</c:v>
                </c:pt>
                <c:pt idx="588">
                  <c:v>0.58800002792850103</c:v>
                </c:pt>
                <c:pt idx="589">
                  <c:v>0.58900002797599904</c:v>
                </c:pt>
                <c:pt idx="590">
                  <c:v>0.59000002802349605</c:v>
                </c:pt>
                <c:pt idx="591">
                  <c:v>0.59100002807099405</c:v>
                </c:pt>
                <c:pt idx="592">
                  <c:v>0.59200002811849095</c:v>
                </c:pt>
                <c:pt idx="593">
                  <c:v>0.59300002816598896</c:v>
                </c:pt>
                <c:pt idx="594">
                  <c:v>0.59400002821348596</c:v>
                </c:pt>
                <c:pt idx="595">
                  <c:v>0.59500002826098397</c:v>
                </c:pt>
                <c:pt idx="596">
                  <c:v>0.59600002830848098</c:v>
                </c:pt>
                <c:pt idx="597">
                  <c:v>0.59700002835597799</c:v>
                </c:pt>
                <c:pt idx="598">
                  <c:v>0.59800002840347599</c:v>
                </c:pt>
                <c:pt idx="599">
                  <c:v>0.599000028450973</c:v>
                </c:pt>
                <c:pt idx="600">
                  <c:v>0.60000002849847101</c:v>
                </c:pt>
                <c:pt idx="601">
                  <c:v>0.60100002854596801</c:v>
                </c:pt>
                <c:pt idx="602">
                  <c:v>0.60200002859346602</c:v>
                </c:pt>
                <c:pt idx="603">
                  <c:v>0.60300002864096303</c:v>
                </c:pt>
                <c:pt idx="604">
                  <c:v>0.60400002868846103</c:v>
                </c:pt>
                <c:pt idx="605">
                  <c:v>0.60500002873595804</c:v>
                </c:pt>
                <c:pt idx="606">
                  <c:v>0.60600002878345505</c:v>
                </c:pt>
                <c:pt idx="607">
                  <c:v>0.60700002883095305</c:v>
                </c:pt>
                <c:pt idx="608">
                  <c:v>0.60800002887844995</c:v>
                </c:pt>
                <c:pt idx="609">
                  <c:v>0.60900002892594796</c:v>
                </c:pt>
                <c:pt idx="610">
                  <c:v>0.61000002897344496</c:v>
                </c:pt>
                <c:pt idx="611">
                  <c:v>0.61100002902094297</c:v>
                </c:pt>
                <c:pt idx="612">
                  <c:v>0.61200002906843998</c:v>
                </c:pt>
                <c:pt idx="613">
                  <c:v>0.61300002911593798</c:v>
                </c:pt>
                <c:pt idx="614">
                  <c:v>0.61400002916343499</c:v>
                </c:pt>
                <c:pt idx="615">
                  <c:v>0.615000029210933</c:v>
                </c:pt>
                <c:pt idx="616">
                  <c:v>0.61600002925843</c:v>
                </c:pt>
                <c:pt idx="617">
                  <c:v>0.61700002930592701</c:v>
                </c:pt>
                <c:pt idx="618">
                  <c:v>0.61800002935342502</c:v>
                </c:pt>
                <c:pt idx="619">
                  <c:v>0.61900002940092202</c:v>
                </c:pt>
                <c:pt idx="620">
                  <c:v>0.62000002944842003</c:v>
                </c:pt>
                <c:pt idx="621">
                  <c:v>0.62100002949591704</c:v>
                </c:pt>
                <c:pt idx="622">
                  <c:v>0.62200002954341505</c:v>
                </c:pt>
                <c:pt idx="623">
                  <c:v>0.62300002959091205</c:v>
                </c:pt>
                <c:pt idx="624">
                  <c:v>0.62400002963840995</c:v>
                </c:pt>
                <c:pt idx="625">
                  <c:v>0.62500002968590695</c:v>
                </c:pt>
                <c:pt idx="626">
                  <c:v>0.62600002973340496</c:v>
                </c:pt>
                <c:pt idx="627">
                  <c:v>0.62700002978090197</c:v>
                </c:pt>
                <c:pt idx="628">
                  <c:v>0.62800002982839898</c:v>
                </c:pt>
                <c:pt idx="629">
                  <c:v>0.62900002987589698</c:v>
                </c:pt>
                <c:pt idx="630">
                  <c:v>0.63000002992339399</c:v>
                </c:pt>
                <c:pt idx="631">
                  <c:v>0.631000029970892</c:v>
                </c:pt>
                <c:pt idx="632">
                  <c:v>0.632000030018389</c:v>
                </c:pt>
                <c:pt idx="633">
                  <c:v>0.63300003006588701</c:v>
                </c:pt>
                <c:pt idx="634">
                  <c:v>0.63400003011338402</c:v>
                </c:pt>
                <c:pt idx="635">
                  <c:v>0.63500003016088202</c:v>
                </c:pt>
                <c:pt idx="636">
                  <c:v>0.63600003020837903</c:v>
                </c:pt>
                <c:pt idx="637">
                  <c:v>0.63700003025587604</c:v>
                </c:pt>
                <c:pt idx="638">
                  <c:v>0.63800003030337404</c:v>
                </c:pt>
                <c:pt idx="639">
                  <c:v>0.63900003035087105</c:v>
                </c:pt>
                <c:pt idx="640">
                  <c:v>0.64000003039836895</c:v>
                </c:pt>
                <c:pt idx="641">
                  <c:v>0.64100003044586595</c:v>
                </c:pt>
                <c:pt idx="642">
                  <c:v>0.64200003049336396</c:v>
                </c:pt>
                <c:pt idx="643">
                  <c:v>0.64300003054086097</c:v>
                </c:pt>
                <c:pt idx="644">
                  <c:v>0.64400003058835897</c:v>
                </c:pt>
                <c:pt idx="645">
                  <c:v>0.64500003063585598</c:v>
                </c:pt>
                <c:pt idx="646">
                  <c:v>0.64600003068335399</c:v>
                </c:pt>
                <c:pt idx="647">
                  <c:v>0.64700003073085099</c:v>
                </c:pt>
                <c:pt idx="648">
                  <c:v>0.648000030778348</c:v>
                </c:pt>
                <c:pt idx="649">
                  <c:v>0.64900003082584601</c:v>
                </c:pt>
                <c:pt idx="650">
                  <c:v>0.65000003087334302</c:v>
                </c:pt>
                <c:pt idx="651">
                  <c:v>0.65100003092084102</c:v>
                </c:pt>
                <c:pt idx="652">
                  <c:v>0.65200003096833803</c:v>
                </c:pt>
                <c:pt idx="653">
                  <c:v>0.65300003101583604</c:v>
                </c:pt>
                <c:pt idx="654">
                  <c:v>0.65400003106333304</c:v>
                </c:pt>
                <c:pt idx="655">
                  <c:v>0.65500003111083105</c:v>
                </c:pt>
                <c:pt idx="656">
                  <c:v>0.65600003115832795</c:v>
                </c:pt>
                <c:pt idx="657">
                  <c:v>0.65700003120582595</c:v>
                </c:pt>
                <c:pt idx="658">
                  <c:v>0.65800003125332296</c:v>
                </c:pt>
                <c:pt idx="659">
                  <c:v>0.65900003130081997</c:v>
                </c:pt>
                <c:pt idx="660">
                  <c:v>0.66000003134831797</c:v>
                </c:pt>
                <c:pt idx="661">
                  <c:v>0.66100003139581498</c:v>
                </c:pt>
                <c:pt idx="662">
                  <c:v>0.66200003144331299</c:v>
                </c:pt>
                <c:pt idx="663">
                  <c:v>0.66300003149080999</c:v>
                </c:pt>
                <c:pt idx="664">
                  <c:v>0.664000031538308</c:v>
                </c:pt>
                <c:pt idx="665">
                  <c:v>0.66500003158580501</c:v>
                </c:pt>
                <c:pt idx="666">
                  <c:v>0.66600003163330301</c:v>
                </c:pt>
                <c:pt idx="667">
                  <c:v>0.66700003168080002</c:v>
                </c:pt>
                <c:pt idx="668">
                  <c:v>0.66800003172829703</c:v>
                </c:pt>
                <c:pt idx="669">
                  <c:v>0.66900003177579503</c:v>
                </c:pt>
                <c:pt idx="670">
                  <c:v>0.67000003182329204</c:v>
                </c:pt>
                <c:pt idx="671">
                  <c:v>0.67100003187079005</c:v>
                </c:pt>
                <c:pt idx="672">
                  <c:v>0.67200003191828706</c:v>
                </c:pt>
                <c:pt idx="673">
                  <c:v>0.67300003196578495</c:v>
                </c:pt>
                <c:pt idx="674">
                  <c:v>0.67400003201328196</c:v>
                </c:pt>
                <c:pt idx="675">
                  <c:v>0.67500003206077996</c:v>
                </c:pt>
                <c:pt idx="676">
                  <c:v>0.67600003210827697</c:v>
                </c:pt>
                <c:pt idx="677">
                  <c:v>0.67700003215577498</c:v>
                </c:pt>
                <c:pt idx="678">
                  <c:v>0.67800003220327199</c:v>
                </c:pt>
                <c:pt idx="679">
                  <c:v>0.67900003225076899</c:v>
                </c:pt>
                <c:pt idx="680">
                  <c:v>0.680000032298267</c:v>
                </c:pt>
                <c:pt idx="681">
                  <c:v>0.68100003234576401</c:v>
                </c:pt>
                <c:pt idx="682">
                  <c:v>0.68200003239326201</c:v>
                </c:pt>
                <c:pt idx="683">
                  <c:v>0.68300003244075902</c:v>
                </c:pt>
                <c:pt idx="684">
                  <c:v>0.68400003248825703</c:v>
                </c:pt>
                <c:pt idx="685">
                  <c:v>0.68500003253575403</c:v>
                </c:pt>
                <c:pt idx="686">
                  <c:v>0.68600003258325204</c:v>
                </c:pt>
                <c:pt idx="687">
                  <c:v>0.68700003263074905</c:v>
                </c:pt>
                <c:pt idx="688">
                  <c:v>0.68800003267824705</c:v>
                </c:pt>
                <c:pt idx="689">
                  <c:v>0.68900003272574395</c:v>
                </c:pt>
                <c:pt idx="690">
                  <c:v>0.69000003277324096</c:v>
                </c:pt>
                <c:pt idx="691">
                  <c:v>0.69100003282073896</c:v>
                </c:pt>
                <c:pt idx="692">
                  <c:v>0.69200003286823597</c:v>
                </c:pt>
                <c:pt idx="693">
                  <c:v>0.69300003291573398</c:v>
                </c:pt>
                <c:pt idx="694">
                  <c:v>0.69400003296323098</c:v>
                </c:pt>
                <c:pt idx="695">
                  <c:v>0.69500003301072899</c:v>
                </c:pt>
                <c:pt idx="696">
                  <c:v>0.696000033058226</c:v>
                </c:pt>
                <c:pt idx="697">
                  <c:v>0.697000033105724</c:v>
                </c:pt>
                <c:pt idx="698">
                  <c:v>0.69800003315322101</c:v>
                </c:pt>
                <c:pt idx="699">
                  <c:v>0.69900003320071802</c:v>
                </c:pt>
                <c:pt idx="700">
                  <c:v>0.70000003324821602</c:v>
                </c:pt>
                <c:pt idx="701">
                  <c:v>0.70100003329571303</c:v>
                </c:pt>
                <c:pt idx="702">
                  <c:v>0.70200003334321104</c:v>
                </c:pt>
                <c:pt idx="703">
                  <c:v>0.70300003339070805</c:v>
                </c:pt>
                <c:pt idx="704">
                  <c:v>0.70400003343820605</c:v>
                </c:pt>
                <c:pt idx="705">
                  <c:v>0.70500003348570295</c:v>
                </c:pt>
                <c:pt idx="706">
                  <c:v>0.70600003353320095</c:v>
                </c:pt>
                <c:pt idx="707">
                  <c:v>0.70700003358069796</c:v>
                </c:pt>
                <c:pt idx="708">
                  <c:v>0.70800003362819597</c:v>
                </c:pt>
                <c:pt idx="709">
                  <c:v>0.70900003367569298</c:v>
                </c:pt>
                <c:pt idx="710">
                  <c:v>0.71000003372318998</c:v>
                </c:pt>
                <c:pt idx="711">
                  <c:v>0.71100003377068799</c:v>
                </c:pt>
                <c:pt idx="712">
                  <c:v>0.712000033818185</c:v>
                </c:pt>
                <c:pt idx="713">
                  <c:v>0.713000033865683</c:v>
                </c:pt>
                <c:pt idx="714">
                  <c:v>0.71400003391318001</c:v>
                </c:pt>
                <c:pt idx="715">
                  <c:v>0.71500003396067802</c:v>
                </c:pt>
                <c:pt idx="716">
                  <c:v>0.71600003400817502</c:v>
                </c:pt>
                <c:pt idx="717">
                  <c:v>0.71700003405567303</c:v>
                </c:pt>
                <c:pt idx="718">
                  <c:v>0.71800003410317004</c:v>
                </c:pt>
                <c:pt idx="719">
                  <c:v>0.71900003415066704</c:v>
                </c:pt>
                <c:pt idx="720">
                  <c:v>0.72000003419816505</c:v>
                </c:pt>
                <c:pt idx="721">
                  <c:v>0.72100003424566195</c:v>
                </c:pt>
                <c:pt idx="722">
                  <c:v>0.72200003429315995</c:v>
                </c:pt>
                <c:pt idx="723">
                  <c:v>0.72300003434065696</c:v>
                </c:pt>
                <c:pt idx="724">
                  <c:v>0.72400003438815497</c:v>
                </c:pt>
                <c:pt idx="725">
                  <c:v>0.72500003443565197</c:v>
                </c:pt>
                <c:pt idx="726">
                  <c:v>0.72600003448314998</c:v>
                </c:pt>
                <c:pt idx="727">
                  <c:v>0.72700003453064699</c:v>
                </c:pt>
                <c:pt idx="728">
                  <c:v>0.72800003457814499</c:v>
                </c:pt>
                <c:pt idx="729">
                  <c:v>0.729000034625642</c:v>
                </c:pt>
                <c:pt idx="730">
                  <c:v>0.73000003467313901</c:v>
                </c:pt>
                <c:pt idx="731">
                  <c:v>0.73100003472063702</c:v>
                </c:pt>
                <c:pt idx="732">
                  <c:v>0.73200003476813402</c:v>
                </c:pt>
                <c:pt idx="733">
                  <c:v>0.73300003481563203</c:v>
                </c:pt>
                <c:pt idx="734">
                  <c:v>0.73400003486312904</c:v>
                </c:pt>
                <c:pt idx="735">
                  <c:v>0.73500003491062704</c:v>
                </c:pt>
                <c:pt idx="736">
                  <c:v>0.73600003495812405</c:v>
                </c:pt>
                <c:pt idx="737">
                  <c:v>0.73700003500562195</c:v>
                </c:pt>
                <c:pt idx="738">
                  <c:v>0.73800003505311895</c:v>
                </c:pt>
                <c:pt idx="739">
                  <c:v>0.73900003510061696</c:v>
                </c:pt>
                <c:pt idx="740">
                  <c:v>0.74000003514811397</c:v>
                </c:pt>
                <c:pt idx="741">
                  <c:v>0.74100003519561097</c:v>
                </c:pt>
                <c:pt idx="742">
                  <c:v>0.74200003524310898</c:v>
                </c:pt>
                <c:pt idx="743">
                  <c:v>0.74300003529060599</c:v>
                </c:pt>
                <c:pt idx="744">
                  <c:v>0.74400003533810399</c:v>
                </c:pt>
                <c:pt idx="745">
                  <c:v>0.745000035385601</c:v>
                </c:pt>
                <c:pt idx="746">
                  <c:v>0.74600003543309901</c:v>
                </c:pt>
                <c:pt idx="747">
                  <c:v>0.74700003548059601</c:v>
                </c:pt>
                <c:pt idx="748">
                  <c:v>0.74800003552809402</c:v>
                </c:pt>
                <c:pt idx="749">
                  <c:v>0.74900003557559103</c:v>
                </c:pt>
                <c:pt idx="750">
                  <c:v>0.75000003562308803</c:v>
                </c:pt>
                <c:pt idx="751">
                  <c:v>0.75100003567058604</c:v>
                </c:pt>
                <c:pt idx="752">
                  <c:v>0.75200003571808305</c:v>
                </c:pt>
                <c:pt idx="753">
                  <c:v>0.75300003576558106</c:v>
                </c:pt>
                <c:pt idx="754">
                  <c:v>0.75400003581307795</c:v>
                </c:pt>
                <c:pt idx="755">
                  <c:v>0.75500003586057596</c:v>
                </c:pt>
                <c:pt idx="756">
                  <c:v>0.75600003590807296</c:v>
                </c:pt>
                <c:pt idx="757">
                  <c:v>0.75700003595557097</c:v>
                </c:pt>
                <c:pt idx="758">
                  <c:v>0.75800003600306798</c:v>
                </c:pt>
                <c:pt idx="759">
                  <c:v>0.75900003605056598</c:v>
                </c:pt>
                <c:pt idx="760">
                  <c:v>0.76000003609806299</c:v>
                </c:pt>
                <c:pt idx="761">
                  <c:v>0.76100003614556</c:v>
                </c:pt>
                <c:pt idx="762">
                  <c:v>0.76200003619305801</c:v>
                </c:pt>
                <c:pt idx="763">
                  <c:v>0.76300003624055501</c:v>
                </c:pt>
                <c:pt idx="764">
                  <c:v>0.76400003628805302</c:v>
                </c:pt>
                <c:pt idx="765">
                  <c:v>0.76500003633555003</c:v>
                </c:pt>
                <c:pt idx="766">
                  <c:v>0.76600003638304803</c:v>
                </c:pt>
                <c:pt idx="767">
                  <c:v>0.76700003643054504</c:v>
                </c:pt>
                <c:pt idx="768">
                  <c:v>0.76800003647804305</c:v>
                </c:pt>
                <c:pt idx="769">
                  <c:v>0.76900003652554005</c:v>
                </c:pt>
                <c:pt idx="770">
                  <c:v>0.77000003657303795</c:v>
                </c:pt>
                <c:pt idx="771">
                  <c:v>0.77100003662053496</c:v>
                </c:pt>
                <c:pt idx="772">
                  <c:v>0.77200003666803196</c:v>
                </c:pt>
                <c:pt idx="773">
                  <c:v>0.77300003671552997</c:v>
                </c:pt>
                <c:pt idx="774">
                  <c:v>0.77400003676302698</c:v>
                </c:pt>
                <c:pt idx="775">
                  <c:v>0.77500003681052498</c:v>
                </c:pt>
                <c:pt idx="776">
                  <c:v>0.77600003685802199</c:v>
                </c:pt>
                <c:pt idx="777">
                  <c:v>0.77700003690552</c:v>
                </c:pt>
                <c:pt idx="778">
                  <c:v>0.778000036953017</c:v>
                </c:pt>
                <c:pt idx="779">
                  <c:v>0.77900003700051501</c:v>
                </c:pt>
                <c:pt idx="780">
                  <c:v>0.78000003704801202</c:v>
                </c:pt>
                <c:pt idx="781">
                  <c:v>0.78100003709550903</c:v>
                </c:pt>
                <c:pt idx="782">
                  <c:v>0.78200003714300703</c:v>
                </c:pt>
                <c:pt idx="783">
                  <c:v>0.78300003719050404</c:v>
                </c:pt>
                <c:pt idx="784">
                  <c:v>0.78400003723800205</c:v>
                </c:pt>
                <c:pt idx="785">
                  <c:v>0.78500003728549905</c:v>
                </c:pt>
                <c:pt idx="786">
                  <c:v>0.78600003733299695</c:v>
                </c:pt>
                <c:pt idx="787">
                  <c:v>0.78700003738049396</c:v>
                </c:pt>
                <c:pt idx="788">
                  <c:v>0.78800003742799196</c:v>
                </c:pt>
                <c:pt idx="789">
                  <c:v>0.78900003747548897</c:v>
                </c:pt>
                <c:pt idx="790">
                  <c:v>0.79000003752298698</c:v>
                </c:pt>
                <c:pt idx="791">
                  <c:v>0.79100003757048398</c:v>
                </c:pt>
                <c:pt idx="792">
                  <c:v>0.79200003761798099</c:v>
                </c:pt>
                <c:pt idx="793">
                  <c:v>0.793000037665479</c:v>
                </c:pt>
                <c:pt idx="794">
                  <c:v>0.794000037712976</c:v>
                </c:pt>
                <c:pt idx="795">
                  <c:v>0.79500003776047401</c:v>
                </c:pt>
                <c:pt idx="796">
                  <c:v>0.79600003780797102</c:v>
                </c:pt>
                <c:pt idx="797">
                  <c:v>0.79700003785546902</c:v>
                </c:pt>
                <c:pt idx="798">
                  <c:v>0.79800003790296603</c:v>
                </c:pt>
                <c:pt idx="799">
                  <c:v>0.79900003795046404</c:v>
                </c:pt>
                <c:pt idx="800">
                  <c:v>0.80000003799796104</c:v>
                </c:pt>
                <c:pt idx="801">
                  <c:v>0.80100003804545905</c:v>
                </c:pt>
                <c:pt idx="802">
                  <c:v>0.80200003809295595</c:v>
                </c:pt>
                <c:pt idx="803">
                  <c:v>0.80300003814045295</c:v>
                </c:pt>
                <c:pt idx="804">
                  <c:v>0.80400003818795096</c:v>
                </c:pt>
                <c:pt idx="805">
                  <c:v>0.80500003823544797</c:v>
                </c:pt>
                <c:pt idx="806">
                  <c:v>0.80600003828294597</c:v>
                </c:pt>
                <c:pt idx="807">
                  <c:v>0.80700003833044298</c:v>
                </c:pt>
                <c:pt idx="808">
                  <c:v>0.80800003837794099</c:v>
                </c:pt>
                <c:pt idx="809">
                  <c:v>0.809000038425438</c:v>
                </c:pt>
                <c:pt idx="810">
                  <c:v>0.810000038472936</c:v>
                </c:pt>
                <c:pt idx="811">
                  <c:v>0.81100003852043301</c:v>
                </c:pt>
                <c:pt idx="812">
                  <c:v>0.81200003856793002</c:v>
                </c:pt>
                <c:pt idx="813">
                  <c:v>0.81300003861542802</c:v>
                </c:pt>
                <c:pt idx="814">
                  <c:v>0.81400003866292503</c:v>
                </c:pt>
                <c:pt idx="815">
                  <c:v>0.81500003871042304</c:v>
                </c:pt>
                <c:pt idx="816">
                  <c:v>0.81600003875792004</c:v>
                </c:pt>
                <c:pt idx="817">
                  <c:v>0.81700003880541805</c:v>
                </c:pt>
                <c:pt idx="818">
                  <c:v>0.81800003885291495</c:v>
                </c:pt>
                <c:pt idx="819">
                  <c:v>0.81900003890041295</c:v>
                </c:pt>
                <c:pt idx="820">
                  <c:v>0.82000003894790996</c:v>
                </c:pt>
                <c:pt idx="821">
                  <c:v>0.82100003899540797</c:v>
                </c:pt>
                <c:pt idx="822">
                  <c:v>0.82200003904290497</c:v>
                </c:pt>
                <c:pt idx="823">
                  <c:v>0.82300003909040198</c:v>
                </c:pt>
                <c:pt idx="824">
                  <c:v>0.82400003913789999</c:v>
                </c:pt>
                <c:pt idx="825">
                  <c:v>0.82500003918539699</c:v>
                </c:pt>
                <c:pt idx="826">
                  <c:v>0.826000039232895</c:v>
                </c:pt>
                <c:pt idx="827">
                  <c:v>0.82700003928039201</c:v>
                </c:pt>
                <c:pt idx="828">
                  <c:v>0.82800003932789001</c:v>
                </c:pt>
                <c:pt idx="829">
                  <c:v>0.82900003937538702</c:v>
                </c:pt>
                <c:pt idx="830">
                  <c:v>0.83000003942288503</c:v>
                </c:pt>
                <c:pt idx="831">
                  <c:v>0.83100003947038203</c:v>
                </c:pt>
                <c:pt idx="832">
                  <c:v>0.83200003951787904</c:v>
                </c:pt>
                <c:pt idx="833">
                  <c:v>0.83300003956537705</c:v>
                </c:pt>
                <c:pt idx="834">
                  <c:v>0.83400003961287394</c:v>
                </c:pt>
                <c:pt idx="835">
                  <c:v>0.83500003966037195</c:v>
                </c:pt>
                <c:pt idx="836">
                  <c:v>0.83600003970786896</c:v>
                </c:pt>
                <c:pt idx="837">
                  <c:v>0.83700003975536696</c:v>
                </c:pt>
                <c:pt idx="838">
                  <c:v>0.83800003980286397</c:v>
                </c:pt>
                <c:pt idx="839">
                  <c:v>0.83900003985036198</c:v>
                </c:pt>
                <c:pt idx="840">
                  <c:v>0.84000003989785899</c:v>
                </c:pt>
                <c:pt idx="841">
                  <c:v>0.84100003994535699</c:v>
                </c:pt>
                <c:pt idx="842">
                  <c:v>0.842000039992854</c:v>
                </c:pt>
                <c:pt idx="843">
                  <c:v>0.84300004004035101</c:v>
                </c:pt>
                <c:pt idx="844">
                  <c:v>0.84400004008784901</c:v>
                </c:pt>
                <c:pt idx="845">
                  <c:v>0.84500004013534602</c:v>
                </c:pt>
                <c:pt idx="846">
                  <c:v>0.84600004018284403</c:v>
                </c:pt>
                <c:pt idx="847">
                  <c:v>0.84700004023034103</c:v>
                </c:pt>
                <c:pt idx="848">
                  <c:v>0.84800004027783904</c:v>
                </c:pt>
                <c:pt idx="849">
                  <c:v>0.84900004032533605</c:v>
                </c:pt>
                <c:pt idx="850">
                  <c:v>0.85000004037283405</c:v>
                </c:pt>
                <c:pt idx="851">
                  <c:v>0.85100004042033095</c:v>
                </c:pt>
                <c:pt idx="852">
                  <c:v>0.85200004046782896</c:v>
                </c:pt>
                <c:pt idx="853">
                  <c:v>0.85300004051532596</c:v>
                </c:pt>
                <c:pt idx="854">
                  <c:v>0.85400004056282297</c:v>
                </c:pt>
                <c:pt idx="855">
                  <c:v>0.85500004061032098</c:v>
                </c:pt>
                <c:pt idx="856">
                  <c:v>0.85600004065781798</c:v>
                </c:pt>
                <c:pt idx="857">
                  <c:v>0.85700004070531599</c:v>
                </c:pt>
                <c:pt idx="858">
                  <c:v>0.858000040752813</c:v>
                </c:pt>
                <c:pt idx="859">
                  <c:v>0.859000040800311</c:v>
                </c:pt>
                <c:pt idx="860">
                  <c:v>0.86000004084780801</c:v>
                </c:pt>
                <c:pt idx="861">
                  <c:v>0.86100004089530602</c:v>
                </c:pt>
                <c:pt idx="862">
                  <c:v>0.86200004094280303</c:v>
                </c:pt>
                <c:pt idx="863">
                  <c:v>0.86300004099030003</c:v>
                </c:pt>
                <c:pt idx="864">
                  <c:v>0.86400004103779804</c:v>
                </c:pt>
                <c:pt idx="865">
                  <c:v>0.86500004108529505</c:v>
                </c:pt>
                <c:pt idx="866">
                  <c:v>0.86600004113279305</c:v>
                </c:pt>
                <c:pt idx="867">
                  <c:v>0.86700004118028995</c:v>
                </c:pt>
                <c:pt idx="868">
                  <c:v>0.86800004122778796</c:v>
                </c:pt>
                <c:pt idx="869">
                  <c:v>0.86900004127528496</c:v>
                </c:pt>
                <c:pt idx="870">
                  <c:v>0.87000004132278297</c:v>
                </c:pt>
                <c:pt idx="871">
                  <c:v>0.87100004137027998</c:v>
                </c:pt>
                <c:pt idx="872">
                  <c:v>0.87200004141777798</c:v>
                </c:pt>
                <c:pt idx="873">
                  <c:v>0.87300004146527499</c:v>
                </c:pt>
                <c:pt idx="874">
                  <c:v>0.874000041512772</c:v>
                </c:pt>
                <c:pt idx="875">
                  <c:v>0.87500004156027</c:v>
                </c:pt>
                <c:pt idx="876">
                  <c:v>0.87600004160776701</c:v>
                </c:pt>
                <c:pt idx="877">
                  <c:v>0.87700004165526502</c:v>
                </c:pt>
                <c:pt idx="878">
                  <c:v>0.87800004170276202</c:v>
                </c:pt>
                <c:pt idx="879">
                  <c:v>0.87900004175026003</c:v>
                </c:pt>
                <c:pt idx="880">
                  <c:v>0.88000004179775704</c:v>
                </c:pt>
                <c:pt idx="881">
                  <c:v>0.88100004184525504</c:v>
                </c:pt>
                <c:pt idx="882">
                  <c:v>0.88200004189275205</c:v>
                </c:pt>
                <c:pt idx="883">
                  <c:v>0.88300004194024995</c:v>
                </c:pt>
                <c:pt idx="884">
                  <c:v>0.88400004198774695</c:v>
                </c:pt>
                <c:pt idx="885">
                  <c:v>0.88500004203524396</c:v>
                </c:pt>
                <c:pt idx="886">
                  <c:v>0.88600004208274197</c:v>
                </c:pt>
                <c:pt idx="887">
                  <c:v>0.88700004213023897</c:v>
                </c:pt>
                <c:pt idx="888">
                  <c:v>0.88800004217773698</c:v>
                </c:pt>
                <c:pt idx="889">
                  <c:v>0.88900004222523399</c:v>
                </c:pt>
                <c:pt idx="890">
                  <c:v>0.89000004227273199</c:v>
                </c:pt>
                <c:pt idx="891">
                  <c:v>0.891000042320229</c:v>
                </c:pt>
                <c:pt idx="892">
                  <c:v>0.89200004236772701</c:v>
                </c:pt>
                <c:pt idx="893">
                  <c:v>0.89300004241522402</c:v>
                </c:pt>
                <c:pt idx="894">
                  <c:v>0.89400004246272102</c:v>
                </c:pt>
                <c:pt idx="895">
                  <c:v>0.89500004251021903</c:v>
                </c:pt>
                <c:pt idx="896">
                  <c:v>0.89600004255771604</c:v>
                </c:pt>
                <c:pt idx="897">
                  <c:v>0.89700004260521404</c:v>
                </c:pt>
                <c:pt idx="898">
                  <c:v>0.89800004265271105</c:v>
                </c:pt>
                <c:pt idx="899">
                  <c:v>0.89900004270020895</c:v>
                </c:pt>
                <c:pt idx="900">
                  <c:v>0.90000004274770595</c:v>
                </c:pt>
                <c:pt idx="901">
                  <c:v>0.90100004279520396</c:v>
                </c:pt>
                <c:pt idx="902">
                  <c:v>0.90200004284270097</c:v>
                </c:pt>
                <c:pt idx="903">
                  <c:v>0.90300004289019897</c:v>
                </c:pt>
                <c:pt idx="904">
                  <c:v>0.90400004293769598</c:v>
                </c:pt>
                <c:pt idx="905">
                  <c:v>0.90500004298519299</c:v>
                </c:pt>
                <c:pt idx="906">
                  <c:v>0.90600004303269099</c:v>
                </c:pt>
                <c:pt idx="907">
                  <c:v>0.907000043080188</c:v>
                </c:pt>
                <c:pt idx="908">
                  <c:v>0.90800004312768601</c:v>
                </c:pt>
                <c:pt idx="909">
                  <c:v>0.90900004317518301</c:v>
                </c:pt>
                <c:pt idx="910">
                  <c:v>0.91000004322268102</c:v>
                </c:pt>
                <c:pt idx="911">
                  <c:v>0.91100004327017803</c:v>
                </c:pt>
                <c:pt idx="912">
                  <c:v>0.91200004331767603</c:v>
                </c:pt>
                <c:pt idx="913">
                  <c:v>0.91300004336517304</c:v>
                </c:pt>
                <c:pt idx="914">
                  <c:v>0.91400004341267005</c:v>
                </c:pt>
                <c:pt idx="915">
                  <c:v>0.91500004346016806</c:v>
                </c:pt>
                <c:pt idx="916">
                  <c:v>0.91600004350766495</c:v>
                </c:pt>
                <c:pt idx="917">
                  <c:v>0.91700004355516296</c:v>
                </c:pt>
                <c:pt idx="918">
                  <c:v>0.91800004360265997</c:v>
                </c:pt>
                <c:pt idx="919">
                  <c:v>0.91900004365015797</c:v>
                </c:pt>
                <c:pt idx="920">
                  <c:v>0.92000004369765498</c:v>
                </c:pt>
                <c:pt idx="921">
                  <c:v>0.92100004374515299</c:v>
                </c:pt>
                <c:pt idx="922">
                  <c:v>0.92200004379264999</c:v>
                </c:pt>
                <c:pt idx="923">
                  <c:v>0.923000043840148</c:v>
                </c:pt>
                <c:pt idx="924">
                  <c:v>0.92400004388764501</c:v>
                </c:pt>
                <c:pt idx="925">
                  <c:v>0.92500004393514201</c:v>
                </c:pt>
                <c:pt idx="926">
                  <c:v>0.92600004398264002</c:v>
                </c:pt>
                <c:pt idx="927">
                  <c:v>0.92700004403013703</c:v>
                </c:pt>
                <c:pt idx="928">
                  <c:v>0.92800004407763503</c:v>
                </c:pt>
                <c:pt idx="929">
                  <c:v>0.92900004412513204</c:v>
                </c:pt>
                <c:pt idx="930">
                  <c:v>0.93000004417263005</c:v>
                </c:pt>
                <c:pt idx="931">
                  <c:v>0.93100004422012705</c:v>
                </c:pt>
                <c:pt idx="932">
                  <c:v>0.93200004426762495</c:v>
                </c:pt>
                <c:pt idx="933">
                  <c:v>0.93300004431512196</c:v>
                </c:pt>
                <c:pt idx="934">
                  <c:v>0.93400004436261996</c:v>
                </c:pt>
                <c:pt idx="935">
                  <c:v>0.93500004441011697</c:v>
                </c:pt>
                <c:pt idx="936">
                  <c:v>0.93600004445761398</c:v>
                </c:pt>
                <c:pt idx="937">
                  <c:v>0.93700004450511198</c:v>
                </c:pt>
                <c:pt idx="938">
                  <c:v>0.93800004455260899</c:v>
                </c:pt>
                <c:pt idx="939">
                  <c:v>0.939000044600107</c:v>
                </c:pt>
                <c:pt idx="940">
                  <c:v>0.94000004464760401</c:v>
                </c:pt>
                <c:pt idx="941">
                  <c:v>0.94100004469510201</c:v>
                </c:pt>
                <c:pt idx="942">
                  <c:v>0.94200004474259902</c:v>
                </c:pt>
                <c:pt idx="943">
                  <c:v>0.94300004479009703</c:v>
                </c:pt>
                <c:pt idx="944">
                  <c:v>0.94400004483759403</c:v>
                </c:pt>
                <c:pt idx="945">
                  <c:v>0.94500004488509104</c:v>
                </c:pt>
                <c:pt idx="946">
                  <c:v>0.94600004493258905</c:v>
                </c:pt>
                <c:pt idx="947">
                  <c:v>0.94700004498008605</c:v>
                </c:pt>
                <c:pt idx="948">
                  <c:v>0.94800004502758395</c:v>
                </c:pt>
                <c:pt idx="949">
                  <c:v>0.94900004507508096</c:v>
                </c:pt>
                <c:pt idx="950">
                  <c:v>0.95000004512257896</c:v>
                </c:pt>
                <c:pt idx="951">
                  <c:v>0.95100004517007597</c:v>
                </c:pt>
                <c:pt idx="952">
                  <c:v>0.95200004521757398</c:v>
                </c:pt>
                <c:pt idx="953">
                  <c:v>0.95300004526507098</c:v>
                </c:pt>
                <c:pt idx="954">
                  <c:v>0.95400004531256899</c:v>
                </c:pt>
                <c:pt idx="955">
                  <c:v>0.955000045360066</c:v>
                </c:pt>
                <c:pt idx="956">
                  <c:v>0.956000045407563</c:v>
                </c:pt>
                <c:pt idx="957">
                  <c:v>0.95700004545506101</c:v>
                </c:pt>
                <c:pt idx="958">
                  <c:v>0.95800004550255802</c:v>
                </c:pt>
                <c:pt idx="959">
                  <c:v>0.95900004555005602</c:v>
                </c:pt>
                <c:pt idx="960">
                  <c:v>0.96000004559755303</c:v>
                </c:pt>
                <c:pt idx="961">
                  <c:v>0.96100004564505104</c:v>
                </c:pt>
                <c:pt idx="962">
                  <c:v>0.96200004569254804</c:v>
                </c:pt>
                <c:pt idx="963">
                  <c:v>0.96300004574004605</c:v>
                </c:pt>
                <c:pt idx="964">
                  <c:v>0.96400004578754295</c:v>
                </c:pt>
                <c:pt idx="965">
                  <c:v>0.96500004583504095</c:v>
                </c:pt>
                <c:pt idx="966">
                  <c:v>0.96600004588253796</c:v>
                </c:pt>
                <c:pt idx="967">
                  <c:v>0.96700004593003497</c:v>
                </c:pt>
                <c:pt idx="968">
                  <c:v>0.96800004597753297</c:v>
                </c:pt>
                <c:pt idx="969">
                  <c:v>0.96900004602502998</c:v>
                </c:pt>
                <c:pt idx="970">
                  <c:v>0.97000004607252799</c:v>
                </c:pt>
                <c:pt idx="971">
                  <c:v>0.971000046120025</c:v>
                </c:pt>
                <c:pt idx="972">
                  <c:v>0.972000046167523</c:v>
                </c:pt>
                <c:pt idx="973">
                  <c:v>0.97300004621502001</c:v>
                </c:pt>
                <c:pt idx="974">
                  <c:v>0.97400004626251802</c:v>
                </c:pt>
                <c:pt idx="975">
                  <c:v>0.97500004631001502</c:v>
                </c:pt>
                <c:pt idx="976">
                  <c:v>0.97600004635751203</c:v>
                </c:pt>
                <c:pt idx="977">
                  <c:v>0.97700004640501004</c:v>
                </c:pt>
                <c:pt idx="978">
                  <c:v>0.97800004645250704</c:v>
                </c:pt>
                <c:pt idx="979">
                  <c:v>0.97900004650000505</c:v>
                </c:pt>
                <c:pt idx="980">
                  <c:v>0.98000004654750195</c:v>
                </c:pt>
                <c:pt idx="981">
                  <c:v>0.98100004659499995</c:v>
                </c:pt>
                <c:pt idx="982">
                  <c:v>0.98200004664249696</c:v>
                </c:pt>
                <c:pt idx="983">
                  <c:v>0.98300004668999497</c:v>
                </c:pt>
                <c:pt idx="984">
                  <c:v>0.98400004673749197</c:v>
                </c:pt>
                <c:pt idx="985">
                  <c:v>0.98500004678498998</c:v>
                </c:pt>
                <c:pt idx="986">
                  <c:v>0.98600004683248699</c:v>
                </c:pt>
                <c:pt idx="987">
                  <c:v>0.98700004687998399</c:v>
                </c:pt>
                <c:pt idx="988">
                  <c:v>0.988000046927482</c:v>
                </c:pt>
                <c:pt idx="989">
                  <c:v>0.98900004697497901</c:v>
                </c:pt>
                <c:pt idx="990">
                  <c:v>0.99000004702247701</c:v>
                </c:pt>
                <c:pt idx="991">
                  <c:v>0.99100004706997402</c:v>
                </c:pt>
                <c:pt idx="992">
                  <c:v>0.99200004711747203</c:v>
                </c:pt>
                <c:pt idx="993">
                  <c:v>0.99300004716496904</c:v>
                </c:pt>
                <c:pt idx="994">
                  <c:v>0.99400004721246704</c:v>
                </c:pt>
                <c:pt idx="995">
                  <c:v>0.99500004725996405</c:v>
                </c:pt>
                <c:pt idx="996">
                  <c:v>0.99600004730746206</c:v>
                </c:pt>
                <c:pt idx="997">
                  <c:v>0.99700004735495895</c:v>
                </c:pt>
                <c:pt idx="998">
                  <c:v>0.99800004740245596</c:v>
                </c:pt>
                <c:pt idx="999">
                  <c:v>0.99900004744995397</c:v>
                </c:pt>
                <c:pt idx="1000">
                  <c:v>1.00000004749745</c:v>
                </c:pt>
                <c:pt idx="1001">
                  <c:v>1.0010000475449501</c:v>
                </c:pt>
                <c:pt idx="1002">
                  <c:v>1.00200004759245</c:v>
                </c:pt>
                <c:pt idx="1003">
                  <c:v>1.0030000476399401</c:v>
                </c:pt>
                <c:pt idx="1004">
                  <c:v>1.00400004768744</c:v>
                </c:pt>
                <c:pt idx="1005">
                  <c:v>1.0050000477349399</c:v>
                </c:pt>
                <c:pt idx="1006">
                  <c:v>1.00600004778244</c:v>
                </c:pt>
                <c:pt idx="1007">
                  <c:v>1.0070000478299299</c:v>
                </c:pt>
                <c:pt idx="1008">
                  <c:v>1.00800004787743</c:v>
                </c:pt>
                <c:pt idx="1009">
                  <c:v>1.0090000479249299</c:v>
                </c:pt>
                <c:pt idx="1010">
                  <c:v>1.01000004797243</c:v>
                </c:pt>
                <c:pt idx="1011">
                  <c:v>1.0110000480199199</c:v>
                </c:pt>
                <c:pt idx="1012">
                  <c:v>1.0120000480674201</c:v>
                </c:pt>
                <c:pt idx="1013">
                  <c:v>1.0130000481149199</c:v>
                </c:pt>
                <c:pt idx="1014">
                  <c:v>1.0140000481624201</c:v>
                </c:pt>
                <c:pt idx="1015">
                  <c:v>1.01500004820991</c:v>
                </c:pt>
                <c:pt idx="1016">
                  <c:v>1.0160000482574101</c:v>
                </c:pt>
                <c:pt idx="1017">
                  <c:v>1.01700004830491</c:v>
                </c:pt>
                <c:pt idx="1018">
                  <c:v>1.0180000483524101</c:v>
                </c:pt>
                <c:pt idx="1019">
                  <c:v>1.0190000483999</c:v>
                </c:pt>
                <c:pt idx="1020">
                  <c:v>1.0200000484474001</c:v>
                </c:pt>
                <c:pt idx="1021">
                  <c:v>1.0210000484949</c:v>
                </c:pt>
                <c:pt idx="1022">
                  <c:v>1.0220000485423999</c:v>
                </c:pt>
                <c:pt idx="1023">
                  <c:v>1.02300004858989</c:v>
                </c:pt>
                <c:pt idx="1024">
                  <c:v>1.0240000486373899</c:v>
                </c:pt>
                <c:pt idx="1025">
                  <c:v>1.02500004868489</c:v>
                </c:pt>
                <c:pt idx="1026">
                  <c:v>1.0260000487323899</c:v>
                </c:pt>
                <c:pt idx="1027">
                  <c:v>1.02700004877988</c:v>
                </c:pt>
                <c:pt idx="1028">
                  <c:v>1.0280000488273799</c:v>
                </c:pt>
                <c:pt idx="1029">
                  <c:v>1.0290000488748801</c:v>
                </c:pt>
                <c:pt idx="1030">
                  <c:v>1.03000004892237</c:v>
                </c:pt>
                <c:pt idx="1031">
                  <c:v>1.0310000489698701</c:v>
                </c:pt>
                <c:pt idx="1032">
                  <c:v>1.03200004901737</c:v>
                </c:pt>
                <c:pt idx="1033">
                  <c:v>1.0330000490648701</c:v>
                </c:pt>
                <c:pt idx="1034">
                  <c:v>1.03400004911236</c:v>
                </c:pt>
                <c:pt idx="1035">
                  <c:v>1.0350000491598601</c:v>
                </c:pt>
                <c:pt idx="1036">
                  <c:v>1.03600004920736</c:v>
                </c:pt>
                <c:pt idx="1037">
                  <c:v>1.0370000492548599</c:v>
                </c:pt>
                <c:pt idx="1038">
                  <c:v>1.03800004930235</c:v>
                </c:pt>
                <c:pt idx="1039">
                  <c:v>1.0390000493498499</c:v>
                </c:pt>
                <c:pt idx="1040">
                  <c:v>1.04000004939735</c:v>
                </c:pt>
                <c:pt idx="1041">
                  <c:v>1.0410000494448499</c:v>
                </c:pt>
                <c:pt idx="1042">
                  <c:v>1.04200004949234</c:v>
                </c:pt>
                <c:pt idx="1043">
                  <c:v>1.0430000495398399</c:v>
                </c:pt>
                <c:pt idx="1044">
                  <c:v>1.0440000495873401</c:v>
                </c:pt>
                <c:pt idx="1045">
                  <c:v>1.0450000496348399</c:v>
                </c:pt>
                <c:pt idx="1046">
                  <c:v>1.0460000496823301</c:v>
                </c:pt>
                <c:pt idx="1047">
                  <c:v>1.04700004972983</c:v>
                </c:pt>
                <c:pt idx="1048">
                  <c:v>1.0480000497773301</c:v>
                </c:pt>
                <c:pt idx="1049">
                  <c:v>1.04900004982483</c:v>
                </c:pt>
                <c:pt idx="1050">
                  <c:v>1.0500000498723201</c:v>
                </c:pt>
                <c:pt idx="1051">
                  <c:v>1.05100004991982</c:v>
                </c:pt>
                <c:pt idx="1052">
                  <c:v>1.0520000499673201</c:v>
                </c:pt>
                <c:pt idx="1053">
                  <c:v>1.05300005001482</c:v>
                </c:pt>
                <c:pt idx="1054">
                  <c:v>1.0540000500623099</c:v>
                </c:pt>
                <c:pt idx="1055">
                  <c:v>1.05500005010981</c:v>
                </c:pt>
                <c:pt idx="1056">
                  <c:v>1.0560000501573099</c:v>
                </c:pt>
                <c:pt idx="1057">
                  <c:v>1.05700005020481</c:v>
                </c:pt>
                <c:pt idx="1058">
                  <c:v>1.0580000502522999</c:v>
                </c:pt>
                <c:pt idx="1059">
                  <c:v>1.0590000502998</c:v>
                </c:pt>
                <c:pt idx="1060">
                  <c:v>1.0600000503472999</c:v>
                </c:pt>
                <c:pt idx="1061">
                  <c:v>1.0610000503948001</c:v>
                </c:pt>
                <c:pt idx="1062">
                  <c:v>1.06200005044229</c:v>
                </c:pt>
                <c:pt idx="1063">
                  <c:v>1.0630000504897901</c:v>
                </c:pt>
                <c:pt idx="1064">
                  <c:v>1.06400005053729</c:v>
                </c:pt>
                <c:pt idx="1065">
                  <c:v>1.0650000505847901</c:v>
                </c:pt>
                <c:pt idx="1066">
                  <c:v>1.06600005063228</c:v>
                </c:pt>
                <c:pt idx="1067">
                  <c:v>1.0670000506797801</c:v>
                </c:pt>
                <c:pt idx="1068">
                  <c:v>1.06800005072728</c:v>
                </c:pt>
                <c:pt idx="1069">
                  <c:v>1.0690000507747801</c:v>
                </c:pt>
                <c:pt idx="1070">
                  <c:v>1.07000005082227</c:v>
                </c:pt>
                <c:pt idx="1071">
                  <c:v>1.0710000508697699</c:v>
                </c:pt>
                <c:pt idx="1072">
                  <c:v>1.07200005091727</c:v>
                </c:pt>
                <c:pt idx="1073">
                  <c:v>1.0730000509647699</c:v>
                </c:pt>
                <c:pt idx="1074">
                  <c:v>1.07400005101226</c:v>
                </c:pt>
                <c:pt idx="1075">
                  <c:v>1.0750000510597599</c:v>
                </c:pt>
                <c:pt idx="1076">
                  <c:v>1.07600005110726</c:v>
                </c:pt>
                <c:pt idx="1077">
                  <c:v>1.0770000511547599</c:v>
                </c:pt>
                <c:pt idx="1078">
                  <c:v>1.0780000512022501</c:v>
                </c:pt>
                <c:pt idx="1079">
                  <c:v>1.07900005124975</c:v>
                </c:pt>
                <c:pt idx="1080">
                  <c:v>1.0800000512972501</c:v>
                </c:pt>
                <c:pt idx="1081">
                  <c:v>1.08100005134474</c:v>
                </c:pt>
                <c:pt idx="1082">
                  <c:v>1.0820000513922401</c:v>
                </c:pt>
                <c:pt idx="1083">
                  <c:v>1.08300005143974</c:v>
                </c:pt>
                <c:pt idx="1084">
                  <c:v>1.0840000514872401</c:v>
                </c:pt>
                <c:pt idx="1085">
                  <c:v>1.08500005153473</c:v>
                </c:pt>
                <c:pt idx="1086">
                  <c:v>1.0860000515822299</c:v>
                </c:pt>
                <c:pt idx="1087">
                  <c:v>1.08700005162973</c:v>
                </c:pt>
                <c:pt idx="1088">
                  <c:v>1.0880000516772299</c:v>
                </c:pt>
                <c:pt idx="1089">
                  <c:v>1.08900005172472</c:v>
                </c:pt>
                <c:pt idx="1090">
                  <c:v>1.0900000517722199</c:v>
                </c:pt>
                <c:pt idx="1091">
                  <c:v>1.09100005181972</c:v>
                </c:pt>
                <c:pt idx="1092">
                  <c:v>1.0920000518672199</c:v>
                </c:pt>
                <c:pt idx="1093">
                  <c:v>1.0930000519147101</c:v>
                </c:pt>
                <c:pt idx="1094">
                  <c:v>1.09400005196221</c:v>
                </c:pt>
                <c:pt idx="1095">
                  <c:v>1.0950000520097101</c:v>
                </c:pt>
                <c:pt idx="1096">
                  <c:v>1.09600005205721</c:v>
                </c:pt>
                <c:pt idx="1097">
                  <c:v>1.0970000521047001</c:v>
                </c:pt>
                <c:pt idx="1098">
                  <c:v>1.0980000521522</c:v>
                </c:pt>
                <c:pt idx="1099">
                  <c:v>1.0990000521997001</c:v>
                </c:pt>
                <c:pt idx="1100">
                  <c:v>1.1000000522472</c:v>
                </c:pt>
                <c:pt idx="1101">
                  <c:v>1.1010000522946899</c:v>
                </c:pt>
                <c:pt idx="1102">
                  <c:v>1.10200005234219</c:v>
                </c:pt>
                <c:pt idx="1103">
                  <c:v>1.1030000523896899</c:v>
                </c:pt>
                <c:pt idx="1104">
                  <c:v>1.10400005243719</c:v>
                </c:pt>
                <c:pt idx="1105">
                  <c:v>1.1050000524846799</c:v>
                </c:pt>
                <c:pt idx="1106">
                  <c:v>1.10600005253218</c:v>
                </c:pt>
                <c:pt idx="1107">
                  <c:v>1.1070000525796799</c:v>
                </c:pt>
                <c:pt idx="1108">
                  <c:v>1.10800005262718</c:v>
                </c:pt>
                <c:pt idx="1109">
                  <c:v>1.1090000526746699</c:v>
                </c:pt>
                <c:pt idx="1110">
                  <c:v>1.1100000527221701</c:v>
                </c:pt>
                <c:pt idx="1111">
                  <c:v>1.11100005276967</c:v>
                </c:pt>
                <c:pt idx="1112">
                  <c:v>1.1120000528171701</c:v>
                </c:pt>
                <c:pt idx="1113">
                  <c:v>1.11300005286466</c:v>
                </c:pt>
                <c:pt idx="1114">
                  <c:v>1.1140000529121601</c:v>
                </c:pt>
                <c:pt idx="1115">
                  <c:v>1.11500005295966</c:v>
                </c:pt>
                <c:pt idx="1116">
                  <c:v>1.1160000530071601</c:v>
                </c:pt>
                <c:pt idx="1117">
                  <c:v>1.11700005305465</c:v>
                </c:pt>
                <c:pt idx="1118">
                  <c:v>1.1180000531021499</c:v>
                </c:pt>
                <c:pt idx="1119">
                  <c:v>1.11900005314965</c:v>
                </c:pt>
                <c:pt idx="1120">
                  <c:v>1.1200000531971499</c:v>
                </c:pt>
                <c:pt idx="1121">
                  <c:v>1.12100005324464</c:v>
                </c:pt>
                <c:pt idx="1122">
                  <c:v>1.1220000532921399</c:v>
                </c:pt>
                <c:pt idx="1123">
                  <c:v>1.12300005333964</c:v>
                </c:pt>
                <c:pt idx="1124">
                  <c:v>1.1240000533871399</c:v>
                </c:pt>
                <c:pt idx="1125">
                  <c:v>1.1250000534346301</c:v>
                </c:pt>
                <c:pt idx="1126">
                  <c:v>1.1260000534821299</c:v>
                </c:pt>
                <c:pt idx="1127">
                  <c:v>1.1270000535296301</c:v>
                </c:pt>
                <c:pt idx="1128">
                  <c:v>1.12800005357713</c:v>
                </c:pt>
                <c:pt idx="1129">
                  <c:v>1.1290000536246201</c:v>
                </c:pt>
                <c:pt idx="1130">
                  <c:v>1.13000005367212</c:v>
                </c:pt>
                <c:pt idx="1131">
                  <c:v>1.1310000537196201</c:v>
                </c:pt>
                <c:pt idx="1132">
                  <c:v>1.13200005376711</c:v>
                </c:pt>
                <c:pt idx="1133">
                  <c:v>1.1330000538146101</c:v>
                </c:pt>
                <c:pt idx="1134">
                  <c:v>1.13400005386211</c:v>
                </c:pt>
                <c:pt idx="1135">
                  <c:v>1.1350000539096099</c:v>
                </c:pt>
                <c:pt idx="1136">
                  <c:v>1.1360000539571</c:v>
                </c:pt>
                <c:pt idx="1137">
                  <c:v>1.1370000540045999</c:v>
                </c:pt>
                <c:pt idx="1138">
                  <c:v>1.1380000540521</c:v>
                </c:pt>
                <c:pt idx="1139">
                  <c:v>1.1390000540995999</c:v>
                </c:pt>
                <c:pt idx="1140">
                  <c:v>1.14000005414709</c:v>
                </c:pt>
                <c:pt idx="1141">
                  <c:v>1.1410000541945899</c:v>
                </c:pt>
                <c:pt idx="1142">
                  <c:v>1.1420000542420901</c:v>
                </c:pt>
                <c:pt idx="1143">
                  <c:v>1.14300005428959</c:v>
                </c:pt>
                <c:pt idx="1144">
                  <c:v>1.1440000543370801</c:v>
                </c:pt>
                <c:pt idx="1145">
                  <c:v>1.14500005438458</c:v>
                </c:pt>
                <c:pt idx="1146">
                  <c:v>1.1460000544320801</c:v>
                </c:pt>
                <c:pt idx="1147">
                  <c:v>1.14700005447958</c:v>
                </c:pt>
                <c:pt idx="1148">
                  <c:v>1.1480000545270701</c:v>
                </c:pt>
                <c:pt idx="1149">
                  <c:v>1.14900005457457</c:v>
                </c:pt>
                <c:pt idx="1150">
                  <c:v>1.1500000546220699</c:v>
                </c:pt>
                <c:pt idx="1151">
                  <c:v>1.15100005466957</c:v>
                </c:pt>
                <c:pt idx="1152">
                  <c:v>1.1520000547170599</c:v>
                </c:pt>
                <c:pt idx="1153">
                  <c:v>1.15300005476456</c:v>
                </c:pt>
                <c:pt idx="1154">
                  <c:v>1.1540000548120599</c:v>
                </c:pt>
                <c:pt idx="1155">
                  <c:v>1.15500005485956</c:v>
                </c:pt>
                <c:pt idx="1156">
                  <c:v>1.1560000549070499</c:v>
                </c:pt>
                <c:pt idx="1157">
                  <c:v>1.1570000549545501</c:v>
                </c:pt>
                <c:pt idx="1158">
                  <c:v>1.1580000550020499</c:v>
                </c:pt>
                <c:pt idx="1159">
                  <c:v>1.1590000550495501</c:v>
                </c:pt>
                <c:pt idx="1160">
                  <c:v>1.16000005509704</c:v>
                </c:pt>
                <c:pt idx="1161">
                  <c:v>1.1610000551445401</c:v>
                </c:pt>
                <c:pt idx="1162">
                  <c:v>1.16200005519204</c:v>
                </c:pt>
                <c:pt idx="1163">
                  <c:v>1.1630000552395401</c:v>
                </c:pt>
                <c:pt idx="1164">
                  <c:v>1.16400005528703</c:v>
                </c:pt>
                <c:pt idx="1165">
                  <c:v>1.1650000553345301</c:v>
                </c:pt>
                <c:pt idx="1166">
                  <c:v>1.16600005538203</c:v>
                </c:pt>
                <c:pt idx="1167">
                  <c:v>1.1670000554295299</c:v>
                </c:pt>
                <c:pt idx="1168">
                  <c:v>1.16800005547702</c:v>
                </c:pt>
                <c:pt idx="1169">
                  <c:v>1.1690000555245199</c:v>
                </c:pt>
                <c:pt idx="1170">
                  <c:v>1.17000005557202</c:v>
                </c:pt>
                <c:pt idx="1171">
                  <c:v>1.1710000556195199</c:v>
                </c:pt>
                <c:pt idx="1172">
                  <c:v>1.17200005566701</c:v>
                </c:pt>
                <c:pt idx="1173">
                  <c:v>1.1730000557145099</c:v>
                </c:pt>
                <c:pt idx="1174">
                  <c:v>1.1740000557620101</c:v>
                </c:pt>
                <c:pt idx="1175">
                  <c:v>1.1750000558095099</c:v>
                </c:pt>
                <c:pt idx="1176">
                  <c:v>1.1760000558570001</c:v>
                </c:pt>
                <c:pt idx="1177">
                  <c:v>1.1770000559045</c:v>
                </c:pt>
                <c:pt idx="1178">
                  <c:v>1.1780000559520001</c:v>
                </c:pt>
                <c:pt idx="1179">
                  <c:v>1.1790000559995</c:v>
                </c:pt>
                <c:pt idx="1180">
                  <c:v>1.1800000560469901</c:v>
                </c:pt>
                <c:pt idx="1181">
                  <c:v>1.18100005609449</c:v>
                </c:pt>
                <c:pt idx="1182">
                  <c:v>1.1820000561419901</c:v>
                </c:pt>
                <c:pt idx="1183">
                  <c:v>1.18300005618948</c:v>
                </c:pt>
                <c:pt idx="1184">
                  <c:v>1.1840000562369799</c:v>
                </c:pt>
                <c:pt idx="1185">
                  <c:v>1.18500005628448</c:v>
                </c:pt>
                <c:pt idx="1186">
                  <c:v>1.1860000563319799</c:v>
                </c:pt>
                <c:pt idx="1187">
                  <c:v>1.18700005637947</c:v>
                </c:pt>
                <c:pt idx="1188">
                  <c:v>1.1880000564269699</c:v>
                </c:pt>
                <c:pt idx="1189">
                  <c:v>1.18900005647447</c:v>
                </c:pt>
                <c:pt idx="1190">
                  <c:v>1.1900000565219699</c:v>
                </c:pt>
                <c:pt idx="1191">
                  <c:v>1.1910000565694601</c:v>
                </c:pt>
                <c:pt idx="1192">
                  <c:v>1.19200005661696</c:v>
                </c:pt>
                <c:pt idx="1193">
                  <c:v>1.1930000566644601</c:v>
                </c:pt>
                <c:pt idx="1194">
                  <c:v>1.19400005671196</c:v>
                </c:pt>
                <c:pt idx="1195">
                  <c:v>1.1950000567594501</c:v>
                </c:pt>
                <c:pt idx="1196">
                  <c:v>1.19600005680695</c:v>
                </c:pt>
                <c:pt idx="1197">
                  <c:v>1.1970000568544501</c:v>
                </c:pt>
                <c:pt idx="1198">
                  <c:v>1.19800005690195</c:v>
                </c:pt>
                <c:pt idx="1199">
                  <c:v>1.1990000569494399</c:v>
                </c:pt>
                <c:pt idx="1200">
                  <c:v>1.20000005699694</c:v>
                </c:pt>
                <c:pt idx="1201">
                  <c:v>1.2010000570444399</c:v>
                </c:pt>
                <c:pt idx="1202">
                  <c:v>1.20200005709194</c:v>
                </c:pt>
                <c:pt idx="1203">
                  <c:v>1.2030000571394299</c:v>
                </c:pt>
                <c:pt idx="1204">
                  <c:v>1.20400005718693</c:v>
                </c:pt>
                <c:pt idx="1205">
                  <c:v>1.2050000572344299</c:v>
                </c:pt>
                <c:pt idx="1206">
                  <c:v>1.20600005728193</c:v>
                </c:pt>
                <c:pt idx="1207">
                  <c:v>1.20700005732942</c:v>
                </c:pt>
                <c:pt idx="1208">
                  <c:v>1.2080000573769201</c:v>
                </c:pt>
                <c:pt idx="1209">
                  <c:v>1.20900005742442</c:v>
                </c:pt>
                <c:pt idx="1210">
                  <c:v>1.2100000574719201</c:v>
                </c:pt>
                <c:pt idx="1211">
                  <c:v>1.21100005751941</c:v>
                </c:pt>
                <c:pt idx="1212">
                  <c:v>1.2120000575669101</c:v>
                </c:pt>
                <c:pt idx="1213">
                  <c:v>1.21300005761441</c:v>
                </c:pt>
                <c:pt idx="1214">
                  <c:v>1.2140000576619101</c:v>
                </c:pt>
                <c:pt idx="1215">
                  <c:v>1.2150000577094</c:v>
                </c:pt>
                <c:pt idx="1216">
                  <c:v>1.2160000577568999</c:v>
                </c:pt>
                <c:pt idx="1217">
                  <c:v>1.2170000578044</c:v>
                </c:pt>
                <c:pt idx="1218">
                  <c:v>1.2180000578518999</c:v>
                </c:pt>
                <c:pt idx="1219">
                  <c:v>1.21900005789939</c:v>
                </c:pt>
                <c:pt idx="1220">
                  <c:v>1.2200000579468899</c:v>
                </c:pt>
                <c:pt idx="1221">
                  <c:v>1.22100005799439</c:v>
                </c:pt>
                <c:pt idx="1222">
                  <c:v>1.2220000580418899</c:v>
                </c:pt>
                <c:pt idx="1223">
                  <c:v>1.2230000580893801</c:v>
                </c:pt>
                <c:pt idx="1224">
                  <c:v>1.22400005813688</c:v>
                </c:pt>
                <c:pt idx="1225">
                  <c:v>1.2250000581843801</c:v>
                </c:pt>
                <c:pt idx="1226">
                  <c:v>1.22600005823188</c:v>
                </c:pt>
                <c:pt idx="1227">
                  <c:v>1.2270000582793701</c:v>
                </c:pt>
                <c:pt idx="1228">
                  <c:v>1.22800005832687</c:v>
                </c:pt>
                <c:pt idx="1229">
                  <c:v>1.2290000583743701</c:v>
                </c:pt>
                <c:pt idx="1230">
                  <c:v>1.23000005842187</c:v>
                </c:pt>
                <c:pt idx="1231">
                  <c:v>1.2310000584693599</c:v>
                </c:pt>
                <c:pt idx="1232">
                  <c:v>1.23200005851686</c:v>
                </c:pt>
                <c:pt idx="1233">
                  <c:v>1.2330000585643599</c:v>
                </c:pt>
                <c:pt idx="1234">
                  <c:v>1.23400005861185</c:v>
                </c:pt>
                <c:pt idx="1235">
                  <c:v>1.2350000586593499</c:v>
                </c:pt>
                <c:pt idx="1236">
                  <c:v>1.23600005870685</c:v>
                </c:pt>
                <c:pt idx="1237">
                  <c:v>1.2370000587543499</c:v>
                </c:pt>
                <c:pt idx="1238">
                  <c:v>1.2380000588018401</c:v>
                </c:pt>
                <c:pt idx="1239">
                  <c:v>1.2390000588493399</c:v>
                </c:pt>
                <c:pt idx="1240">
                  <c:v>1.2400000588968401</c:v>
                </c:pt>
                <c:pt idx="1241">
                  <c:v>1.24100005894434</c:v>
                </c:pt>
                <c:pt idx="1242">
                  <c:v>1.2420000589918301</c:v>
                </c:pt>
                <c:pt idx="1243">
                  <c:v>1.24300005903933</c:v>
                </c:pt>
                <c:pt idx="1244">
                  <c:v>1.2440000590868301</c:v>
                </c:pt>
                <c:pt idx="1245">
                  <c:v>1.24500005913433</c:v>
                </c:pt>
                <c:pt idx="1246">
                  <c:v>1.2460000591818201</c:v>
                </c:pt>
                <c:pt idx="1247">
                  <c:v>1.24700005922932</c:v>
                </c:pt>
                <c:pt idx="1248">
                  <c:v>1.2480000592768199</c:v>
                </c:pt>
                <c:pt idx="1249">
                  <c:v>1.24900005932432</c:v>
                </c:pt>
                <c:pt idx="1250">
                  <c:v>1.2500000593718099</c:v>
                </c:pt>
                <c:pt idx="1251">
                  <c:v>1.25100005941931</c:v>
                </c:pt>
                <c:pt idx="1252">
                  <c:v>1.2520000594668099</c:v>
                </c:pt>
                <c:pt idx="1253">
                  <c:v>1.25300005951431</c:v>
                </c:pt>
                <c:pt idx="1254">
                  <c:v>1.2540000595617999</c:v>
                </c:pt>
                <c:pt idx="1255">
                  <c:v>1.2550000596093001</c:v>
                </c:pt>
                <c:pt idx="1256">
                  <c:v>1.2560000596567999</c:v>
                </c:pt>
                <c:pt idx="1257">
                  <c:v>1.2570000597043001</c:v>
                </c:pt>
                <c:pt idx="1258">
                  <c:v>1.25800005975179</c:v>
                </c:pt>
                <c:pt idx="1259">
                  <c:v>1.2590000597992901</c:v>
                </c:pt>
                <c:pt idx="1260">
                  <c:v>1.26000005984679</c:v>
                </c:pt>
                <c:pt idx="1261">
                  <c:v>1.2610000598942901</c:v>
                </c:pt>
                <c:pt idx="1262">
                  <c:v>1.26200005994178</c:v>
                </c:pt>
                <c:pt idx="1263">
                  <c:v>1.2630000599892801</c:v>
                </c:pt>
                <c:pt idx="1264">
                  <c:v>1.26400006003678</c:v>
                </c:pt>
                <c:pt idx="1265">
                  <c:v>1.2650000600842799</c:v>
                </c:pt>
                <c:pt idx="1266">
                  <c:v>1.26600006013177</c:v>
                </c:pt>
                <c:pt idx="1267">
                  <c:v>1.2670000601792699</c:v>
                </c:pt>
                <c:pt idx="1268">
                  <c:v>1.26800006022677</c:v>
                </c:pt>
                <c:pt idx="1269">
                  <c:v>1.2690000602742699</c:v>
                </c:pt>
                <c:pt idx="1270">
                  <c:v>1.27000006032176</c:v>
                </c:pt>
                <c:pt idx="1271">
                  <c:v>1.2710000603692599</c:v>
                </c:pt>
                <c:pt idx="1272">
                  <c:v>1.2720000604167601</c:v>
                </c:pt>
                <c:pt idx="1273">
                  <c:v>1.27300006046426</c:v>
                </c:pt>
                <c:pt idx="1274">
                  <c:v>1.2740000605117501</c:v>
                </c:pt>
                <c:pt idx="1275">
                  <c:v>1.27500006055925</c:v>
                </c:pt>
                <c:pt idx="1276">
                  <c:v>1.2760000606067501</c:v>
                </c:pt>
                <c:pt idx="1277">
                  <c:v>1.27700006065425</c:v>
                </c:pt>
                <c:pt idx="1278">
                  <c:v>1.2780000607017401</c:v>
                </c:pt>
                <c:pt idx="1279">
                  <c:v>1.27900006074924</c:v>
                </c:pt>
                <c:pt idx="1280">
                  <c:v>1.2800000607967399</c:v>
                </c:pt>
                <c:pt idx="1281">
                  <c:v>1.28100006084424</c:v>
                </c:pt>
                <c:pt idx="1282">
                  <c:v>1.2820000608917299</c:v>
                </c:pt>
                <c:pt idx="1283">
                  <c:v>1.28300006093923</c:v>
                </c:pt>
                <c:pt idx="1284">
                  <c:v>1.2840000609867299</c:v>
                </c:pt>
                <c:pt idx="1285">
                  <c:v>1.28500006103422</c:v>
                </c:pt>
                <c:pt idx="1286">
                  <c:v>1.2860000610817199</c:v>
                </c:pt>
                <c:pt idx="1287">
                  <c:v>1.2870000611292201</c:v>
                </c:pt>
                <c:pt idx="1288">
                  <c:v>1.2880000611767199</c:v>
                </c:pt>
                <c:pt idx="1289">
                  <c:v>1.2890000612242101</c:v>
                </c:pt>
                <c:pt idx="1290">
                  <c:v>1.29000006127171</c:v>
                </c:pt>
                <c:pt idx="1291">
                  <c:v>1.2910000613192101</c:v>
                </c:pt>
                <c:pt idx="1292">
                  <c:v>1.29200006136671</c:v>
                </c:pt>
                <c:pt idx="1293">
                  <c:v>1.2930000614142001</c:v>
                </c:pt>
                <c:pt idx="1294">
                  <c:v>1.2940000614617</c:v>
                </c:pt>
                <c:pt idx="1295">
                  <c:v>1.2950000615092001</c:v>
                </c:pt>
                <c:pt idx="1296">
                  <c:v>1.2960000615567</c:v>
                </c:pt>
                <c:pt idx="1297">
                  <c:v>1.2970000616041899</c:v>
                </c:pt>
                <c:pt idx="1298">
                  <c:v>1.29800006165169</c:v>
                </c:pt>
                <c:pt idx="1299">
                  <c:v>1.2990000616991899</c:v>
                </c:pt>
                <c:pt idx="1300">
                  <c:v>1.30000006174669</c:v>
                </c:pt>
                <c:pt idx="1301">
                  <c:v>1.3010000617941799</c:v>
                </c:pt>
                <c:pt idx="1302">
                  <c:v>1.30200006184168</c:v>
                </c:pt>
                <c:pt idx="1303">
                  <c:v>1.3030000618891799</c:v>
                </c:pt>
                <c:pt idx="1304">
                  <c:v>1.3040000619366801</c:v>
                </c:pt>
                <c:pt idx="1305">
                  <c:v>1.30500006198417</c:v>
                </c:pt>
                <c:pt idx="1306">
                  <c:v>1.3060000620316701</c:v>
                </c:pt>
                <c:pt idx="1307">
                  <c:v>1.30700006207917</c:v>
                </c:pt>
                <c:pt idx="1308">
                  <c:v>1.3080000621266701</c:v>
                </c:pt>
                <c:pt idx="1309">
                  <c:v>1.30900006217416</c:v>
                </c:pt>
                <c:pt idx="1310">
                  <c:v>1.3100000622216601</c:v>
                </c:pt>
                <c:pt idx="1311">
                  <c:v>1.31100006226916</c:v>
                </c:pt>
                <c:pt idx="1312">
                  <c:v>1.3120000623166601</c:v>
                </c:pt>
                <c:pt idx="1313">
                  <c:v>1.31300006236415</c:v>
                </c:pt>
                <c:pt idx="1314">
                  <c:v>1.3140000624116499</c:v>
                </c:pt>
                <c:pt idx="1315">
                  <c:v>1.31500006245915</c:v>
                </c:pt>
                <c:pt idx="1316">
                  <c:v>1.3160000625066499</c:v>
                </c:pt>
                <c:pt idx="1317">
                  <c:v>1.31700006255414</c:v>
                </c:pt>
                <c:pt idx="1318">
                  <c:v>1.3180000626016399</c:v>
                </c:pt>
                <c:pt idx="1319">
                  <c:v>1.31900006264914</c:v>
                </c:pt>
                <c:pt idx="1320">
                  <c:v>1.3200000626966399</c:v>
                </c:pt>
                <c:pt idx="1321">
                  <c:v>1.3210000627441301</c:v>
                </c:pt>
                <c:pt idx="1322">
                  <c:v>1.32200006279163</c:v>
                </c:pt>
                <c:pt idx="1323">
                  <c:v>1.3230000628391301</c:v>
                </c:pt>
                <c:pt idx="1324">
                  <c:v>1.32400006288663</c:v>
                </c:pt>
                <c:pt idx="1325">
                  <c:v>1.3250000629341201</c:v>
                </c:pt>
                <c:pt idx="1326">
                  <c:v>1.32600006298162</c:v>
                </c:pt>
                <c:pt idx="1327">
                  <c:v>1.3270000630291201</c:v>
                </c:pt>
                <c:pt idx="1328">
                  <c:v>1.32800006307662</c:v>
                </c:pt>
                <c:pt idx="1329">
                  <c:v>1.3290000631241099</c:v>
                </c:pt>
                <c:pt idx="1330">
                  <c:v>1.33000006317161</c:v>
                </c:pt>
                <c:pt idx="1331">
                  <c:v>1.3310000632191099</c:v>
                </c:pt>
                <c:pt idx="1332">
                  <c:v>1.33200006326661</c:v>
                </c:pt>
                <c:pt idx="1333">
                  <c:v>1.3330000633140999</c:v>
                </c:pt>
                <c:pt idx="1334">
                  <c:v>1.3340000633616</c:v>
                </c:pt>
                <c:pt idx="1335">
                  <c:v>1.3350000634090999</c:v>
                </c:pt>
                <c:pt idx="1336">
                  <c:v>1.3360000634565901</c:v>
                </c:pt>
                <c:pt idx="1337">
                  <c:v>1.33700006350409</c:v>
                </c:pt>
                <c:pt idx="1338">
                  <c:v>1.3380000635515901</c:v>
                </c:pt>
                <c:pt idx="1339">
                  <c:v>1.33900006359909</c:v>
                </c:pt>
                <c:pt idx="1340">
                  <c:v>1.3400000636465801</c:v>
                </c:pt>
                <c:pt idx="1341">
                  <c:v>1.34100006369408</c:v>
                </c:pt>
                <c:pt idx="1342">
                  <c:v>1.3420000637415801</c:v>
                </c:pt>
                <c:pt idx="1343">
                  <c:v>1.34300006378908</c:v>
                </c:pt>
                <c:pt idx="1344">
                  <c:v>1.3440000638365699</c:v>
                </c:pt>
                <c:pt idx="1345">
                  <c:v>1.34500006388407</c:v>
                </c:pt>
                <c:pt idx="1346">
                  <c:v>1.3460000639315699</c:v>
                </c:pt>
                <c:pt idx="1347">
                  <c:v>1.34700006397907</c:v>
                </c:pt>
                <c:pt idx="1348">
                  <c:v>1.3480000640265599</c:v>
                </c:pt>
                <c:pt idx="1349">
                  <c:v>1.34900006407406</c:v>
                </c:pt>
                <c:pt idx="1350">
                  <c:v>1.3500000641215599</c:v>
                </c:pt>
                <c:pt idx="1351">
                  <c:v>1.35100006416906</c:v>
                </c:pt>
                <c:pt idx="1352">
                  <c:v>1.3520000642165499</c:v>
                </c:pt>
                <c:pt idx="1353">
                  <c:v>1.3530000642640501</c:v>
                </c:pt>
                <c:pt idx="1354">
                  <c:v>1.35400006431155</c:v>
                </c:pt>
                <c:pt idx="1355">
                  <c:v>1.3550000643590501</c:v>
                </c:pt>
                <c:pt idx="1356">
                  <c:v>1.35600006440654</c:v>
                </c:pt>
                <c:pt idx="1357">
                  <c:v>1.3570000644540401</c:v>
                </c:pt>
                <c:pt idx="1358">
                  <c:v>1.35800006450154</c:v>
                </c:pt>
                <c:pt idx="1359">
                  <c:v>1.3590000645490401</c:v>
                </c:pt>
                <c:pt idx="1360">
                  <c:v>1.36000006459653</c:v>
                </c:pt>
                <c:pt idx="1361">
                  <c:v>1.3610000646440299</c:v>
                </c:pt>
                <c:pt idx="1362">
                  <c:v>1.36200006469153</c:v>
                </c:pt>
                <c:pt idx="1363">
                  <c:v>1.3630000647390299</c:v>
                </c:pt>
                <c:pt idx="1364">
                  <c:v>1.36400006478652</c:v>
                </c:pt>
                <c:pt idx="1365">
                  <c:v>1.3650000648340199</c:v>
                </c:pt>
                <c:pt idx="1366">
                  <c:v>1.36600006488152</c:v>
                </c:pt>
                <c:pt idx="1367">
                  <c:v>1.3670000649290199</c:v>
                </c:pt>
                <c:pt idx="1368">
                  <c:v>1.3680000649765101</c:v>
                </c:pt>
                <c:pt idx="1369">
                  <c:v>1.3690000650240099</c:v>
                </c:pt>
                <c:pt idx="1370">
                  <c:v>1.3700000650715101</c:v>
                </c:pt>
                <c:pt idx="1371">
                  <c:v>1.37100006511901</c:v>
                </c:pt>
                <c:pt idx="1372">
                  <c:v>1.3720000651665001</c:v>
                </c:pt>
                <c:pt idx="1373">
                  <c:v>1.373000065214</c:v>
                </c:pt>
                <c:pt idx="1374">
                  <c:v>1.3740000652615001</c:v>
                </c:pt>
                <c:pt idx="1375">
                  <c:v>1.375000065309</c:v>
                </c:pt>
                <c:pt idx="1376">
                  <c:v>1.3760000653564901</c:v>
                </c:pt>
                <c:pt idx="1377">
                  <c:v>1.37700006540399</c:v>
                </c:pt>
                <c:pt idx="1378">
                  <c:v>1.3780000654514899</c:v>
                </c:pt>
                <c:pt idx="1379">
                  <c:v>1.37900006549899</c:v>
                </c:pt>
                <c:pt idx="1380">
                  <c:v>1.3800000655464799</c:v>
                </c:pt>
                <c:pt idx="1381">
                  <c:v>1.38100006559398</c:v>
                </c:pt>
                <c:pt idx="1382">
                  <c:v>1.3820000656414799</c:v>
                </c:pt>
                <c:pt idx="1383">
                  <c:v>1.38300006568898</c:v>
                </c:pt>
                <c:pt idx="1384">
                  <c:v>1.3840000657364699</c:v>
                </c:pt>
                <c:pt idx="1385">
                  <c:v>1.3850000657839701</c:v>
                </c:pt>
                <c:pt idx="1386">
                  <c:v>1.38600006583147</c:v>
                </c:pt>
                <c:pt idx="1387">
                  <c:v>1.3870000658789601</c:v>
                </c:pt>
                <c:pt idx="1388">
                  <c:v>1.38800006592646</c:v>
                </c:pt>
                <c:pt idx="1389">
                  <c:v>1.3890000659739601</c:v>
                </c:pt>
                <c:pt idx="1390">
                  <c:v>1.39000006602146</c:v>
                </c:pt>
                <c:pt idx="1391">
                  <c:v>1.3910000660689501</c:v>
                </c:pt>
                <c:pt idx="1392">
                  <c:v>1.39200006611645</c:v>
                </c:pt>
                <c:pt idx="1393">
                  <c:v>1.3930000661639499</c:v>
                </c:pt>
                <c:pt idx="1394">
                  <c:v>1.39400006621145</c:v>
                </c:pt>
                <c:pt idx="1395">
                  <c:v>1.3950000662589399</c:v>
                </c:pt>
                <c:pt idx="1396">
                  <c:v>1.39600006630644</c:v>
                </c:pt>
                <c:pt idx="1397">
                  <c:v>1.3970000663539399</c:v>
                </c:pt>
                <c:pt idx="1398">
                  <c:v>1.39800006640144</c:v>
                </c:pt>
                <c:pt idx="1399">
                  <c:v>1.3990000664489299</c:v>
                </c:pt>
                <c:pt idx="1400">
                  <c:v>1.4000000664964301</c:v>
                </c:pt>
                <c:pt idx="1401">
                  <c:v>1.4010000665439299</c:v>
                </c:pt>
                <c:pt idx="1402">
                  <c:v>1.4020000665914301</c:v>
                </c:pt>
                <c:pt idx="1403">
                  <c:v>1.40300006663892</c:v>
                </c:pt>
                <c:pt idx="1404">
                  <c:v>1.4040000666864201</c:v>
                </c:pt>
                <c:pt idx="1405">
                  <c:v>1.40500006673392</c:v>
                </c:pt>
                <c:pt idx="1406">
                  <c:v>1.4060000667814201</c:v>
                </c:pt>
                <c:pt idx="1407">
                  <c:v>1.40700006682891</c:v>
                </c:pt>
                <c:pt idx="1408">
                  <c:v>1.4080000668764101</c:v>
                </c:pt>
                <c:pt idx="1409">
                  <c:v>1.40900006692391</c:v>
                </c:pt>
                <c:pt idx="1410">
                  <c:v>1.4100000669714099</c:v>
                </c:pt>
                <c:pt idx="1411">
                  <c:v>1.4110000670189</c:v>
                </c:pt>
                <c:pt idx="1412">
                  <c:v>1.4120000670663999</c:v>
                </c:pt>
                <c:pt idx="1413">
                  <c:v>1.4130000671139</c:v>
                </c:pt>
                <c:pt idx="1414">
                  <c:v>1.4140000671613999</c:v>
                </c:pt>
                <c:pt idx="1415">
                  <c:v>1.41500006720889</c:v>
                </c:pt>
                <c:pt idx="1416">
                  <c:v>1.4160000672563899</c:v>
                </c:pt>
                <c:pt idx="1417">
                  <c:v>1.4170000673038901</c:v>
                </c:pt>
                <c:pt idx="1418">
                  <c:v>1.4180000673513899</c:v>
                </c:pt>
                <c:pt idx="1419">
                  <c:v>1.4190000673988801</c:v>
                </c:pt>
                <c:pt idx="1420">
                  <c:v>1.42000006744638</c:v>
                </c:pt>
                <c:pt idx="1421">
                  <c:v>1.4210000674938801</c:v>
                </c:pt>
                <c:pt idx="1422">
                  <c:v>1.42200006754138</c:v>
                </c:pt>
                <c:pt idx="1423">
                  <c:v>1.4230000675888701</c:v>
                </c:pt>
                <c:pt idx="1424">
                  <c:v>1.42400006763637</c:v>
                </c:pt>
                <c:pt idx="1425">
                  <c:v>1.4250000676838701</c:v>
                </c:pt>
                <c:pt idx="1426">
                  <c:v>1.42600006773137</c:v>
                </c:pt>
                <c:pt idx="1427">
                  <c:v>1.4270000677788599</c:v>
                </c:pt>
                <c:pt idx="1428">
                  <c:v>1.42800006782636</c:v>
                </c:pt>
                <c:pt idx="1429">
                  <c:v>1.4290000678738599</c:v>
                </c:pt>
                <c:pt idx="1430">
                  <c:v>1.43000006792136</c:v>
                </c:pt>
                <c:pt idx="1431">
                  <c:v>1.4310000679688499</c:v>
                </c:pt>
                <c:pt idx="1432">
                  <c:v>1.43200006801635</c:v>
                </c:pt>
                <c:pt idx="1433">
                  <c:v>1.4330000680638499</c:v>
                </c:pt>
                <c:pt idx="1434">
                  <c:v>1.4340000681113501</c:v>
                </c:pt>
                <c:pt idx="1435">
                  <c:v>1.43500006815884</c:v>
                </c:pt>
                <c:pt idx="1436">
                  <c:v>1.4360000682063401</c:v>
                </c:pt>
                <c:pt idx="1437">
                  <c:v>1.43700006825384</c:v>
                </c:pt>
                <c:pt idx="1438">
                  <c:v>1.4380000683013301</c:v>
                </c:pt>
                <c:pt idx="1439">
                  <c:v>1.43900006834883</c:v>
                </c:pt>
                <c:pt idx="1440">
                  <c:v>1.4400000683963301</c:v>
                </c:pt>
                <c:pt idx="1441">
                  <c:v>1.44100006844383</c:v>
                </c:pt>
                <c:pt idx="1442">
                  <c:v>1.4420000684913199</c:v>
                </c:pt>
                <c:pt idx="1443">
                  <c:v>1.44300006853882</c:v>
                </c:pt>
                <c:pt idx="1444">
                  <c:v>1.4440000685863199</c:v>
                </c:pt>
                <c:pt idx="1445">
                  <c:v>1.44500006863382</c:v>
                </c:pt>
                <c:pt idx="1446">
                  <c:v>1.4460000686813099</c:v>
                </c:pt>
                <c:pt idx="1447">
                  <c:v>1.44700006872881</c:v>
                </c:pt>
                <c:pt idx="1448">
                  <c:v>1.4480000687763099</c:v>
                </c:pt>
                <c:pt idx="1449">
                  <c:v>1.4490000688238101</c:v>
                </c:pt>
                <c:pt idx="1450">
                  <c:v>1.4500000688713</c:v>
                </c:pt>
                <c:pt idx="1451">
                  <c:v>1.4510000689188001</c:v>
                </c:pt>
                <c:pt idx="1452">
                  <c:v>1.4520000689663</c:v>
                </c:pt>
                <c:pt idx="1453">
                  <c:v>1.4530000690138001</c:v>
                </c:pt>
                <c:pt idx="1454">
                  <c:v>1.45400006906129</c:v>
                </c:pt>
                <c:pt idx="1455">
                  <c:v>1.4550000691087901</c:v>
                </c:pt>
                <c:pt idx="1456">
                  <c:v>1.45600006915629</c:v>
                </c:pt>
                <c:pt idx="1457">
                  <c:v>1.4570000692037901</c:v>
                </c:pt>
                <c:pt idx="1458">
                  <c:v>1.45800006925128</c:v>
                </c:pt>
                <c:pt idx="1459">
                  <c:v>1.4590000692987799</c:v>
                </c:pt>
                <c:pt idx="1460">
                  <c:v>1.46000006934628</c:v>
                </c:pt>
                <c:pt idx="1461">
                  <c:v>1.4610000693937799</c:v>
                </c:pt>
                <c:pt idx="1462">
                  <c:v>1.46200006944127</c:v>
                </c:pt>
                <c:pt idx="1463">
                  <c:v>1.4630000694887699</c:v>
                </c:pt>
                <c:pt idx="1464">
                  <c:v>1.46400006953627</c:v>
                </c:pt>
                <c:pt idx="1465">
                  <c:v>1.4650000695837699</c:v>
                </c:pt>
                <c:pt idx="1466">
                  <c:v>1.4660000696312601</c:v>
                </c:pt>
                <c:pt idx="1467">
                  <c:v>1.46700006967876</c:v>
                </c:pt>
                <c:pt idx="1468">
                  <c:v>1.4680000697262601</c:v>
                </c:pt>
                <c:pt idx="1469">
                  <c:v>1.46900006977376</c:v>
                </c:pt>
                <c:pt idx="1470">
                  <c:v>1.4700000698212501</c:v>
                </c:pt>
                <c:pt idx="1471">
                  <c:v>1.47100006986875</c:v>
                </c:pt>
                <c:pt idx="1472">
                  <c:v>1.4720000699162501</c:v>
                </c:pt>
                <c:pt idx="1473">
                  <c:v>1.47300006996375</c:v>
                </c:pt>
                <c:pt idx="1474">
                  <c:v>1.4740000700112399</c:v>
                </c:pt>
                <c:pt idx="1475">
                  <c:v>1.47500007005874</c:v>
                </c:pt>
                <c:pt idx="1476">
                  <c:v>1.4760000701062399</c:v>
                </c:pt>
                <c:pt idx="1477">
                  <c:v>1.47700007015374</c:v>
                </c:pt>
                <c:pt idx="1478">
                  <c:v>1.4780000702012299</c:v>
                </c:pt>
                <c:pt idx="1479">
                  <c:v>1.47900007024873</c:v>
                </c:pt>
                <c:pt idx="1480">
                  <c:v>1.4800000702962299</c:v>
                </c:pt>
                <c:pt idx="1481">
                  <c:v>1.48100007034373</c:v>
                </c:pt>
                <c:pt idx="1482">
                  <c:v>1.4820000703912199</c:v>
                </c:pt>
                <c:pt idx="1483">
                  <c:v>1.4830000704387201</c:v>
                </c:pt>
                <c:pt idx="1484">
                  <c:v>1.48400007048622</c:v>
                </c:pt>
                <c:pt idx="1485">
                  <c:v>1.4850000705337201</c:v>
                </c:pt>
                <c:pt idx="1486">
                  <c:v>1.48600007058121</c:v>
                </c:pt>
                <c:pt idx="1487">
                  <c:v>1.4870000706287101</c:v>
                </c:pt>
                <c:pt idx="1488">
                  <c:v>1.48800007067621</c:v>
                </c:pt>
                <c:pt idx="1489">
                  <c:v>1.4890000707237001</c:v>
                </c:pt>
                <c:pt idx="1490">
                  <c:v>1.4900000707712</c:v>
                </c:pt>
                <c:pt idx="1491">
                  <c:v>1.4910000708186999</c:v>
                </c:pt>
                <c:pt idx="1492">
                  <c:v>1.4920000708662</c:v>
                </c:pt>
                <c:pt idx="1493">
                  <c:v>1.4930000709136899</c:v>
                </c:pt>
                <c:pt idx="1494">
                  <c:v>1.49400007096119</c:v>
                </c:pt>
                <c:pt idx="1495">
                  <c:v>1.4950000710086899</c:v>
                </c:pt>
                <c:pt idx="1496">
                  <c:v>1.49600007105619</c:v>
                </c:pt>
                <c:pt idx="1497">
                  <c:v>1.4970000711036799</c:v>
                </c:pt>
                <c:pt idx="1498">
                  <c:v>1.4980000711511801</c:v>
                </c:pt>
                <c:pt idx="1499">
                  <c:v>1.49900007119868</c:v>
                </c:pt>
                <c:pt idx="1500">
                  <c:v>1.5000000712461801</c:v>
                </c:pt>
                <c:pt idx="1501">
                  <c:v>1.50100007129367</c:v>
                </c:pt>
                <c:pt idx="1502">
                  <c:v>1.5020000713411701</c:v>
                </c:pt>
                <c:pt idx="1503">
                  <c:v>1.50300007138867</c:v>
                </c:pt>
                <c:pt idx="1504">
                  <c:v>1.5040000714361701</c:v>
                </c:pt>
                <c:pt idx="1505">
                  <c:v>1.50500007148366</c:v>
                </c:pt>
                <c:pt idx="1506">
                  <c:v>1.5060000715311599</c:v>
                </c:pt>
                <c:pt idx="1507">
                  <c:v>1.50700007157866</c:v>
                </c:pt>
                <c:pt idx="1508">
                  <c:v>1.5080000716261599</c:v>
                </c:pt>
                <c:pt idx="1509">
                  <c:v>1.50900007167365</c:v>
                </c:pt>
                <c:pt idx="1510">
                  <c:v>1.5100000717211499</c:v>
                </c:pt>
                <c:pt idx="1511">
                  <c:v>1.51100007176865</c:v>
                </c:pt>
                <c:pt idx="1512">
                  <c:v>1.5120000718161499</c:v>
                </c:pt>
                <c:pt idx="1513">
                  <c:v>1.5130000718636401</c:v>
                </c:pt>
                <c:pt idx="1514">
                  <c:v>1.5140000719111399</c:v>
                </c:pt>
                <c:pt idx="1515">
                  <c:v>1.5150000719586401</c:v>
                </c:pt>
                <c:pt idx="1516">
                  <c:v>1.51600007200614</c:v>
                </c:pt>
                <c:pt idx="1517">
                  <c:v>1.5170000720536301</c:v>
                </c:pt>
                <c:pt idx="1518">
                  <c:v>1.51800007210113</c:v>
                </c:pt>
                <c:pt idx="1519">
                  <c:v>1.5190000721486301</c:v>
                </c:pt>
                <c:pt idx="1520">
                  <c:v>1.52000007219613</c:v>
                </c:pt>
                <c:pt idx="1521">
                  <c:v>1.5210000722436201</c:v>
                </c:pt>
                <c:pt idx="1522">
                  <c:v>1.52200007229112</c:v>
                </c:pt>
                <c:pt idx="1523">
                  <c:v>1.5230000723386199</c:v>
                </c:pt>
                <c:pt idx="1524">
                  <c:v>1.52400007238612</c:v>
                </c:pt>
                <c:pt idx="1525">
                  <c:v>1.5250000724336099</c:v>
                </c:pt>
                <c:pt idx="1526">
                  <c:v>1.52600007248111</c:v>
                </c:pt>
                <c:pt idx="1527">
                  <c:v>1.5270000725286099</c:v>
                </c:pt>
                <c:pt idx="1528">
                  <c:v>1.52800007257611</c:v>
                </c:pt>
                <c:pt idx="1529">
                  <c:v>1.5290000726235999</c:v>
                </c:pt>
                <c:pt idx="1530">
                  <c:v>1.5300000726711001</c:v>
                </c:pt>
                <c:pt idx="1531">
                  <c:v>1.5310000727185999</c:v>
                </c:pt>
                <c:pt idx="1532">
                  <c:v>1.5320000727661001</c:v>
                </c:pt>
                <c:pt idx="1533">
                  <c:v>1.53300007281359</c:v>
                </c:pt>
                <c:pt idx="1534">
                  <c:v>1.5340000728610901</c:v>
                </c:pt>
                <c:pt idx="1535">
                  <c:v>1.53500007290859</c:v>
                </c:pt>
                <c:pt idx="1536">
                  <c:v>1.5360000729560901</c:v>
                </c:pt>
                <c:pt idx="1537">
                  <c:v>1.53700007300358</c:v>
                </c:pt>
                <c:pt idx="1538">
                  <c:v>1.5380000730510801</c:v>
                </c:pt>
                <c:pt idx="1539">
                  <c:v>1.53900007309858</c:v>
                </c:pt>
                <c:pt idx="1540">
                  <c:v>1.5400000731460799</c:v>
                </c:pt>
                <c:pt idx="1541">
                  <c:v>1.54100007319357</c:v>
                </c:pt>
                <c:pt idx="1542">
                  <c:v>1.5420000732410699</c:v>
                </c:pt>
                <c:pt idx="1543">
                  <c:v>1.54300007328857</c:v>
                </c:pt>
                <c:pt idx="1544">
                  <c:v>1.5440000733360599</c:v>
                </c:pt>
                <c:pt idx="1545">
                  <c:v>1.54500007338356</c:v>
                </c:pt>
                <c:pt idx="1546">
                  <c:v>1.5460000734310599</c:v>
                </c:pt>
                <c:pt idx="1547">
                  <c:v>1.5470000734785601</c:v>
                </c:pt>
                <c:pt idx="1548">
                  <c:v>1.54800007352605</c:v>
                </c:pt>
                <c:pt idx="1549">
                  <c:v>1.5490000735735501</c:v>
                </c:pt>
                <c:pt idx="1550">
                  <c:v>1.55000007362105</c:v>
                </c:pt>
                <c:pt idx="1551">
                  <c:v>1.5510000736685501</c:v>
                </c:pt>
                <c:pt idx="1552">
                  <c:v>1.55200007371604</c:v>
                </c:pt>
                <c:pt idx="1553">
                  <c:v>1.5530000737635401</c:v>
                </c:pt>
                <c:pt idx="1554">
                  <c:v>1.55400007381104</c:v>
                </c:pt>
                <c:pt idx="1555">
                  <c:v>1.5550000738585401</c:v>
                </c:pt>
                <c:pt idx="1556">
                  <c:v>1.55600007390603</c:v>
                </c:pt>
                <c:pt idx="1557">
                  <c:v>1.5570000739535299</c:v>
                </c:pt>
                <c:pt idx="1558">
                  <c:v>1.55800007400103</c:v>
                </c:pt>
                <c:pt idx="1559">
                  <c:v>1.5590000740485299</c:v>
                </c:pt>
                <c:pt idx="1560">
                  <c:v>1.56000007409602</c:v>
                </c:pt>
                <c:pt idx="1561">
                  <c:v>1.5610000741435199</c:v>
                </c:pt>
                <c:pt idx="1562">
                  <c:v>1.56200007419102</c:v>
                </c:pt>
                <c:pt idx="1563">
                  <c:v>1.5630000742385199</c:v>
                </c:pt>
                <c:pt idx="1564">
                  <c:v>1.5640000742860101</c:v>
                </c:pt>
                <c:pt idx="1565">
                  <c:v>1.56500007433351</c:v>
                </c:pt>
                <c:pt idx="1566">
                  <c:v>1.5660000743810101</c:v>
                </c:pt>
                <c:pt idx="1567">
                  <c:v>1.56700007442851</c:v>
                </c:pt>
                <c:pt idx="1568">
                  <c:v>1.5680000744760001</c:v>
                </c:pt>
                <c:pt idx="1569">
                  <c:v>1.5690000745235</c:v>
                </c:pt>
                <c:pt idx="1570">
                  <c:v>1.5700000745710001</c:v>
                </c:pt>
                <c:pt idx="1571">
                  <c:v>1.5710000746185</c:v>
                </c:pt>
                <c:pt idx="1572">
                  <c:v>1.5720000746659899</c:v>
                </c:pt>
                <c:pt idx="1573">
                  <c:v>1.57300007471349</c:v>
                </c:pt>
                <c:pt idx="1574">
                  <c:v>1.5740000747609899</c:v>
                </c:pt>
                <c:pt idx="1575">
                  <c:v>1.57500007480849</c:v>
                </c:pt>
                <c:pt idx="1576">
                  <c:v>1.5760000748559799</c:v>
                </c:pt>
                <c:pt idx="1577">
                  <c:v>1.57700007490348</c:v>
                </c:pt>
                <c:pt idx="1578">
                  <c:v>1.5780000749509799</c:v>
                </c:pt>
                <c:pt idx="1579">
                  <c:v>1.5790000749984801</c:v>
                </c:pt>
                <c:pt idx="1580">
                  <c:v>1.58000007504597</c:v>
                </c:pt>
                <c:pt idx="1581">
                  <c:v>1.5810000750934701</c:v>
                </c:pt>
                <c:pt idx="1582">
                  <c:v>1.58200007514097</c:v>
                </c:pt>
                <c:pt idx="1583">
                  <c:v>1.5830000751884701</c:v>
                </c:pt>
                <c:pt idx="1584">
                  <c:v>1.58400007523596</c:v>
                </c:pt>
                <c:pt idx="1585">
                  <c:v>1.5850000752834601</c:v>
                </c:pt>
                <c:pt idx="1586">
                  <c:v>1.58600007533096</c:v>
                </c:pt>
                <c:pt idx="1587">
                  <c:v>1.5870000753784601</c:v>
                </c:pt>
                <c:pt idx="1588">
                  <c:v>1.58800007542595</c:v>
                </c:pt>
                <c:pt idx="1589">
                  <c:v>1.5890000754734499</c:v>
                </c:pt>
                <c:pt idx="1590">
                  <c:v>1.59000007552095</c:v>
                </c:pt>
                <c:pt idx="1591">
                  <c:v>1.5910000755684499</c:v>
                </c:pt>
                <c:pt idx="1592">
                  <c:v>1.59200007561594</c:v>
                </c:pt>
                <c:pt idx="1593">
                  <c:v>1.5930000756634399</c:v>
                </c:pt>
                <c:pt idx="1594">
                  <c:v>1.59400007571094</c:v>
                </c:pt>
                <c:pt idx="1595">
                  <c:v>1.5950000757584299</c:v>
                </c:pt>
                <c:pt idx="1596">
                  <c:v>1.5960000758059301</c:v>
                </c:pt>
                <c:pt idx="1597">
                  <c:v>1.59700007585343</c:v>
                </c:pt>
                <c:pt idx="1598">
                  <c:v>1.5980000759009301</c:v>
                </c:pt>
                <c:pt idx="1599">
                  <c:v>1.59900007594842</c:v>
                </c:pt>
                <c:pt idx="1600">
                  <c:v>1.6000000759959201</c:v>
                </c:pt>
                <c:pt idx="1601">
                  <c:v>1.60100007604342</c:v>
                </c:pt>
                <c:pt idx="1602">
                  <c:v>1.6020000760909201</c:v>
                </c:pt>
                <c:pt idx="1603">
                  <c:v>1.60300007613841</c:v>
                </c:pt>
                <c:pt idx="1604">
                  <c:v>1.6040000761859099</c:v>
                </c:pt>
                <c:pt idx="1605">
                  <c:v>1.60500007623341</c:v>
                </c:pt>
                <c:pt idx="1606">
                  <c:v>1.6060000762809099</c:v>
                </c:pt>
              </c:numCache>
            </c:numRef>
          </c:xVal>
          <c:yVal>
            <c:numRef>
              <c:f>'[1]1L5_1'!$E$71:$E$1677</c:f>
              <c:numCache>
                <c:formatCode>General</c:formatCode>
                <c:ptCount val="1607"/>
                <c:pt idx="0">
                  <c:v>-5.8905001729726798E-2</c:v>
                </c:pt>
                <c:pt idx="1">
                  <c:v>-6.1946000903844799E-2</c:v>
                </c:pt>
                <c:pt idx="2">
                  <c:v>-5.7071000337600701E-2</c:v>
                </c:pt>
                <c:pt idx="3">
                  <c:v>-5.7048000395297997E-2</c:v>
                </c:pt>
                <c:pt idx="4">
                  <c:v>-6.1392001807689701E-2</c:v>
                </c:pt>
                <c:pt idx="5">
                  <c:v>-6.2011998146772399E-2</c:v>
                </c:pt>
                <c:pt idx="6">
                  <c:v>-5.8759998530149501E-2</c:v>
                </c:pt>
                <c:pt idx="7">
                  <c:v>-6.0679998248815502E-2</c:v>
                </c:pt>
                <c:pt idx="8">
                  <c:v>-6.0883998870849602E-2</c:v>
                </c:pt>
                <c:pt idx="9">
                  <c:v>-6.2027998268604299E-2</c:v>
                </c:pt>
                <c:pt idx="10">
                  <c:v>-6.1487998813390697E-2</c:v>
                </c:pt>
                <c:pt idx="11">
                  <c:v>-5.75970001518726E-2</c:v>
                </c:pt>
                <c:pt idx="12">
                  <c:v>-5.9677999466657597E-2</c:v>
                </c:pt>
                <c:pt idx="13">
                  <c:v>-5.7691000401973697E-2</c:v>
                </c:pt>
                <c:pt idx="14">
                  <c:v>-6.2081001698970802E-2</c:v>
                </c:pt>
                <c:pt idx="15">
                  <c:v>-6.0545999556779903E-2</c:v>
                </c:pt>
                <c:pt idx="16">
                  <c:v>-5.93880005180836E-2</c:v>
                </c:pt>
                <c:pt idx="17">
                  <c:v>-6.0042001307010699E-2</c:v>
                </c:pt>
                <c:pt idx="18">
                  <c:v>-5.6207001209258999E-2</c:v>
                </c:pt>
                <c:pt idx="19">
                  <c:v>-5.6938998401165002E-2</c:v>
                </c:pt>
                <c:pt idx="20">
                  <c:v>-5.8761000633239698E-2</c:v>
                </c:pt>
                <c:pt idx="21">
                  <c:v>-5.7895001024007797E-2</c:v>
                </c:pt>
                <c:pt idx="22">
                  <c:v>-5.5491000413894702E-2</c:v>
                </c:pt>
                <c:pt idx="23">
                  <c:v>-5.7466000318527201E-2</c:v>
                </c:pt>
                <c:pt idx="24">
                  <c:v>-6.16229996085167E-2</c:v>
                </c:pt>
                <c:pt idx="25">
                  <c:v>-6.1243001371622099E-2</c:v>
                </c:pt>
                <c:pt idx="26">
                  <c:v>-6.0100000351667397E-2</c:v>
                </c:pt>
                <c:pt idx="27">
                  <c:v>-5.8566998690366703E-2</c:v>
                </c:pt>
                <c:pt idx="28">
                  <c:v>-6.3772998750209794E-2</c:v>
                </c:pt>
                <c:pt idx="29">
                  <c:v>-6.3051998615264906E-2</c:v>
                </c:pt>
                <c:pt idx="30">
                  <c:v>-6.12579993903637E-2</c:v>
                </c:pt>
                <c:pt idx="31">
                  <c:v>-6.12290017306805E-2</c:v>
                </c:pt>
                <c:pt idx="32">
                  <c:v>-6.2240999191999401E-2</c:v>
                </c:pt>
                <c:pt idx="33">
                  <c:v>-5.9698000550270101E-2</c:v>
                </c:pt>
                <c:pt idx="34">
                  <c:v>-6.22619986534119E-2</c:v>
                </c:pt>
                <c:pt idx="35">
                  <c:v>-5.7975001633167302E-2</c:v>
                </c:pt>
                <c:pt idx="36">
                  <c:v>-5.7457998394966098E-2</c:v>
                </c:pt>
                <c:pt idx="37">
                  <c:v>-5.9657998383045197E-2</c:v>
                </c:pt>
                <c:pt idx="38">
                  <c:v>-5.9902001172304202E-2</c:v>
                </c:pt>
                <c:pt idx="39">
                  <c:v>-6.1287000775337198E-2</c:v>
                </c:pt>
                <c:pt idx="40">
                  <c:v>-5.8467999100685099E-2</c:v>
                </c:pt>
                <c:pt idx="41">
                  <c:v>-5.9011999517679201E-2</c:v>
                </c:pt>
                <c:pt idx="42">
                  <c:v>-5.9381999075412799E-2</c:v>
                </c:pt>
                <c:pt idx="43">
                  <c:v>-5.8120999485254302E-2</c:v>
                </c:pt>
                <c:pt idx="44">
                  <c:v>-5.9590999037027401E-2</c:v>
                </c:pt>
                <c:pt idx="45">
                  <c:v>-5.9354998171329498E-2</c:v>
                </c:pt>
                <c:pt idx="46">
                  <c:v>-6.2192000448703801E-2</c:v>
                </c:pt>
                <c:pt idx="47">
                  <c:v>-6.1280000954866402E-2</c:v>
                </c:pt>
                <c:pt idx="48">
                  <c:v>-5.9691000729799298E-2</c:v>
                </c:pt>
                <c:pt idx="49">
                  <c:v>-6.2040999531745897E-2</c:v>
                </c:pt>
                <c:pt idx="50">
                  <c:v>-5.9748999774456003E-2</c:v>
                </c:pt>
                <c:pt idx="51">
                  <c:v>-6.3183002173900604E-2</c:v>
                </c:pt>
                <c:pt idx="52">
                  <c:v>-6.08929991722107E-2</c:v>
                </c:pt>
                <c:pt idx="53">
                  <c:v>-5.8910999447107301E-2</c:v>
                </c:pt>
                <c:pt idx="54">
                  <c:v>-5.8828998357057599E-2</c:v>
                </c:pt>
                <c:pt idx="55">
                  <c:v>-6.3436001539230305E-2</c:v>
                </c:pt>
                <c:pt idx="56">
                  <c:v>-5.7953998446464497E-2</c:v>
                </c:pt>
                <c:pt idx="57">
                  <c:v>-5.78420013189316E-2</c:v>
                </c:pt>
                <c:pt idx="58">
                  <c:v>-5.8366999030113199E-2</c:v>
                </c:pt>
                <c:pt idx="59">
                  <c:v>-5.9188000857829999E-2</c:v>
                </c:pt>
                <c:pt idx="60">
                  <c:v>-6.2135998159647002E-2</c:v>
                </c:pt>
                <c:pt idx="61">
                  <c:v>-6.0316998511552797E-2</c:v>
                </c:pt>
                <c:pt idx="62">
                  <c:v>-6.0626000165939303E-2</c:v>
                </c:pt>
                <c:pt idx="63">
                  <c:v>-6.1624001711607E-2</c:v>
                </c:pt>
                <c:pt idx="64">
                  <c:v>-5.6464001536369303E-2</c:v>
                </c:pt>
                <c:pt idx="65">
                  <c:v>-5.8083999902009999E-2</c:v>
                </c:pt>
                <c:pt idx="66">
                  <c:v>-6.2474999576807001E-2</c:v>
                </c:pt>
                <c:pt idx="67">
                  <c:v>-6.4494997262954698E-2</c:v>
                </c:pt>
                <c:pt idx="68">
                  <c:v>-6.3844002783298506E-2</c:v>
                </c:pt>
                <c:pt idx="69">
                  <c:v>-6.28539994359016E-2</c:v>
                </c:pt>
                <c:pt idx="70">
                  <c:v>-6.4074002206325503E-2</c:v>
                </c:pt>
                <c:pt idx="71">
                  <c:v>-6.3298001885414096E-2</c:v>
                </c:pt>
                <c:pt idx="72">
                  <c:v>-6.5545000135898604E-2</c:v>
                </c:pt>
                <c:pt idx="73">
                  <c:v>-6.7838996648788494E-2</c:v>
                </c:pt>
                <c:pt idx="74">
                  <c:v>-6.5577998757362393E-2</c:v>
                </c:pt>
                <c:pt idx="75">
                  <c:v>-6.4856000244617504E-2</c:v>
                </c:pt>
                <c:pt idx="76">
                  <c:v>-6.1895001679658897E-2</c:v>
                </c:pt>
                <c:pt idx="77">
                  <c:v>-6.3721999526023906E-2</c:v>
                </c:pt>
                <c:pt idx="78">
                  <c:v>-6.7906998097896604E-2</c:v>
                </c:pt>
                <c:pt idx="79">
                  <c:v>-6.9558002054691301E-2</c:v>
                </c:pt>
                <c:pt idx="80">
                  <c:v>-7.1800999343395205E-2</c:v>
                </c:pt>
                <c:pt idx="81">
                  <c:v>-7.0796996355056804E-2</c:v>
                </c:pt>
                <c:pt idx="82">
                  <c:v>-7.3830999433994293E-2</c:v>
                </c:pt>
                <c:pt idx="83">
                  <c:v>-7.5759001076221494E-2</c:v>
                </c:pt>
                <c:pt idx="84">
                  <c:v>-7.0990003645420102E-2</c:v>
                </c:pt>
                <c:pt idx="85">
                  <c:v>-6.9614000618457794E-2</c:v>
                </c:pt>
                <c:pt idx="86">
                  <c:v>-8.2050003111362499E-2</c:v>
                </c:pt>
                <c:pt idx="87">
                  <c:v>-8.0032996833324405E-2</c:v>
                </c:pt>
                <c:pt idx="88">
                  <c:v>-7.9168997704982799E-2</c:v>
                </c:pt>
                <c:pt idx="89">
                  <c:v>-7.7688001096248599E-2</c:v>
                </c:pt>
                <c:pt idx="90">
                  <c:v>-8.7823003530502305E-2</c:v>
                </c:pt>
                <c:pt idx="91">
                  <c:v>-9.2546999454498305E-2</c:v>
                </c:pt>
                <c:pt idx="92">
                  <c:v>-9.39529985189438E-2</c:v>
                </c:pt>
                <c:pt idx="93">
                  <c:v>-9.1307997703552204E-2</c:v>
                </c:pt>
                <c:pt idx="94">
                  <c:v>-9.5806002616882296E-2</c:v>
                </c:pt>
                <c:pt idx="95">
                  <c:v>-9.7919002175331102E-2</c:v>
                </c:pt>
                <c:pt idx="96">
                  <c:v>-9.7943000495433793E-2</c:v>
                </c:pt>
                <c:pt idx="97">
                  <c:v>-0.10274600237608</c:v>
                </c:pt>
                <c:pt idx="98">
                  <c:v>-0.10569299757480601</c:v>
                </c:pt>
                <c:pt idx="99">
                  <c:v>-0.11439599841833099</c:v>
                </c:pt>
                <c:pt idx="100">
                  <c:v>-0.120380997657776</c:v>
                </c:pt>
                <c:pt idx="101">
                  <c:v>-0.11799599975347499</c:v>
                </c:pt>
                <c:pt idx="102">
                  <c:v>-0.124384000897408</c:v>
                </c:pt>
                <c:pt idx="103">
                  <c:v>-0.12932200729846999</c:v>
                </c:pt>
                <c:pt idx="104">
                  <c:v>-0.13311299681663499</c:v>
                </c:pt>
                <c:pt idx="105">
                  <c:v>-0.13104900717735299</c:v>
                </c:pt>
                <c:pt idx="106">
                  <c:v>-0.13406899571418801</c:v>
                </c:pt>
                <c:pt idx="107">
                  <c:v>-0.13533000648021701</c:v>
                </c:pt>
                <c:pt idx="108">
                  <c:v>-0.13733899593353299</c:v>
                </c:pt>
                <c:pt idx="109">
                  <c:v>-0.14119200408458699</c:v>
                </c:pt>
                <c:pt idx="110">
                  <c:v>-0.14315700531005901</c:v>
                </c:pt>
                <c:pt idx="111">
                  <c:v>-0.14170600473880801</c:v>
                </c:pt>
                <c:pt idx="112">
                  <c:v>-0.13851900398731201</c:v>
                </c:pt>
                <c:pt idx="113">
                  <c:v>-0.13895100355148299</c:v>
                </c:pt>
                <c:pt idx="114">
                  <c:v>-0.14208799600601199</c:v>
                </c:pt>
                <c:pt idx="115">
                  <c:v>-0.14514699578285201</c:v>
                </c:pt>
                <c:pt idx="116">
                  <c:v>-0.14133499562740301</c:v>
                </c:pt>
                <c:pt idx="117">
                  <c:v>-0.145985007286072</c:v>
                </c:pt>
                <c:pt idx="118">
                  <c:v>-0.149685993790627</c:v>
                </c:pt>
                <c:pt idx="119">
                  <c:v>-0.14750100672245001</c:v>
                </c:pt>
                <c:pt idx="120">
                  <c:v>-0.145444005727768</c:v>
                </c:pt>
                <c:pt idx="121">
                  <c:v>-0.148802995681763</c:v>
                </c:pt>
                <c:pt idx="122">
                  <c:v>-0.14786100387573201</c:v>
                </c:pt>
                <c:pt idx="123">
                  <c:v>-0.14758799970149999</c:v>
                </c:pt>
                <c:pt idx="124">
                  <c:v>-0.157807007431984</c:v>
                </c:pt>
                <c:pt idx="125">
                  <c:v>-0.161331996321678</c:v>
                </c:pt>
                <c:pt idx="126">
                  <c:v>-0.16408100724220301</c:v>
                </c:pt>
                <c:pt idx="127">
                  <c:v>-0.16385599970817599</c:v>
                </c:pt>
                <c:pt idx="128">
                  <c:v>-0.16505800187587699</c:v>
                </c:pt>
                <c:pt idx="129">
                  <c:v>-0.171315997838974</c:v>
                </c:pt>
                <c:pt idx="130">
                  <c:v>-0.17235100269317599</c:v>
                </c:pt>
                <c:pt idx="131">
                  <c:v>-0.17723600566387199</c:v>
                </c:pt>
                <c:pt idx="132">
                  <c:v>-0.181073993444443</c:v>
                </c:pt>
                <c:pt idx="133">
                  <c:v>-0.18208399415016199</c:v>
                </c:pt>
                <c:pt idx="134">
                  <c:v>-0.18633100390434301</c:v>
                </c:pt>
                <c:pt idx="135">
                  <c:v>-0.189760997891426</c:v>
                </c:pt>
                <c:pt idx="136">
                  <c:v>-0.19294700026512099</c:v>
                </c:pt>
                <c:pt idx="137">
                  <c:v>-0.19240799546241799</c:v>
                </c:pt>
                <c:pt idx="138">
                  <c:v>-0.194940000772476</c:v>
                </c:pt>
                <c:pt idx="139">
                  <c:v>-0.19843600690364799</c:v>
                </c:pt>
                <c:pt idx="140">
                  <c:v>-0.19915799796581299</c:v>
                </c:pt>
                <c:pt idx="141">
                  <c:v>-0.19897499680519101</c:v>
                </c:pt>
                <c:pt idx="142">
                  <c:v>-0.20166400074958801</c:v>
                </c:pt>
                <c:pt idx="143">
                  <c:v>-0.20597399771213501</c:v>
                </c:pt>
                <c:pt idx="144">
                  <c:v>-0.21377199888229401</c:v>
                </c:pt>
                <c:pt idx="145">
                  <c:v>-0.214891001582146</c:v>
                </c:pt>
                <c:pt idx="146">
                  <c:v>-0.21831700205802901</c:v>
                </c:pt>
                <c:pt idx="147">
                  <c:v>-0.22395700216293299</c:v>
                </c:pt>
                <c:pt idx="148">
                  <c:v>-0.227143004536629</c:v>
                </c:pt>
                <c:pt idx="149">
                  <c:v>-0.23000699281692499</c:v>
                </c:pt>
                <c:pt idx="150">
                  <c:v>-0.22885100543499001</c:v>
                </c:pt>
                <c:pt idx="151">
                  <c:v>-0.22947099804878199</c:v>
                </c:pt>
                <c:pt idx="152">
                  <c:v>-0.23517799377441401</c:v>
                </c:pt>
                <c:pt idx="153">
                  <c:v>-0.24565300345420801</c:v>
                </c:pt>
                <c:pt idx="154">
                  <c:v>-0.24769499897956801</c:v>
                </c:pt>
                <c:pt idx="155">
                  <c:v>-0.25174900889396701</c:v>
                </c:pt>
                <c:pt idx="156">
                  <c:v>-0.26075398921966603</c:v>
                </c:pt>
                <c:pt idx="157">
                  <c:v>-0.26809799671173101</c:v>
                </c:pt>
                <c:pt idx="158">
                  <c:v>-0.28087601065635698</c:v>
                </c:pt>
                <c:pt idx="159">
                  <c:v>-0.29249599575996399</c:v>
                </c:pt>
                <c:pt idx="160">
                  <c:v>-0.30510899424552901</c:v>
                </c:pt>
                <c:pt idx="161">
                  <c:v>-0.31655699014663702</c:v>
                </c:pt>
                <c:pt idx="162">
                  <c:v>-0.32432600855827298</c:v>
                </c:pt>
                <c:pt idx="163">
                  <c:v>-0.334125995635986</c:v>
                </c:pt>
                <c:pt idx="164">
                  <c:v>-0.34330499172210699</c:v>
                </c:pt>
                <c:pt idx="165">
                  <c:v>-0.35001099109649703</c:v>
                </c:pt>
                <c:pt idx="166">
                  <c:v>-0.36088600754737898</c:v>
                </c:pt>
                <c:pt idx="167">
                  <c:v>-0.37517800927162198</c:v>
                </c:pt>
                <c:pt idx="168">
                  <c:v>-0.38670399785041798</c:v>
                </c:pt>
                <c:pt idx="169">
                  <c:v>-0.404343992471695</c:v>
                </c:pt>
                <c:pt idx="170">
                  <c:v>-0.42036500573158297</c:v>
                </c:pt>
                <c:pt idx="171">
                  <c:v>-0.44234299659728998</c:v>
                </c:pt>
                <c:pt idx="172">
                  <c:v>-0.46276399493217502</c:v>
                </c:pt>
                <c:pt idx="173">
                  <c:v>-0.497141003608704</c:v>
                </c:pt>
                <c:pt idx="174">
                  <c:v>-0.52577501535415605</c:v>
                </c:pt>
                <c:pt idx="175">
                  <c:v>-0.55271100997924805</c:v>
                </c:pt>
                <c:pt idx="176">
                  <c:v>-0.58425301313400302</c:v>
                </c:pt>
                <c:pt idx="177">
                  <c:v>-0.61171799898147605</c:v>
                </c:pt>
                <c:pt idx="178">
                  <c:v>-0.63926798105239901</c:v>
                </c:pt>
                <c:pt idx="179">
                  <c:v>-0.67267698049545299</c:v>
                </c:pt>
                <c:pt idx="180">
                  <c:v>-0.70759499073028598</c:v>
                </c:pt>
                <c:pt idx="181">
                  <c:v>-0.73566901683807395</c:v>
                </c:pt>
                <c:pt idx="182">
                  <c:v>-0.757634997367859</c:v>
                </c:pt>
                <c:pt idx="183">
                  <c:v>-0.78567099571228005</c:v>
                </c:pt>
                <c:pt idx="184">
                  <c:v>-0.81040900945663497</c:v>
                </c:pt>
                <c:pt idx="185">
                  <c:v>-0.83625602722168002</c:v>
                </c:pt>
                <c:pt idx="186">
                  <c:v>-0.86152899265289296</c:v>
                </c:pt>
                <c:pt idx="187">
                  <c:v>-0.88419198989868197</c:v>
                </c:pt>
                <c:pt idx="188">
                  <c:v>-0.90939098596572898</c:v>
                </c:pt>
                <c:pt idx="189">
                  <c:v>-0.92862200736999501</c:v>
                </c:pt>
                <c:pt idx="190">
                  <c:v>-0.94525200128555298</c:v>
                </c:pt>
                <c:pt idx="191">
                  <c:v>-0.962321996688843</c:v>
                </c:pt>
                <c:pt idx="192">
                  <c:v>-0.98590397834777799</c:v>
                </c:pt>
                <c:pt idx="193">
                  <c:v>-1.0028909444809</c:v>
                </c:pt>
                <c:pt idx="194">
                  <c:v>-1.02265501022339</c:v>
                </c:pt>
                <c:pt idx="195">
                  <c:v>-1.0412729978561399</c:v>
                </c:pt>
                <c:pt idx="196">
                  <c:v>-1.0664160251617401</c:v>
                </c:pt>
                <c:pt idx="197">
                  <c:v>-1.09153497219086</c:v>
                </c:pt>
                <c:pt idx="198">
                  <c:v>-1.11621201038361</c:v>
                </c:pt>
                <c:pt idx="199">
                  <c:v>-1.1438460350036599</c:v>
                </c:pt>
                <c:pt idx="200">
                  <c:v>-1.1642160415649401</c:v>
                </c:pt>
                <c:pt idx="201">
                  <c:v>-1.18871998786926</c:v>
                </c:pt>
                <c:pt idx="202">
                  <c:v>-1.20482194423676</c:v>
                </c:pt>
                <c:pt idx="203">
                  <c:v>-1.22119700908661</c:v>
                </c:pt>
                <c:pt idx="204">
                  <c:v>-1.2396559715271001</c:v>
                </c:pt>
                <c:pt idx="205">
                  <c:v>-1.25781202316284</c:v>
                </c:pt>
                <c:pt idx="206">
                  <c:v>-1.27456402778625</c:v>
                </c:pt>
                <c:pt idx="207">
                  <c:v>-1.28679895401001</c:v>
                </c:pt>
                <c:pt idx="208">
                  <c:v>-1.30658996105194</c:v>
                </c:pt>
                <c:pt idx="209">
                  <c:v>-1.3262130022048999</c:v>
                </c:pt>
                <c:pt idx="210">
                  <c:v>-1.3462879657745399</c:v>
                </c:pt>
                <c:pt idx="211">
                  <c:v>-1.35910797119141</c:v>
                </c:pt>
                <c:pt idx="212">
                  <c:v>-1.3738269805908201</c:v>
                </c:pt>
                <c:pt idx="213">
                  <c:v>-1.38555300235748</c:v>
                </c:pt>
                <c:pt idx="214">
                  <c:v>-1.39651203155518</c:v>
                </c:pt>
                <c:pt idx="215">
                  <c:v>-1.41462802886963</c:v>
                </c:pt>
                <c:pt idx="216">
                  <c:v>-1.4351069927215601</c:v>
                </c:pt>
                <c:pt idx="217">
                  <c:v>-1.45256996154785</c:v>
                </c:pt>
                <c:pt idx="218">
                  <c:v>-1.47821700572968</c:v>
                </c:pt>
                <c:pt idx="219">
                  <c:v>-1.4968949556350699</c:v>
                </c:pt>
                <c:pt idx="220">
                  <c:v>-1.5118910074234</c:v>
                </c:pt>
                <c:pt idx="221">
                  <c:v>-1.52808201313019</c:v>
                </c:pt>
                <c:pt idx="222">
                  <c:v>-1.5369189977645901</c:v>
                </c:pt>
                <c:pt idx="223">
                  <c:v>-1.5440069437027</c:v>
                </c:pt>
                <c:pt idx="224">
                  <c:v>-1.55371201038361</c:v>
                </c:pt>
                <c:pt idx="225">
                  <c:v>-1.5685629844665501</c:v>
                </c:pt>
                <c:pt idx="226">
                  <c:v>-1.58407294750214</c:v>
                </c:pt>
                <c:pt idx="227">
                  <c:v>-1.59869301319122</c:v>
                </c:pt>
                <c:pt idx="228">
                  <c:v>-1.6077810525894201</c:v>
                </c:pt>
                <c:pt idx="229">
                  <c:v>-1.62353599071503</c:v>
                </c:pt>
                <c:pt idx="230">
                  <c:v>-1.6402109861373899</c:v>
                </c:pt>
                <c:pt idx="231">
                  <c:v>-1.65812504291534</c:v>
                </c:pt>
                <c:pt idx="232">
                  <c:v>-1.67169094085693</c:v>
                </c:pt>
                <c:pt idx="233">
                  <c:v>-1.6803660392761199</c:v>
                </c:pt>
                <c:pt idx="234">
                  <c:v>-1.6930290460586499</c:v>
                </c:pt>
                <c:pt idx="235">
                  <c:v>-1.70101094245911</c:v>
                </c:pt>
                <c:pt idx="236">
                  <c:v>-1.7094650268554701</c:v>
                </c:pt>
                <c:pt idx="237">
                  <c:v>-1.7248719930648799</c:v>
                </c:pt>
                <c:pt idx="238">
                  <c:v>-1.73780298233032</c:v>
                </c:pt>
                <c:pt idx="239">
                  <c:v>-1.75480997562408</c:v>
                </c:pt>
                <c:pt idx="240">
                  <c:v>-1.7715460062027</c:v>
                </c:pt>
                <c:pt idx="241">
                  <c:v>-1.7809799909591699</c:v>
                </c:pt>
                <c:pt idx="242">
                  <c:v>-1.7951309680938701</c:v>
                </c:pt>
                <c:pt idx="243">
                  <c:v>-1.8120310306549099</c:v>
                </c:pt>
                <c:pt idx="244">
                  <c:v>-1.82096695899963</c:v>
                </c:pt>
                <c:pt idx="245">
                  <c:v>-1.8243149518966699</c:v>
                </c:pt>
                <c:pt idx="246">
                  <c:v>-1.83646404743195</c:v>
                </c:pt>
                <c:pt idx="247">
                  <c:v>-1.8504110574722299</c:v>
                </c:pt>
                <c:pt idx="248">
                  <c:v>-1.8702299594879199</c:v>
                </c:pt>
                <c:pt idx="249">
                  <c:v>-1.89186203479767</c:v>
                </c:pt>
                <c:pt idx="250">
                  <c:v>-1.90527999401093</c:v>
                </c:pt>
                <c:pt idx="251">
                  <c:v>-1.91236901283264</c:v>
                </c:pt>
                <c:pt idx="252">
                  <c:v>-1.9145909547805799</c:v>
                </c:pt>
                <c:pt idx="253">
                  <c:v>-1.9201840162277199</c:v>
                </c:pt>
                <c:pt idx="254">
                  <c:v>-1.9370739459991499</c:v>
                </c:pt>
                <c:pt idx="255">
                  <c:v>-1.95426297187805</c:v>
                </c:pt>
                <c:pt idx="256">
                  <c:v>-1.9712040424346899</c:v>
                </c:pt>
                <c:pt idx="257">
                  <c:v>-1.9884220361709599</c:v>
                </c:pt>
                <c:pt idx="258">
                  <c:v>-1.9958080053329501</c:v>
                </c:pt>
                <c:pt idx="259">
                  <c:v>-2.0064110755920401</c:v>
                </c:pt>
                <c:pt idx="260">
                  <c:v>-2.0135591030120898</c:v>
                </c:pt>
                <c:pt idx="261">
                  <c:v>-2.0265669822692902</c:v>
                </c:pt>
                <c:pt idx="262">
                  <c:v>-2.0438449382782</c:v>
                </c:pt>
                <c:pt idx="263">
                  <c:v>-2.0596940517425502</c:v>
                </c:pt>
                <c:pt idx="264">
                  <c:v>-2.0694339275360099</c:v>
                </c:pt>
                <c:pt idx="265">
                  <c:v>-2.0769779682159402</c:v>
                </c:pt>
                <c:pt idx="266">
                  <c:v>-2.0912380218505899</c:v>
                </c:pt>
                <c:pt idx="267">
                  <c:v>-2.10891890525818</c:v>
                </c:pt>
                <c:pt idx="268">
                  <c:v>-2.1313428878784202</c:v>
                </c:pt>
                <c:pt idx="269">
                  <c:v>-2.1483778953552202</c:v>
                </c:pt>
                <c:pt idx="270">
                  <c:v>-2.1558470726013201</c:v>
                </c:pt>
                <c:pt idx="271">
                  <c:v>-2.1620349884033199</c:v>
                </c:pt>
                <c:pt idx="272">
                  <c:v>-2.1664879322052002</c:v>
                </c:pt>
                <c:pt idx="273">
                  <c:v>-2.1765179634094198</c:v>
                </c:pt>
                <c:pt idx="274">
                  <c:v>-2.1882970333099401</c:v>
                </c:pt>
                <c:pt idx="275">
                  <c:v>-2.201327085495</c:v>
                </c:pt>
                <c:pt idx="276">
                  <c:v>-2.2172579765319802</c:v>
                </c:pt>
                <c:pt idx="277">
                  <c:v>-2.24400091171265</c:v>
                </c:pt>
                <c:pt idx="278">
                  <c:v>-2.2654540538787802</c:v>
                </c:pt>
                <c:pt idx="279">
                  <c:v>-2.2731890678405802</c:v>
                </c:pt>
                <c:pt idx="280">
                  <c:v>-2.2762620449066202</c:v>
                </c:pt>
                <c:pt idx="281">
                  <c:v>-2.2791209220886199</c:v>
                </c:pt>
                <c:pt idx="282">
                  <c:v>-2.27873611450195</c:v>
                </c:pt>
                <c:pt idx="283">
                  <c:v>-2.2911999225616499</c:v>
                </c:pt>
                <c:pt idx="284">
                  <c:v>-2.31367111206055</c:v>
                </c:pt>
                <c:pt idx="285">
                  <c:v>-2.3412599563598602</c:v>
                </c:pt>
                <c:pt idx="286">
                  <c:v>-2.3730719089508101</c:v>
                </c:pt>
                <c:pt idx="287">
                  <c:v>-2.3891398906707799</c:v>
                </c:pt>
                <c:pt idx="288">
                  <c:v>-2.38641309738159</c:v>
                </c:pt>
                <c:pt idx="289">
                  <c:v>-2.3778989315032999</c:v>
                </c:pt>
                <c:pt idx="290">
                  <c:v>-2.3805019855499299</c:v>
                </c:pt>
                <c:pt idx="291">
                  <c:v>-2.39463210105896</c:v>
                </c:pt>
                <c:pt idx="292">
                  <c:v>-2.4206440448761</c:v>
                </c:pt>
                <c:pt idx="293">
                  <c:v>-2.4463589191436799</c:v>
                </c:pt>
                <c:pt idx="294">
                  <c:v>-2.47401690483093</c:v>
                </c:pt>
                <c:pt idx="295">
                  <c:v>-2.4884769916534402</c:v>
                </c:pt>
                <c:pt idx="296">
                  <c:v>-2.4866480827331499</c:v>
                </c:pt>
                <c:pt idx="297">
                  <c:v>-2.4877450466156001</c:v>
                </c:pt>
                <c:pt idx="298">
                  <c:v>-2.4910120964050302</c:v>
                </c:pt>
                <c:pt idx="299">
                  <c:v>-2.5002589225768999</c:v>
                </c:pt>
                <c:pt idx="300">
                  <c:v>-2.5188319683075</c:v>
                </c:pt>
                <c:pt idx="301">
                  <c:v>-2.5417070388793901</c:v>
                </c:pt>
                <c:pt idx="302">
                  <c:v>-2.5656080245971702</c:v>
                </c:pt>
                <c:pt idx="303">
                  <c:v>-2.5771760940551798</c:v>
                </c:pt>
                <c:pt idx="304">
                  <c:v>-2.5794548988342298</c:v>
                </c:pt>
                <c:pt idx="305">
                  <c:v>-2.5878779888153098</c:v>
                </c:pt>
                <c:pt idx="306">
                  <c:v>-2.5967829227447501</c:v>
                </c:pt>
                <c:pt idx="307">
                  <c:v>-2.61001396179199</c:v>
                </c:pt>
                <c:pt idx="308">
                  <c:v>-2.6274681091308598</c:v>
                </c:pt>
                <c:pt idx="309">
                  <c:v>-2.6465060710907</c:v>
                </c:pt>
                <c:pt idx="310">
                  <c:v>-2.6621129512786901</c:v>
                </c:pt>
                <c:pt idx="311">
                  <c:v>-2.6713550090789799</c:v>
                </c:pt>
                <c:pt idx="312">
                  <c:v>-2.6804180145263699</c:v>
                </c:pt>
                <c:pt idx="313">
                  <c:v>-2.6884729862213099</c:v>
                </c:pt>
                <c:pt idx="314">
                  <c:v>-2.7063179016113299</c:v>
                </c:pt>
                <c:pt idx="315">
                  <c:v>-2.72418308258057</c:v>
                </c:pt>
                <c:pt idx="316">
                  <c:v>-2.7328939437866202</c:v>
                </c:pt>
                <c:pt idx="317">
                  <c:v>-2.7429180145263699</c:v>
                </c:pt>
                <c:pt idx="318">
                  <c:v>-2.7560560703277601</c:v>
                </c:pt>
                <c:pt idx="319">
                  <c:v>-2.7732679843902601</c:v>
                </c:pt>
                <c:pt idx="320">
                  <c:v>-2.7854518890380899</c:v>
                </c:pt>
                <c:pt idx="321">
                  <c:v>-2.7907590866088898</c:v>
                </c:pt>
                <c:pt idx="322">
                  <c:v>-2.8007519245147701</c:v>
                </c:pt>
                <c:pt idx="323">
                  <c:v>-2.8187201023101802</c:v>
                </c:pt>
                <c:pt idx="324">
                  <c:v>-2.8429911136627202</c:v>
                </c:pt>
                <c:pt idx="325">
                  <c:v>-2.85735988616943</c:v>
                </c:pt>
                <c:pt idx="326">
                  <c:v>-2.8707029819488499</c:v>
                </c:pt>
                <c:pt idx="327">
                  <c:v>-2.8756000995636</c:v>
                </c:pt>
                <c:pt idx="328">
                  <c:v>-2.88574194908142</c:v>
                </c:pt>
                <c:pt idx="329">
                  <c:v>-2.90337109565735</c:v>
                </c:pt>
                <c:pt idx="330">
                  <c:v>-2.9146521091461199</c:v>
                </c:pt>
                <c:pt idx="331">
                  <c:v>-2.9186201095581099</c:v>
                </c:pt>
                <c:pt idx="332">
                  <c:v>-2.92783403396606</c:v>
                </c:pt>
                <c:pt idx="333">
                  <c:v>-2.94683909416199</c:v>
                </c:pt>
                <c:pt idx="334">
                  <c:v>-2.97182297706604</c:v>
                </c:pt>
                <c:pt idx="335">
                  <c:v>-2.9963409900665301</c:v>
                </c:pt>
                <c:pt idx="336">
                  <c:v>-3.0020380020141602</c:v>
                </c:pt>
                <c:pt idx="337">
                  <c:v>-3.0021879673004199</c:v>
                </c:pt>
                <c:pt idx="338">
                  <c:v>-3.0026791095733598</c:v>
                </c:pt>
                <c:pt idx="339">
                  <c:v>-3.01938796043396</c:v>
                </c:pt>
                <c:pt idx="340">
                  <c:v>-3.0403709411621098</c:v>
                </c:pt>
                <c:pt idx="341">
                  <c:v>-3.0628960132598899</c:v>
                </c:pt>
                <c:pt idx="342">
                  <c:v>-3.0770580768585201</c:v>
                </c:pt>
                <c:pt idx="343">
                  <c:v>-3.08253693580627</c:v>
                </c:pt>
                <c:pt idx="344">
                  <c:v>-3.09352803230286</c:v>
                </c:pt>
                <c:pt idx="345">
                  <c:v>-3.1093690395355198</c:v>
                </c:pt>
                <c:pt idx="346">
                  <c:v>-3.1220009326934801</c:v>
                </c:pt>
                <c:pt idx="347">
                  <c:v>-3.1287860870361301</c:v>
                </c:pt>
                <c:pt idx="348">
                  <c:v>-3.1421549320220898</c:v>
                </c:pt>
                <c:pt idx="349">
                  <c:v>-3.15881395339966</c:v>
                </c:pt>
                <c:pt idx="350">
                  <c:v>-3.1841900348663299</c:v>
                </c:pt>
                <c:pt idx="351">
                  <c:v>-3.2062389850616499</c:v>
                </c:pt>
                <c:pt idx="352">
                  <c:v>-3.2145769596099898</c:v>
                </c:pt>
                <c:pt idx="353">
                  <c:v>-3.2142610549926798</c:v>
                </c:pt>
                <c:pt idx="354">
                  <c:v>-3.2140340805053702</c:v>
                </c:pt>
                <c:pt idx="355">
                  <c:v>-3.2229371070861799</c:v>
                </c:pt>
                <c:pt idx="356">
                  <c:v>-3.2469539642334002</c:v>
                </c:pt>
                <c:pt idx="357">
                  <c:v>-3.2834930419921902</c:v>
                </c:pt>
                <c:pt idx="358">
                  <c:v>-3.3038780689239502</c:v>
                </c:pt>
                <c:pt idx="359">
                  <c:v>-3.3100359439849898</c:v>
                </c:pt>
                <c:pt idx="360">
                  <c:v>-3.3079280853271502</c:v>
                </c:pt>
                <c:pt idx="361">
                  <c:v>-3.30549097061157</c:v>
                </c:pt>
                <c:pt idx="362">
                  <c:v>-3.3158938884735099</c:v>
                </c:pt>
                <c:pt idx="363">
                  <c:v>-3.3429489135742201</c:v>
                </c:pt>
                <c:pt idx="364">
                  <c:v>-3.3777699470520002</c:v>
                </c:pt>
                <c:pt idx="365">
                  <c:v>-3.4020519256591801</c:v>
                </c:pt>
                <c:pt idx="366">
                  <c:v>-3.4142010211944598</c:v>
                </c:pt>
                <c:pt idx="367">
                  <c:v>-3.4082720279693599</c:v>
                </c:pt>
                <c:pt idx="368">
                  <c:v>-3.4055008888244598</c:v>
                </c:pt>
                <c:pt idx="369">
                  <c:v>-3.4047720432281499</c:v>
                </c:pt>
                <c:pt idx="370">
                  <c:v>-3.4211668968200701</c:v>
                </c:pt>
                <c:pt idx="371">
                  <c:v>-3.4464659690856898</c:v>
                </c:pt>
                <c:pt idx="372">
                  <c:v>-3.47898197174072</c:v>
                </c:pt>
                <c:pt idx="373">
                  <c:v>-3.5045809745788601</c:v>
                </c:pt>
                <c:pt idx="374">
                  <c:v>-3.5128490924835201</c:v>
                </c:pt>
                <c:pt idx="375">
                  <c:v>-3.5148611068725599</c:v>
                </c:pt>
                <c:pt idx="376">
                  <c:v>-3.5190238952636701</c:v>
                </c:pt>
                <c:pt idx="377">
                  <c:v>-3.5299038887023899</c:v>
                </c:pt>
                <c:pt idx="378">
                  <c:v>-3.54161500930786</c:v>
                </c:pt>
                <c:pt idx="379">
                  <c:v>-3.5595600605011</c:v>
                </c:pt>
                <c:pt idx="380">
                  <c:v>-3.5723619461059601</c:v>
                </c:pt>
                <c:pt idx="381">
                  <c:v>-3.58459401130676</c:v>
                </c:pt>
                <c:pt idx="382">
                  <c:v>-3.5973539352417001</c:v>
                </c:pt>
                <c:pt idx="383">
                  <c:v>-3.6139359474182098</c:v>
                </c:pt>
                <c:pt idx="384">
                  <c:v>-3.6291410923004199</c:v>
                </c:pt>
                <c:pt idx="385">
                  <c:v>-3.6412260532379199</c:v>
                </c:pt>
                <c:pt idx="386">
                  <c:v>-3.6550509929657</c:v>
                </c:pt>
                <c:pt idx="387">
                  <c:v>-3.66615891456604</c:v>
                </c:pt>
                <c:pt idx="388">
                  <c:v>-3.6804959774017298</c:v>
                </c:pt>
                <c:pt idx="389">
                  <c:v>-3.7026159763336199</c:v>
                </c:pt>
                <c:pt idx="390">
                  <c:v>-3.7228810787200901</c:v>
                </c:pt>
                <c:pt idx="391">
                  <c:v>-3.7299621105194101</c:v>
                </c:pt>
                <c:pt idx="392">
                  <c:v>-3.7279510498046902</c:v>
                </c:pt>
                <c:pt idx="393">
                  <c:v>-3.7335040569305402</c:v>
                </c:pt>
                <c:pt idx="394">
                  <c:v>-3.7480010986328098</c:v>
                </c:pt>
                <c:pt idx="395">
                  <c:v>-3.7769069671630899</c:v>
                </c:pt>
                <c:pt idx="396">
                  <c:v>-3.8025419712066699</c:v>
                </c:pt>
                <c:pt idx="397">
                  <c:v>-3.8099510669708301</c:v>
                </c:pt>
                <c:pt idx="398">
                  <c:v>-3.81273293495178</c:v>
                </c:pt>
                <c:pt idx="399">
                  <c:v>-3.8183689117431601</c:v>
                </c:pt>
                <c:pt idx="400">
                  <c:v>-3.83275294303894</c:v>
                </c:pt>
                <c:pt idx="401">
                  <c:v>-3.85693311691284</c:v>
                </c:pt>
                <c:pt idx="402">
                  <c:v>-3.8799059391021702</c:v>
                </c:pt>
                <c:pt idx="403">
                  <c:v>-3.8893098831176798</c:v>
                </c:pt>
                <c:pt idx="404">
                  <c:v>-3.8956720829010001</c:v>
                </c:pt>
                <c:pt idx="405">
                  <c:v>-3.9082589149475102</c:v>
                </c:pt>
                <c:pt idx="406">
                  <c:v>-3.92133688926697</c:v>
                </c:pt>
                <c:pt idx="407">
                  <c:v>-3.9283540248870898</c:v>
                </c:pt>
                <c:pt idx="408">
                  <c:v>-3.9390931129455602</c:v>
                </c:pt>
                <c:pt idx="409">
                  <c:v>-3.9546949863433798</c:v>
                </c:pt>
                <c:pt idx="410">
                  <c:v>-3.9841160774231001</c:v>
                </c:pt>
                <c:pt idx="411">
                  <c:v>-4.0132179260253897</c:v>
                </c:pt>
                <c:pt idx="412">
                  <c:v>-4.0262432098388699</c:v>
                </c:pt>
                <c:pt idx="413">
                  <c:v>-4.02364206314087</c:v>
                </c:pt>
                <c:pt idx="414">
                  <c:v>-4.0217871665954599</c:v>
                </c:pt>
                <c:pt idx="415">
                  <c:v>-4.0349102020263699</c:v>
                </c:pt>
                <c:pt idx="416">
                  <c:v>-4.0623450279235804</c:v>
                </c:pt>
                <c:pt idx="417">
                  <c:v>-4.0844860076904297</c:v>
                </c:pt>
                <c:pt idx="418">
                  <c:v>-4.0934858322143599</c:v>
                </c:pt>
                <c:pt idx="419">
                  <c:v>-4.0997772216796902</c:v>
                </c:pt>
                <c:pt idx="420">
                  <c:v>-4.1073842048645002</c:v>
                </c:pt>
                <c:pt idx="421">
                  <c:v>-4.12359714508057</c:v>
                </c:pt>
                <c:pt idx="422">
                  <c:v>-4.1415529251098597</c:v>
                </c:pt>
                <c:pt idx="423">
                  <c:v>-4.1585950851440403</c:v>
                </c:pt>
                <c:pt idx="424">
                  <c:v>-4.1668200492858896</c:v>
                </c:pt>
                <c:pt idx="425">
                  <c:v>-4.1780681610107404</c:v>
                </c:pt>
                <c:pt idx="426">
                  <c:v>-4.1809201240539604</c:v>
                </c:pt>
                <c:pt idx="427">
                  <c:v>-4.1969199180603001</c:v>
                </c:pt>
                <c:pt idx="428">
                  <c:v>-4.2191681861877397</c:v>
                </c:pt>
                <c:pt idx="429">
                  <c:v>-4.2455739974975604</c:v>
                </c:pt>
                <c:pt idx="430">
                  <c:v>-4.2660579681396502</c:v>
                </c:pt>
                <c:pt idx="431">
                  <c:v>-4.2718200683593803</c:v>
                </c:pt>
                <c:pt idx="432">
                  <c:v>-4.2776970863342303</c:v>
                </c:pt>
                <c:pt idx="433">
                  <c:v>-4.2881498336792001</c:v>
                </c:pt>
                <c:pt idx="434">
                  <c:v>-4.3016448020935103</c:v>
                </c:pt>
                <c:pt idx="435">
                  <c:v>-4.3264918327331499</c:v>
                </c:pt>
                <c:pt idx="436">
                  <c:v>-4.3416042327880904</c:v>
                </c:pt>
                <c:pt idx="437">
                  <c:v>-4.3466601371765101</c:v>
                </c:pt>
                <c:pt idx="438">
                  <c:v>-4.3455891609191903</c:v>
                </c:pt>
                <c:pt idx="439">
                  <c:v>-4.3528490066528303</c:v>
                </c:pt>
                <c:pt idx="440">
                  <c:v>-4.37750196456909</c:v>
                </c:pt>
                <c:pt idx="441">
                  <c:v>-4.39947605133057</c:v>
                </c:pt>
                <c:pt idx="442">
                  <c:v>-4.4198698997497603</c:v>
                </c:pt>
                <c:pt idx="443">
                  <c:v>-4.4369378089904803</c:v>
                </c:pt>
                <c:pt idx="444">
                  <c:v>-4.4492020606994602</c:v>
                </c:pt>
                <c:pt idx="445">
                  <c:v>-4.4602432250976598</c:v>
                </c:pt>
                <c:pt idx="446">
                  <c:v>-4.4725570678710902</c:v>
                </c:pt>
                <c:pt idx="447">
                  <c:v>-4.4887461662292498</c:v>
                </c:pt>
                <c:pt idx="448">
                  <c:v>-4.49849510192871</c:v>
                </c:pt>
                <c:pt idx="449">
                  <c:v>-4.5017781257629403</c:v>
                </c:pt>
                <c:pt idx="450">
                  <c:v>-4.5146989822387704</c:v>
                </c:pt>
                <c:pt idx="451">
                  <c:v>-4.5345888137817401</c:v>
                </c:pt>
                <c:pt idx="452">
                  <c:v>-4.5626468658447301</c:v>
                </c:pt>
                <c:pt idx="453">
                  <c:v>-4.5729060173034703</c:v>
                </c:pt>
                <c:pt idx="454">
                  <c:v>-4.5771341323852504</c:v>
                </c:pt>
                <c:pt idx="455">
                  <c:v>-4.5824098587036097</c:v>
                </c:pt>
                <c:pt idx="456">
                  <c:v>-4.5854930877685502</c:v>
                </c:pt>
                <c:pt idx="457">
                  <c:v>-4.6039628982543901</c:v>
                </c:pt>
                <c:pt idx="458">
                  <c:v>-4.6315560340881303</c:v>
                </c:pt>
                <c:pt idx="459">
                  <c:v>-4.6612291336059597</c:v>
                </c:pt>
                <c:pt idx="460">
                  <c:v>-4.68367576599121</c:v>
                </c:pt>
                <c:pt idx="461">
                  <c:v>-4.68432521820068</c:v>
                </c:pt>
                <c:pt idx="462">
                  <c:v>-4.6845569610595703</c:v>
                </c:pt>
                <c:pt idx="463">
                  <c:v>-4.6847848892211896</c:v>
                </c:pt>
                <c:pt idx="464">
                  <c:v>-4.7031340599060103</c:v>
                </c:pt>
                <c:pt idx="465">
                  <c:v>-4.7334280014038104</c:v>
                </c:pt>
                <c:pt idx="466">
                  <c:v>-4.76342821121216</c:v>
                </c:pt>
                <c:pt idx="467">
                  <c:v>-4.77443599700928</c:v>
                </c:pt>
                <c:pt idx="468">
                  <c:v>-4.7782731056213397</c:v>
                </c:pt>
                <c:pt idx="469">
                  <c:v>-4.7723321914672896</c:v>
                </c:pt>
                <c:pt idx="470">
                  <c:v>-4.7768402099609402</c:v>
                </c:pt>
                <c:pt idx="471">
                  <c:v>-4.8051562309265101</c:v>
                </c:pt>
                <c:pt idx="472">
                  <c:v>-4.8480029106140101</c:v>
                </c:pt>
                <c:pt idx="473">
                  <c:v>-4.8769049644470197</c:v>
                </c:pt>
                <c:pt idx="474">
                  <c:v>-4.8853220939636204</c:v>
                </c:pt>
                <c:pt idx="475">
                  <c:v>-4.87506008148193</c:v>
                </c:pt>
                <c:pt idx="476">
                  <c:v>-4.8710861206054696</c:v>
                </c:pt>
                <c:pt idx="477">
                  <c:v>-4.8802771568298304</c:v>
                </c:pt>
                <c:pt idx="478">
                  <c:v>-4.9025011062622097</c:v>
                </c:pt>
                <c:pt idx="479">
                  <c:v>-4.93605613708496</c:v>
                </c:pt>
                <c:pt idx="480">
                  <c:v>-4.9585099220275897</c:v>
                </c:pt>
                <c:pt idx="481">
                  <c:v>-4.9639220237731898</c:v>
                </c:pt>
                <c:pt idx="482">
                  <c:v>-4.9661421775817898</c:v>
                </c:pt>
                <c:pt idx="483">
                  <c:v>-4.9766402244567898</c:v>
                </c:pt>
                <c:pt idx="484">
                  <c:v>-5.0047230720520002</c:v>
                </c:pt>
                <c:pt idx="485">
                  <c:v>-5.0226960182189897</c:v>
                </c:pt>
                <c:pt idx="486">
                  <c:v>-5.02581691741943</c:v>
                </c:pt>
                <c:pt idx="487">
                  <c:v>-5.0283951759338397</c:v>
                </c:pt>
                <c:pt idx="488">
                  <c:v>-5.0377268791198704</c:v>
                </c:pt>
                <c:pt idx="489">
                  <c:v>-5.0528531074523899</c:v>
                </c:pt>
                <c:pt idx="490">
                  <c:v>-5.0627732276916504</c:v>
                </c:pt>
                <c:pt idx="491">
                  <c:v>-5.0653710365295401</c:v>
                </c:pt>
                <c:pt idx="492">
                  <c:v>-5.0621719360351598</c:v>
                </c:pt>
                <c:pt idx="493">
                  <c:v>-5.0533070564270002</c:v>
                </c:pt>
                <c:pt idx="494">
                  <c:v>-5.0409450531005904</c:v>
                </c:pt>
                <c:pt idx="495">
                  <c:v>-5.0394310951232901</c:v>
                </c:pt>
                <c:pt idx="496">
                  <c:v>-5.0341529846191397</c:v>
                </c:pt>
                <c:pt idx="497">
                  <c:v>-5.0272707939147896</c:v>
                </c:pt>
                <c:pt idx="498">
                  <c:v>-5.0350699424743697</c:v>
                </c:pt>
                <c:pt idx="499">
                  <c:v>-5.0398130416870099</c:v>
                </c:pt>
                <c:pt idx="500">
                  <c:v>-5.0422220230102504</c:v>
                </c:pt>
                <c:pt idx="501">
                  <c:v>-5.0420827865600604</c:v>
                </c:pt>
                <c:pt idx="502">
                  <c:v>-5.0387058258056596</c:v>
                </c:pt>
                <c:pt idx="503">
                  <c:v>-5.03485012054443</c:v>
                </c:pt>
                <c:pt idx="504">
                  <c:v>-5.02408695220947</c:v>
                </c:pt>
                <c:pt idx="505">
                  <c:v>-5.0224809646606401</c:v>
                </c:pt>
                <c:pt idx="506">
                  <c:v>-5.02835988998413</c:v>
                </c:pt>
                <c:pt idx="507">
                  <c:v>-5.0312938690185502</c:v>
                </c:pt>
                <c:pt idx="508">
                  <c:v>-5.0320181846618697</c:v>
                </c:pt>
                <c:pt idx="509">
                  <c:v>-5.0275301933288601</c:v>
                </c:pt>
                <c:pt idx="510">
                  <c:v>-5.0191202163696298</c:v>
                </c:pt>
                <c:pt idx="511">
                  <c:v>-5.0193829536437997</c:v>
                </c:pt>
                <c:pt idx="512">
                  <c:v>-5.0139589309692401</c:v>
                </c:pt>
                <c:pt idx="513">
                  <c:v>-5.0094480514526403</c:v>
                </c:pt>
                <c:pt idx="514">
                  <c:v>-5.0100479125976598</c:v>
                </c:pt>
                <c:pt idx="515">
                  <c:v>-5.0116348266601598</c:v>
                </c:pt>
                <c:pt idx="516">
                  <c:v>-5.0122799873352104</c:v>
                </c:pt>
                <c:pt idx="517">
                  <c:v>-5.01198387145996</c:v>
                </c:pt>
                <c:pt idx="518">
                  <c:v>-5.0052552223205602</c:v>
                </c:pt>
                <c:pt idx="519">
                  <c:v>-4.9981441497802699</c:v>
                </c:pt>
                <c:pt idx="520">
                  <c:v>-4.99796390533447</c:v>
                </c:pt>
                <c:pt idx="521">
                  <c:v>-4.9920511245727504</c:v>
                </c:pt>
                <c:pt idx="522">
                  <c:v>-4.99196100234985</c:v>
                </c:pt>
                <c:pt idx="523">
                  <c:v>-4.9880390167236301</c:v>
                </c:pt>
                <c:pt idx="524">
                  <c:v>-4.9853401184081996</c:v>
                </c:pt>
                <c:pt idx="525">
                  <c:v>-4.9873242378234899</c:v>
                </c:pt>
                <c:pt idx="526">
                  <c:v>-4.9830369949340803</c:v>
                </c:pt>
                <c:pt idx="527">
                  <c:v>-4.9798960685729998</c:v>
                </c:pt>
                <c:pt idx="528">
                  <c:v>-4.9907908439636204</c:v>
                </c:pt>
                <c:pt idx="529">
                  <c:v>-4.9942169189453098</c:v>
                </c:pt>
                <c:pt idx="530">
                  <c:v>-4.9937281608581499</c:v>
                </c:pt>
                <c:pt idx="531">
                  <c:v>-4.9861879348754901</c:v>
                </c:pt>
                <c:pt idx="532">
                  <c:v>-4.9814867973327601</c:v>
                </c:pt>
                <c:pt idx="533">
                  <c:v>-4.97676801681519</c:v>
                </c:pt>
                <c:pt idx="534">
                  <c:v>-4.9702301025390598</c:v>
                </c:pt>
                <c:pt idx="535">
                  <c:v>-4.9672908782959002</c:v>
                </c:pt>
                <c:pt idx="536">
                  <c:v>-4.9656920433044398</c:v>
                </c:pt>
                <c:pt idx="537">
                  <c:v>-4.9563980102539098</c:v>
                </c:pt>
                <c:pt idx="538">
                  <c:v>-4.9525837898254403</c:v>
                </c:pt>
                <c:pt idx="539">
                  <c:v>-4.9467692375183097</c:v>
                </c:pt>
                <c:pt idx="540">
                  <c:v>-4.9451861381530797</c:v>
                </c:pt>
                <c:pt idx="541">
                  <c:v>-4.94706010818481</c:v>
                </c:pt>
                <c:pt idx="542">
                  <c:v>-4.94590091705322</c:v>
                </c:pt>
                <c:pt idx="543">
                  <c:v>-4.9435238838195801</c:v>
                </c:pt>
                <c:pt idx="544">
                  <c:v>-4.9403948783874503</c:v>
                </c:pt>
                <c:pt idx="545">
                  <c:v>-4.9378790855407697</c:v>
                </c:pt>
                <c:pt idx="546">
                  <c:v>-4.9351468086242702</c:v>
                </c:pt>
                <c:pt idx="547">
                  <c:v>-4.9311280250549299</c:v>
                </c:pt>
                <c:pt idx="548">
                  <c:v>-4.92865085601807</c:v>
                </c:pt>
                <c:pt idx="549">
                  <c:v>-4.9222931861877397</c:v>
                </c:pt>
                <c:pt idx="550">
                  <c:v>-4.9211487770080602</c:v>
                </c:pt>
                <c:pt idx="551">
                  <c:v>-4.9179129600524902</c:v>
                </c:pt>
                <c:pt idx="552">
                  <c:v>-4.9194760322570801</c:v>
                </c:pt>
                <c:pt idx="553">
                  <c:v>-4.9174017906189</c:v>
                </c:pt>
                <c:pt idx="554">
                  <c:v>-4.9115362167358398</c:v>
                </c:pt>
                <c:pt idx="555">
                  <c:v>-4.9115939140319798</c:v>
                </c:pt>
                <c:pt idx="556">
                  <c:v>-4.9074158668518102</c:v>
                </c:pt>
                <c:pt idx="557">
                  <c:v>-4.9040808677673304</c:v>
                </c:pt>
                <c:pt idx="558">
                  <c:v>-4.8988289833068803</c:v>
                </c:pt>
                <c:pt idx="559">
                  <c:v>-4.8952932357788104</c:v>
                </c:pt>
                <c:pt idx="560">
                  <c:v>-4.8957829475402797</c:v>
                </c:pt>
                <c:pt idx="561">
                  <c:v>-4.8927078247070304</c:v>
                </c:pt>
                <c:pt idx="562">
                  <c:v>-4.8894767761230504</c:v>
                </c:pt>
                <c:pt idx="563">
                  <c:v>-4.8831901550293004</c:v>
                </c:pt>
                <c:pt idx="564">
                  <c:v>-4.8775911331176802</c:v>
                </c:pt>
                <c:pt idx="565">
                  <c:v>-4.8776321411132804</c:v>
                </c:pt>
                <c:pt idx="566">
                  <c:v>-4.8745131492614702</c:v>
                </c:pt>
                <c:pt idx="567">
                  <c:v>-4.8722548484802202</c:v>
                </c:pt>
                <c:pt idx="568">
                  <c:v>-4.8681669235229501</c:v>
                </c:pt>
                <c:pt idx="569">
                  <c:v>-4.8634262084960902</c:v>
                </c:pt>
                <c:pt idx="570">
                  <c:v>-4.8596830368042001</c:v>
                </c:pt>
                <c:pt idx="571">
                  <c:v>-4.8552160263061497</c:v>
                </c:pt>
                <c:pt idx="572">
                  <c:v>-4.8557391166687003</c:v>
                </c:pt>
                <c:pt idx="573">
                  <c:v>-4.8511071205139196</c:v>
                </c:pt>
                <c:pt idx="574">
                  <c:v>-4.8440451622009304</c:v>
                </c:pt>
                <c:pt idx="575">
                  <c:v>-4.8419251441955602</c:v>
                </c:pt>
                <c:pt idx="576">
                  <c:v>-4.8353161811828604</c:v>
                </c:pt>
                <c:pt idx="577">
                  <c:v>-4.8306331634521502</c:v>
                </c:pt>
                <c:pt idx="578">
                  <c:v>-4.8302268981933603</c:v>
                </c:pt>
                <c:pt idx="579">
                  <c:v>-4.8236680030822798</c:v>
                </c:pt>
                <c:pt idx="580">
                  <c:v>-4.8243060111999503</c:v>
                </c:pt>
                <c:pt idx="581">
                  <c:v>-4.8213219642639196</c:v>
                </c:pt>
                <c:pt idx="582">
                  <c:v>-4.8159861564636204</c:v>
                </c:pt>
                <c:pt idx="583">
                  <c:v>-4.8170042037963903</c:v>
                </c:pt>
                <c:pt idx="584">
                  <c:v>-4.8143401145935103</c:v>
                </c:pt>
                <c:pt idx="585">
                  <c:v>-4.80875492095947</c:v>
                </c:pt>
                <c:pt idx="586">
                  <c:v>-4.8069748878479004</c:v>
                </c:pt>
                <c:pt idx="587">
                  <c:v>-4.8008580207824698</c:v>
                </c:pt>
                <c:pt idx="588">
                  <c:v>-4.7979497909545898</c:v>
                </c:pt>
                <c:pt idx="589">
                  <c:v>-4.79543113708496</c:v>
                </c:pt>
                <c:pt idx="590">
                  <c:v>-4.7948360443115199</c:v>
                </c:pt>
                <c:pt idx="591">
                  <c:v>-4.7920007705688503</c:v>
                </c:pt>
                <c:pt idx="592">
                  <c:v>-4.7871899604797399</c:v>
                </c:pt>
                <c:pt idx="593">
                  <c:v>-4.7811341285705602</c:v>
                </c:pt>
                <c:pt idx="594">
                  <c:v>-4.7801070213317898</c:v>
                </c:pt>
                <c:pt idx="595">
                  <c:v>-4.7815060615539604</c:v>
                </c:pt>
                <c:pt idx="596">
                  <c:v>-4.7742447853088397</c:v>
                </c:pt>
                <c:pt idx="597">
                  <c:v>-4.7696251869201696</c:v>
                </c:pt>
                <c:pt idx="598">
                  <c:v>-4.7681021690368697</c:v>
                </c:pt>
                <c:pt idx="599">
                  <c:v>-4.7648010253906303</c:v>
                </c:pt>
                <c:pt idx="600">
                  <c:v>-4.76110792160034</c:v>
                </c:pt>
                <c:pt idx="601">
                  <c:v>-4.7600870132446298</c:v>
                </c:pt>
                <c:pt idx="602">
                  <c:v>-4.7536058425903303</c:v>
                </c:pt>
                <c:pt idx="603">
                  <c:v>-4.7532300949096697</c:v>
                </c:pt>
                <c:pt idx="604">
                  <c:v>-4.7475700378418004</c:v>
                </c:pt>
                <c:pt idx="605">
                  <c:v>-4.7434959411621103</c:v>
                </c:pt>
                <c:pt idx="606">
                  <c:v>-4.7438530921936</c:v>
                </c:pt>
                <c:pt idx="607">
                  <c:v>-4.7409858703613299</c:v>
                </c:pt>
                <c:pt idx="608">
                  <c:v>-4.7413649559020996</c:v>
                </c:pt>
                <c:pt idx="609">
                  <c:v>-4.7375011444091797</c:v>
                </c:pt>
                <c:pt idx="610">
                  <c:v>-4.7339200973510698</c:v>
                </c:pt>
                <c:pt idx="611">
                  <c:v>-4.7262611389160201</c:v>
                </c:pt>
                <c:pt idx="612">
                  <c:v>-4.7279767990112296</c:v>
                </c:pt>
                <c:pt idx="613">
                  <c:v>-4.7271428108215297</c:v>
                </c:pt>
                <c:pt idx="614">
                  <c:v>-4.7230639457702601</c:v>
                </c:pt>
                <c:pt idx="615">
                  <c:v>-4.7176151275634801</c:v>
                </c:pt>
                <c:pt idx="616">
                  <c:v>-4.7141528129577601</c:v>
                </c:pt>
                <c:pt idx="617">
                  <c:v>-4.7136359214782697</c:v>
                </c:pt>
                <c:pt idx="618">
                  <c:v>-4.7101979255676296</c:v>
                </c:pt>
                <c:pt idx="619">
                  <c:v>-4.7059659957885698</c:v>
                </c:pt>
                <c:pt idx="620">
                  <c:v>-4.7077322006225604</c:v>
                </c:pt>
                <c:pt idx="621">
                  <c:v>-4.7009329795837402</c:v>
                </c:pt>
                <c:pt idx="622">
                  <c:v>-4.7019548416137704</c:v>
                </c:pt>
                <c:pt idx="623">
                  <c:v>-4.6964378356933603</c:v>
                </c:pt>
                <c:pt idx="624">
                  <c:v>-4.6936011314392099</c:v>
                </c:pt>
                <c:pt idx="625">
                  <c:v>-4.6885061264038104</c:v>
                </c:pt>
                <c:pt idx="626">
                  <c:v>-4.6872110366821298</c:v>
                </c:pt>
                <c:pt idx="627">
                  <c:v>-4.6851620674133301</c:v>
                </c:pt>
                <c:pt idx="628">
                  <c:v>-4.68121385574341</c:v>
                </c:pt>
                <c:pt idx="629">
                  <c:v>-4.6787629127502397</c:v>
                </c:pt>
                <c:pt idx="630">
                  <c:v>-4.6777281761169398</c:v>
                </c:pt>
                <c:pt idx="631">
                  <c:v>-4.67569780349731</c:v>
                </c:pt>
                <c:pt idx="632">
                  <c:v>-4.6726140975952104</c:v>
                </c:pt>
                <c:pt idx="633">
                  <c:v>-4.6708650588989302</c:v>
                </c:pt>
                <c:pt idx="634">
                  <c:v>-4.6659169197082502</c:v>
                </c:pt>
                <c:pt idx="635">
                  <c:v>-4.6658010482788104</c:v>
                </c:pt>
                <c:pt idx="636">
                  <c:v>-4.6604290008544904</c:v>
                </c:pt>
                <c:pt idx="637">
                  <c:v>-4.6580429077148402</c:v>
                </c:pt>
                <c:pt idx="638">
                  <c:v>-4.65468502044678</c:v>
                </c:pt>
                <c:pt idx="639">
                  <c:v>-4.6534800529479998</c:v>
                </c:pt>
                <c:pt idx="640">
                  <c:v>-4.6523208618164098</c:v>
                </c:pt>
                <c:pt idx="641">
                  <c:v>-4.6453890800476101</c:v>
                </c:pt>
                <c:pt idx="642">
                  <c:v>-4.6421141624450701</c:v>
                </c:pt>
                <c:pt idx="643">
                  <c:v>-4.6386528015136701</c:v>
                </c:pt>
                <c:pt idx="644">
                  <c:v>-4.6371130943298304</c:v>
                </c:pt>
                <c:pt idx="645">
                  <c:v>-4.6345949172973597</c:v>
                </c:pt>
                <c:pt idx="646">
                  <c:v>-4.6364212036132804</c:v>
                </c:pt>
                <c:pt idx="647">
                  <c:v>-4.6342539787292498</c:v>
                </c:pt>
                <c:pt idx="648">
                  <c:v>-4.6295928955078098</c:v>
                </c:pt>
                <c:pt idx="649">
                  <c:v>-4.62951707839966</c:v>
                </c:pt>
                <c:pt idx="650">
                  <c:v>-4.6310291290283203</c:v>
                </c:pt>
                <c:pt idx="651">
                  <c:v>-4.6250691413879403</c:v>
                </c:pt>
                <c:pt idx="652">
                  <c:v>-4.6236071586608896</c:v>
                </c:pt>
                <c:pt idx="653">
                  <c:v>-4.6206579208373997</c:v>
                </c:pt>
                <c:pt idx="654">
                  <c:v>-4.6131081581115696</c:v>
                </c:pt>
                <c:pt idx="655">
                  <c:v>-4.6098771095275897</c:v>
                </c:pt>
                <c:pt idx="656">
                  <c:v>-4.6086001396179199</c:v>
                </c:pt>
                <c:pt idx="657">
                  <c:v>-4.60955905914307</c:v>
                </c:pt>
                <c:pt idx="658">
                  <c:v>-4.6036920547485396</c:v>
                </c:pt>
                <c:pt idx="659">
                  <c:v>-4.6021900177001998</c:v>
                </c:pt>
                <c:pt idx="660">
                  <c:v>-4.6016421318054199</c:v>
                </c:pt>
                <c:pt idx="661">
                  <c:v>-4.60036420822144</c:v>
                </c:pt>
                <c:pt idx="662">
                  <c:v>-4.5971150398254403</c:v>
                </c:pt>
                <c:pt idx="663">
                  <c:v>-4.5921869277954102</c:v>
                </c:pt>
                <c:pt idx="664">
                  <c:v>-4.5908918380737296</c:v>
                </c:pt>
                <c:pt idx="665">
                  <c:v>-4.5887751579284703</c:v>
                </c:pt>
                <c:pt idx="666">
                  <c:v>-4.5912580490112296</c:v>
                </c:pt>
                <c:pt idx="667">
                  <c:v>-4.5874171257018999</c:v>
                </c:pt>
                <c:pt idx="668">
                  <c:v>-4.5856389999389604</c:v>
                </c:pt>
                <c:pt idx="669">
                  <c:v>-4.5851821899414098</c:v>
                </c:pt>
                <c:pt idx="670">
                  <c:v>-4.5784978866577104</c:v>
                </c:pt>
                <c:pt idx="671">
                  <c:v>-4.5819368362426802</c:v>
                </c:pt>
                <c:pt idx="672">
                  <c:v>-4.5770077705383301</c:v>
                </c:pt>
                <c:pt idx="673">
                  <c:v>-4.5732541084289604</c:v>
                </c:pt>
                <c:pt idx="674">
                  <c:v>-4.5705418586731001</c:v>
                </c:pt>
                <c:pt idx="675">
                  <c:v>-4.56978416442871</c:v>
                </c:pt>
                <c:pt idx="676">
                  <c:v>-4.5660109519958496</c:v>
                </c:pt>
                <c:pt idx="677">
                  <c:v>-4.5642318725585902</c:v>
                </c:pt>
                <c:pt idx="678">
                  <c:v>-4.5636267662048304</c:v>
                </c:pt>
                <c:pt idx="679">
                  <c:v>-4.5572681427001998</c:v>
                </c:pt>
                <c:pt idx="680">
                  <c:v>-4.5553269386291504</c:v>
                </c:pt>
                <c:pt idx="681">
                  <c:v>-4.5525221824645996</c:v>
                </c:pt>
                <c:pt idx="682">
                  <c:v>-4.5520648956298801</c:v>
                </c:pt>
                <c:pt idx="683">
                  <c:v>-4.5450901985168501</c:v>
                </c:pt>
                <c:pt idx="684">
                  <c:v>-4.5431141853332502</c:v>
                </c:pt>
                <c:pt idx="685">
                  <c:v>-4.5447697639465297</c:v>
                </c:pt>
                <c:pt idx="686">
                  <c:v>-4.5433721542358398</c:v>
                </c:pt>
                <c:pt idx="687">
                  <c:v>-4.5423021316528303</c:v>
                </c:pt>
                <c:pt idx="688">
                  <c:v>-4.5385107994079599</c:v>
                </c:pt>
                <c:pt idx="689">
                  <c:v>-4.5339460372924796</c:v>
                </c:pt>
                <c:pt idx="690">
                  <c:v>-4.5349612236022896</c:v>
                </c:pt>
                <c:pt idx="691">
                  <c:v>-4.5290651321411097</c:v>
                </c:pt>
                <c:pt idx="692">
                  <c:v>-4.5267977714538601</c:v>
                </c:pt>
                <c:pt idx="693">
                  <c:v>-4.5254797935485804</c:v>
                </c:pt>
                <c:pt idx="694">
                  <c:v>-4.5201568603515598</c:v>
                </c:pt>
                <c:pt idx="695">
                  <c:v>-4.51800489425659</c:v>
                </c:pt>
                <c:pt idx="696">
                  <c:v>-4.5126872062683097</c:v>
                </c:pt>
                <c:pt idx="697">
                  <c:v>-4.5138659477233896</c:v>
                </c:pt>
                <c:pt idx="698">
                  <c:v>-4.5141220092773402</c:v>
                </c:pt>
                <c:pt idx="699">
                  <c:v>-4.51137495040894</c:v>
                </c:pt>
                <c:pt idx="700">
                  <c:v>-4.5044059753418004</c:v>
                </c:pt>
                <c:pt idx="701">
                  <c:v>-4.5028181076049796</c:v>
                </c:pt>
                <c:pt idx="702">
                  <c:v>-4.5013289451599103</c:v>
                </c:pt>
                <c:pt idx="703">
                  <c:v>-4.488037109375</c:v>
                </c:pt>
                <c:pt idx="704">
                  <c:v>-4.4860501289367702</c:v>
                </c:pt>
                <c:pt idx="705">
                  <c:v>-4.4908628463745099</c:v>
                </c:pt>
                <c:pt idx="706">
                  <c:v>-4.4886388778686497</c:v>
                </c:pt>
                <c:pt idx="707">
                  <c:v>-4.48577880859375</c:v>
                </c:pt>
                <c:pt idx="708">
                  <c:v>-4.4789462089538601</c:v>
                </c:pt>
                <c:pt idx="709">
                  <c:v>-4.4750461578369096</c:v>
                </c:pt>
                <c:pt idx="710">
                  <c:v>-4.4715948104858398</c:v>
                </c:pt>
                <c:pt idx="711">
                  <c:v>-4.4646058082580602</c:v>
                </c:pt>
                <c:pt idx="712">
                  <c:v>-4.4564170837402299</c:v>
                </c:pt>
                <c:pt idx="713">
                  <c:v>-4.4535679817199698</c:v>
                </c:pt>
                <c:pt idx="714">
                  <c:v>-4.4555740356445304</c:v>
                </c:pt>
                <c:pt idx="715">
                  <c:v>-4.4521617889404297</c:v>
                </c:pt>
                <c:pt idx="716">
                  <c:v>-4.44301414489746</c:v>
                </c:pt>
                <c:pt idx="717">
                  <c:v>-4.4385528564453098</c:v>
                </c:pt>
                <c:pt idx="718">
                  <c:v>-4.4305977821350098</c:v>
                </c:pt>
                <c:pt idx="719">
                  <c:v>-4.4221138954162598</c:v>
                </c:pt>
                <c:pt idx="720">
                  <c:v>-4.4189991950988796</c:v>
                </c:pt>
                <c:pt idx="721">
                  <c:v>-4.4170808792114302</c:v>
                </c:pt>
                <c:pt idx="722">
                  <c:v>-4.4099440574645996</c:v>
                </c:pt>
                <c:pt idx="723">
                  <c:v>-4.40193796157837</c:v>
                </c:pt>
                <c:pt idx="724">
                  <c:v>-4.3957018852233896</c:v>
                </c:pt>
                <c:pt idx="725">
                  <c:v>-4.3828001022338903</c:v>
                </c:pt>
                <c:pt idx="726">
                  <c:v>-4.3709669113159197</c:v>
                </c:pt>
                <c:pt idx="727">
                  <c:v>-4.3688597679138201</c:v>
                </c:pt>
                <c:pt idx="728">
                  <c:v>-4.3638238906860396</c:v>
                </c:pt>
                <c:pt idx="729">
                  <c:v>-4.3608970642089799</c:v>
                </c:pt>
                <c:pt idx="730">
                  <c:v>-4.3565487861633301</c:v>
                </c:pt>
                <c:pt idx="731">
                  <c:v>-4.3451161384582502</c:v>
                </c:pt>
                <c:pt idx="732">
                  <c:v>-4.3397321701049796</c:v>
                </c:pt>
                <c:pt idx="733">
                  <c:v>-4.3386459350585902</c:v>
                </c:pt>
                <c:pt idx="734">
                  <c:v>-4.3318538665771502</c:v>
                </c:pt>
                <c:pt idx="735">
                  <c:v>-4.3220739364623997</c:v>
                </c:pt>
                <c:pt idx="736">
                  <c:v>-4.3110189437866202</c:v>
                </c:pt>
                <c:pt idx="737">
                  <c:v>-4.3004021644592303</c:v>
                </c:pt>
                <c:pt idx="738">
                  <c:v>-4.2877349853515598</c:v>
                </c:pt>
                <c:pt idx="739">
                  <c:v>-4.28033494949341</c:v>
                </c:pt>
                <c:pt idx="740">
                  <c:v>-4.2778139114379901</c:v>
                </c:pt>
                <c:pt idx="741">
                  <c:v>-4.2755799293518102</c:v>
                </c:pt>
                <c:pt idx="742">
                  <c:v>-4.2674927711486799</c:v>
                </c:pt>
                <c:pt idx="743">
                  <c:v>-4.2581701278686497</c:v>
                </c:pt>
                <c:pt idx="744">
                  <c:v>-4.24533891677856</c:v>
                </c:pt>
                <c:pt idx="745">
                  <c:v>-4.2395868301391602</c:v>
                </c:pt>
                <c:pt idx="746">
                  <c:v>-4.2391161918640101</c:v>
                </c:pt>
                <c:pt idx="747">
                  <c:v>-4.2306361198425302</c:v>
                </c:pt>
                <c:pt idx="748">
                  <c:v>-4.2136921882629403</c:v>
                </c:pt>
                <c:pt idx="749">
                  <c:v>-4.20123291015625</c:v>
                </c:pt>
                <c:pt idx="750">
                  <c:v>-4.1953568458557102</c:v>
                </c:pt>
                <c:pt idx="751">
                  <c:v>-4.1924419403076199</c:v>
                </c:pt>
                <c:pt idx="752">
                  <c:v>-4.1900930404663104</c:v>
                </c:pt>
                <c:pt idx="753">
                  <c:v>-4.1781420707702601</c:v>
                </c:pt>
                <c:pt idx="754">
                  <c:v>-4.1726188659668004</c:v>
                </c:pt>
                <c:pt idx="755">
                  <c:v>-4.1642332077026403</c:v>
                </c:pt>
                <c:pt idx="756">
                  <c:v>-4.1554541587829599</c:v>
                </c:pt>
                <c:pt idx="757">
                  <c:v>-4.14896583557129</c:v>
                </c:pt>
                <c:pt idx="758">
                  <c:v>-4.1392679214477504</c:v>
                </c:pt>
                <c:pt idx="759">
                  <c:v>-4.1265540122985804</c:v>
                </c:pt>
                <c:pt idx="760">
                  <c:v>-4.1078820228576696</c:v>
                </c:pt>
                <c:pt idx="761">
                  <c:v>-4.0961861610412598</c:v>
                </c:pt>
                <c:pt idx="762">
                  <c:v>-4.0930061340331996</c:v>
                </c:pt>
                <c:pt idx="763">
                  <c:v>-4.0876808166503897</c:v>
                </c:pt>
                <c:pt idx="764">
                  <c:v>-4.08664798736572</c:v>
                </c:pt>
                <c:pt idx="765">
                  <c:v>-4.0821661949157697</c:v>
                </c:pt>
                <c:pt idx="766">
                  <c:v>-4.0759758949279803</c:v>
                </c:pt>
                <c:pt idx="767">
                  <c:v>-4.0634560585021999</c:v>
                </c:pt>
                <c:pt idx="768">
                  <c:v>-4.0548911094665501</c:v>
                </c:pt>
                <c:pt idx="769">
                  <c:v>-4.0443768501281703</c:v>
                </c:pt>
                <c:pt idx="770">
                  <c:v>-4.0301671028137198</c:v>
                </c:pt>
                <c:pt idx="771">
                  <c:v>-4.0287637710571298</c:v>
                </c:pt>
                <c:pt idx="772">
                  <c:v>-4.0258979797363299</c:v>
                </c:pt>
                <c:pt idx="773">
                  <c:v>-4.0164251327514604</c:v>
                </c:pt>
                <c:pt idx="774">
                  <c:v>-4.0011610984802202</c:v>
                </c:pt>
                <c:pt idx="775">
                  <c:v>-3.9997351169586199</c:v>
                </c:pt>
                <c:pt idx="776">
                  <c:v>-3.9896059036254901</c:v>
                </c:pt>
                <c:pt idx="777">
                  <c:v>-3.9789910316467298</c:v>
                </c:pt>
                <c:pt idx="778">
                  <c:v>-3.9626770019531299</c:v>
                </c:pt>
                <c:pt idx="779">
                  <c:v>-3.9510869979858398</c:v>
                </c:pt>
                <c:pt idx="780">
                  <c:v>-3.9391920566558798</c:v>
                </c:pt>
                <c:pt idx="781">
                  <c:v>-3.9356141090393102</c:v>
                </c:pt>
                <c:pt idx="782">
                  <c:v>-3.9345390796661399</c:v>
                </c:pt>
                <c:pt idx="783">
                  <c:v>-3.9286470413207999</c:v>
                </c:pt>
                <c:pt idx="784">
                  <c:v>-3.9147000312805198</c:v>
                </c:pt>
                <c:pt idx="785">
                  <c:v>-3.90567207336426</c:v>
                </c:pt>
                <c:pt idx="786">
                  <c:v>-3.8990008831024201</c:v>
                </c:pt>
                <c:pt idx="787">
                  <c:v>-3.8847498893737802</c:v>
                </c:pt>
                <c:pt idx="788">
                  <c:v>-3.8767340183258101</c:v>
                </c:pt>
                <c:pt idx="789">
                  <c:v>-3.8668489456176798</c:v>
                </c:pt>
                <c:pt idx="790">
                  <c:v>-3.8580760955810498</c:v>
                </c:pt>
                <c:pt idx="791">
                  <c:v>-3.85417699813843</c:v>
                </c:pt>
                <c:pt idx="792">
                  <c:v>-3.8535120487213099</c:v>
                </c:pt>
                <c:pt idx="793">
                  <c:v>-3.8466958999633798</c:v>
                </c:pt>
                <c:pt idx="794">
                  <c:v>-3.83632111549377</c:v>
                </c:pt>
                <c:pt idx="795">
                  <c:v>-3.8231980800628702</c:v>
                </c:pt>
                <c:pt idx="796">
                  <c:v>-3.8025770187377899</c:v>
                </c:pt>
                <c:pt idx="797">
                  <c:v>-3.7889480590820299</c:v>
                </c:pt>
                <c:pt idx="798">
                  <c:v>-3.7793390750885001</c:v>
                </c:pt>
                <c:pt idx="799">
                  <c:v>-3.76654100418091</c:v>
                </c:pt>
                <c:pt idx="800">
                  <c:v>-3.7653930187225302</c:v>
                </c:pt>
                <c:pt idx="801">
                  <c:v>-3.7649168968200701</c:v>
                </c:pt>
                <c:pt idx="802">
                  <c:v>-3.7550849914550799</c:v>
                </c:pt>
                <c:pt idx="803">
                  <c:v>-3.7474210262298602</c:v>
                </c:pt>
                <c:pt idx="804">
                  <c:v>-3.7372629642486599</c:v>
                </c:pt>
                <c:pt idx="805">
                  <c:v>-3.7258939743042001</c:v>
                </c:pt>
                <c:pt idx="806">
                  <c:v>-3.7134630680084202</c:v>
                </c:pt>
                <c:pt idx="807">
                  <c:v>-3.6988270282745401</c:v>
                </c:pt>
                <c:pt idx="808">
                  <c:v>-3.6856551170349099</c:v>
                </c:pt>
                <c:pt idx="809">
                  <c:v>-3.6797420978546098</c:v>
                </c:pt>
                <c:pt idx="810">
                  <c:v>-3.6778979301452601</c:v>
                </c:pt>
                <c:pt idx="811">
                  <c:v>-3.6799778938293501</c:v>
                </c:pt>
                <c:pt idx="812">
                  <c:v>-3.6700789928436302</c:v>
                </c:pt>
                <c:pt idx="813">
                  <c:v>-3.6621229648590101</c:v>
                </c:pt>
                <c:pt idx="814">
                  <c:v>-3.6445610523223899</c:v>
                </c:pt>
                <c:pt idx="815">
                  <c:v>-3.6212511062622101</c:v>
                </c:pt>
                <c:pt idx="816">
                  <c:v>-3.6043360233306898</c:v>
                </c:pt>
                <c:pt idx="817">
                  <c:v>-3.6067409515380899</c:v>
                </c:pt>
                <c:pt idx="818">
                  <c:v>-3.60628008842468</c:v>
                </c:pt>
                <c:pt idx="819">
                  <c:v>-3.5963070392608598</c:v>
                </c:pt>
                <c:pt idx="820">
                  <c:v>-3.5844459533691402</c:v>
                </c:pt>
                <c:pt idx="821">
                  <c:v>-3.5706250667571999</c:v>
                </c:pt>
                <c:pt idx="822">
                  <c:v>-3.5547900199890101</c:v>
                </c:pt>
                <c:pt idx="823">
                  <c:v>-3.5514569282531698</c:v>
                </c:pt>
                <c:pt idx="824">
                  <c:v>-3.5510089397430402</c:v>
                </c:pt>
                <c:pt idx="825">
                  <c:v>-3.5449120998382599</c:v>
                </c:pt>
                <c:pt idx="826">
                  <c:v>-3.54147601127625</c:v>
                </c:pt>
                <c:pt idx="827">
                  <c:v>-3.53548288345337</c:v>
                </c:pt>
                <c:pt idx="828">
                  <c:v>-3.5216689109802202</c:v>
                </c:pt>
                <c:pt idx="829">
                  <c:v>-3.5022060871124299</c:v>
                </c:pt>
                <c:pt idx="830">
                  <c:v>-3.4845108985900901</c:v>
                </c:pt>
                <c:pt idx="831">
                  <c:v>-3.47235202789307</c:v>
                </c:pt>
                <c:pt idx="832">
                  <c:v>-3.4692280292511</c:v>
                </c:pt>
                <c:pt idx="833">
                  <c:v>-3.46534395217896</c:v>
                </c:pt>
                <c:pt idx="834">
                  <c:v>-3.4579119682311998</c:v>
                </c:pt>
                <c:pt idx="835">
                  <c:v>-3.4503619670867902</c:v>
                </c:pt>
                <c:pt idx="836">
                  <c:v>-3.4345920085907</c:v>
                </c:pt>
                <c:pt idx="837">
                  <c:v>-3.4255530834197998</c:v>
                </c:pt>
                <c:pt idx="838">
                  <c:v>-3.4199779033660902</c:v>
                </c:pt>
                <c:pt idx="839">
                  <c:v>-3.4099290370941202</c:v>
                </c:pt>
                <c:pt idx="840">
                  <c:v>-3.4008209705352801</c:v>
                </c:pt>
                <c:pt idx="841">
                  <c:v>-3.3931000232696502</c:v>
                </c:pt>
                <c:pt idx="842">
                  <c:v>-3.3855071067810099</c:v>
                </c:pt>
                <c:pt idx="843">
                  <c:v>-3.36945700645447</c:v>
                </c:pt>
                <c:pt idx="844">
                  <c:v>-3.3562281131744398</c:v>
                </c:pt>
                <c:pt idx="845">
                  <c:v>-3.3439469337463401</c:v>
                </c:pt>
                <c:pt idx="846">
                  <c:v>-3.33343505859375</c:v>
                </c:pt>
                <c:pt idx="847">
                  <c:v>-3.32927393913269</c:v>
                </c:pt>
                <c:pt idx="848">
                  <c:v>-3.3297901153564502</c:v>
                </c:pt>
                <c:pt idx="849">
                  <c:v>-3.3165519237518302</c:v>
                </c:pt>
                <c:pt idx="850">
                  <c:v>-3.3049910068511998</c:v>
                </c:pt>
                <c:pt idx="851">
                  <c:v>-3.2911410331726101</c:v>
                </c:pt>
                <c:pt idx="852">
                  <c:v>-3.2838070392608598</c:v>
                </c:pt>
                <c:pt idx="853">
                  <c:v>-3.27208304405212</c:v>
                </c:pt>
                <c:pt idx="854">
                  <c:v>-3.2640800476074201</c:v>
                </c:pt>
                <c:pt idx="855">
                  <c:v>-3.2564330101013201</c:v>
                </c:pt>
                <c:pt idx="856">
                  <c:v>-3.2423279285430899</c:v>
                </c:pt>
                <c:pt idx="857">
                  <c:v>-3.2325510978698699</c:v>
                </c:pt>
                <c:pt idx="858">
                  <c:v>-3.21854901313782</c:v>
                </c:pt>
                <c:pt idx="859">
                  <c:v>-3.21317410469055</c:v>
                </c:pt>
                <c:pt idx="860">
                  <c:v>-3.2052381038665798</c:v>
                </c:pt>
                <c:pt idx="861">
                  <c:v>-3.1956920623779301</c:v>
                </c:pt>
                <c:pt idx="862">
                  <c:v>-3.1893439292907702</c:v>
                </c:pt>
                <c:pt idx="863">
                  <c:v>-3.1766939163207999</c:v>
                </c:pt>
                <c:pt idx="864">
                  <c:v>-3.1624019145965598</c:v>
                </c:pt>
                <c:pt idx="865">
                  <c:v>-3.1541209220886199</c:v>
                </c:pt>
                <c:pt idx="866">
                  <c:v>-3.1464889049529998</c:v>
                </c:pt>
                <c:pt idx="867">
                  <c:v>-3.1319150924682599</c:v>
                </c:pt>
                <c:pt idx="868">
                  <c:v>-3.1207590103149401</c:v>
                </c:pt>
                <c:pt idx="869">
                  <c:v>-3.1136829853057901</c:v>
                </c:pt>
                <c:pt idx="870">
                  <c:v>-3.1064250469207799</c:v>
                </c:pt>
                <c:pt idx="871">
                  <c:v>-3.09382295608521</c:v>
                </c:pt>
                <c:pt idx="872">
                  <c:v>-3.0824129581451398</c:v>
                </c:pt>
                <c:pt idx="873">
                  <c:v>-3.0643830299377401</c:v>
                </c:pt>
                <c:pt idx="874">
                  <c:v>-3.0535459518432599</c:v>
                </c:pt>
                <c:pt idx="875">
                  <c:v>-3.0472900867462198</c:v>
                </c:pt>
                <c:pt idx="876">
                  <c:v>-3.0443630218505899</c:v>
                </c:pt>
                <c:pt idx="877">
                  <c:v>-3.0393021106720002</c:v>
                </c:pt>
                <c:pt idx="878">
                  <c:v>-3.0291290283203098</c:v>
                </c:pt>
                <c:pt idx="879">
                  <c:v>-3.01580810546875</c:v>
                </c:pt>
                <c:pt idx="880">
                  <c:v>-3.0025510787963898</c:v>
                </c:pt>
                <c:pt idx="881">
                  <c:v>-2.9922680854797399</c:v>
                </c:pt>
                <c:pt idx="882">
                  <c:v>-2.9810450077056898</c:v>
                </c:pt>
                <c:pt idx="883">
                  <c:v>-2.96825098991394</c:v>
                </c:pt>
                <c:pt idx="884">
                  <c:v>-2.9547500610351598</c:v>
                </c:pt>
                <c:pt idx="885">
                  <c:v>-2.9494988918304399</c:v>
                </c:pt>
                <c:pt idx="886">
                  <c:v>-2.9509570598602299</c:v>
                </c:pt>
                <c:pt idx="887">
                  <c:v>-2.9431800842285201</c:v>
                </c:pt>
                <c:pt idx="888">
                  <c:v>-2.9298911094665501</c:v>
                </c:pt>
                <c:pt idx="889">
                  <c:v>-2.91463303565979</c:v>
                </c:pt>
                <c:pt idx="890">
                  <c:v>-2.8945839405059801</c:v>
                </c:pt>
                <c:pt idx="891">
                  <c:v>-2.8771059513092001</c:v>
                </c:pt>
                <c:pt idx="892">
                  <c:v>-2.8720319271087602</c:v>
                </c:pt>
                <c:pt idx="893">
                  <c:v>-2.8703179359436</c:v>
                </c:pt>
                <c:pt idx="894">
                  <c:v>-2.8645401000976598</c:v>
                </c:pt>
                <c:pt idx="895">
                  <c:v>-2.8573799133300799</c:v>
                </c:pt>
                <c:pt idx="896">
                  <c:v>-2.8495728969574001</c:v>
                </c:pt>
                <c:pt idx="897">
                  <c:v>-2.83609199523926</c:v>
                </c:pt>
                <c:pt idx="898">
                  <c:v>-2.8210299015045202</c:v>
                </c:pt>
                <c:pt idx="899">
                  <c:v>-2.8066189289093</c:v>
                </c:pt>
                <c:pt idx="900">
                  <c:v>-2.7967500686645499</c:v>
                </c:pt>
                <c:pt idx="901">
                  <c:v>-2.7892808914184601</c:v>
                </c:pt>
                <c:pt idx="902">
                  <c:v>-2.7813301086425799</c:v>
                </c:pt>
                <c:pt idx="903">
                  <c:v>-2.7697830200195299</c:v>
                </c:pt>
                <c:pt idx="904">
                  <c:v>-2.75934910774231</c:v>
                </c:pt>
                <c:pt idx="905">
                  <c:v>-2.7501590251922599</c:v>
                </c:pt>
                <c:pt idx="906">
                  <c:v>-2.7443110942840598</c:v>
                </c:pt>
                <c:pt idx="907">
                  <c:v>-2.7394700050353999</c:v>
                </c:pt>
                <c:pt idx="908">
                  <c:v>-2.72608089447021</c:v>
                </c:pt>
                <c:pt idx="909">
                  <c:v>-2.70851802825928</c:v>
                </c:pt>
                <c:pt idx="910">
                  <c:v>-2.69110202789307</c:v>
                </c:pt>
                <c:pt idx="911">
                  <c:v>-2.6795279979705802</c:v>
                </c:pt>
                <c:pt idx="912">
                  <c:v>-2.6688270568847701</c:v>
                </c:pt>
                <c:pt idx="913">
                  <c:v>-2.6629869937896702</c:v>
                </c:pt>
                <c:pt idx="914">
                  <c:v>-2.6592791080474898</c:v>
                </c:pt>
                <c:pt idx="915">
                  <c:v>-2.6579110622406001</c:v>
                </c:pt>
                <c:pt idx="916">
                  <c:v>-2.6353108882904102</c:v>
                </c:pt>
                <c:pt idx="917">
                  <c:v>-2.6120629310607901</c:v>
                </c:pt>
                <c:pt idx="918">
                  <c:v>-2.5995399951934801</c:v>
                </c:pt>
                <c:pt idx="919">
                  <c:v>-2.5927350521087602</c:v>
                </c:pt>
                <c:pt idx="920">
                  <c:v>-2.5914340019226101</c:v>
                </c:pt>
                <c:pt idx="921">
                  <c:v>-2.5841081142425502</c:v>
                </c:pt>
                <c:pt idx="922">
                  <c:v>-2.5693500041961701</c:v>
                </c:pt>
                <c:pt idx="923">
                  <c:v>-2.5535800457000701</c:v>
                </c:pt>
                <c:pt idx="924">
                  <c:v>-2.5361340045928999</c:v>
                </c:pt>
                <c:pt idx="925">
                  <c:v>-2.5312459468841602</c:v>
                </c:pt>
                <c:pt idx="926">
                  <c:v>-2.5253860950470002</c:v>
                </c:pt>
                <c:pt idx="927">
                  <c:v>-2.5208539962768599</c:v>
                </c:pt>
                <c:pt idx="928">
                  <c:v>-2.50933790206909</c:v>
                </c:pt>
                <c:pt idx="929">
                  <c:v>-2.4919600486755402</c:v>
                </c:pt>
                <c:pt idx="930">
                  <c:v>-2.4835319519043</c:v>
                </c:pt>
                <c:pt idx="931">
                  <c:v>-2.47119188308716</c:v>
                </c:pt>
                <c:pt idx="932">
                  <c:v>-2.4629929065704301</c:v>
                </c:pt>
                <c:pt idx="933">
                  <c:v>-2.4492869377136199</c:v>
                </c:pt>
                <c:pt idx="934">
                  <c:v>-2.4386870861053498</c:v>
                </c:pt>
                <c:pt idx="935">
                  <c:v>-2.4336030483245898</c:v>
                </c:pt>
                <c:pt idx="936">
                  <c:v>-2.4208190441131601</c:v>
                </c:pt>
                <c:pt idx="937">
                  <c:v>-2.41175389289856</c:v>
                </c:pt>
                <c:pt idx="938">
                  <c:v>-2.3948290348053001</c:v>
                </c:pt>
                <c:pt idx="939">
                  <c:v>-2.38075494766235</c:v>
                </c:pt>
                <c:pt idx="940">
                  <c:v>-2.3752710819244398</c:v>
                </c:pt>
                <c:pt idx="941">
                  <c:v>-2.3703920841217001</c:v>
                </c:pt>
                <c:pt idx="942">
                  <c:v>-2.3540730476379399</c:v>
                </c:pt>
                <c:pt idx="943">
                  <c:v>-2.3348009586334202</c:v>
                </c:pt>
                <c:pt idx="944">
                  <c:v>-2.3309528827667201</c:v>
                </c:pt>
                <c:pt idx="945">
                  <c:v>-2.33285689353943</c:v>
                </c:pt>
                <c:pt idx="946">
                  <c:v>-2.3219010829925502</c:v>
                </c:pt>
                <c:pt idx="947">
                  <c:v>-2.31274509429932</c:v>
                </c:pt>
                <c:pt idx="948">
                  <c:v>-2.2972331047058101</c:v>
                </c:pt>
                <c:pt idx="949">
                  <c:v>-2.2803800106048602</c:v>
                </c:pt>
                <c:pt idx="950">
                  <c:v>-2.2633020877838099</c:v>
                </c:pt>
                <c:pt idx="951">
                  <c:v>-2.2444651126861599</c:v>
                </c:pt>
                <c:pt idx="952">
                  <c:v>-2.2326309680938698</c:v>
                </c:pt>
                <c:pt idx="953">
                  <c:v>-2.2255210876464799</c:v>
                </c:pt>
                <c:pt idx="954">
                  <c:v>-2.2248780727386501</c:v>
                </c:pt>
                <c:pt idx="955">
                  <c:v>-2.22241306304932</c:v>
                </c:pt>
                <c:pt idx="956">
                  <c:v>-2.2105379104614298</c:v>
                </c:pt>
                <c:pt idx="957">
                  <c:v>-2.1963539123535201</c:v>
                </c:pt>
                <c:pt idx="958">
                  <c:v>-2.17965888977051</c:v>
                </c:pt>
                <c:pt idx="959">
                  <c:v>-2.1714670658111599</c:v>
                </c:pt>
                <c:pt idx="960">
                  <c:v>-2.1590220928192099</c:v>
                </c:pt>
                <c:pt idx="961">
                  <c:v>-2.14193511009216</c:v>
                </c:pt>
                <c:pt idx="962">
                  <c:v>-2.1287899017334002</c:v>
                </c:pt>
                <c:pt idx="963">
                  <c:v>-2.1203169822692902</c:v>
                </c:pt>
                <c:pt idx="964">
                  <c:v>-2.1193089485168501</c:v>
                </c:pt>
                <c:pt idx="965">
                  <c:v>-2.11080694198608</c:v>
                </c:pt>
                <c:pt idx="966">
                  <c:v>-2.10233807563782</c:v>
                </c:pt>
                <c:pt idx="967">
                  <c:v>-2.0805890560150102</c:v>
                </c:pt>
                <c:pt idx="968">
                  <c:v>-2.0603559017181401</c:v>
                </c:pt>
                <c:pt idx="969">
                  <c:v>-2.0490651130676301</c:v>
                </c:pt>
                <c:pt idx="970">
                  <c:v>-2.0469729900360099</c:v>
                </c:pt>
                <c:pt idx="971">
                  <c:v>-2.0416491031646702</c:v>
                </c:pt>
                <c:pt idx="972">
                  <c:v>-2.03405809402466</c:v>
                </c:pt>
                <c:pt idx="973">
                  <c:v>-2.0226778984069802</c:v>
                </c:pt>
                <c:pt idx="974">
                  <c:v>-2.0088570117950399</c:v>
                </c:pt>
                <c:pt idx="975">
                  <c:v>-1.99179303646088</c:v>
                </c:pt>
                <c:pt idx="976">
                  <c:v>-1.9795069694519001</c:v>
                </c:pt>
                <c:pt idx="977">
                  <c:v>-1.9714109897613501</c:v>
                </c:pt>
                <c:pt idx="978">
                  <c:v>-1.9564960002899201</c:v>
                </c:pt>
                <c:pt idx="979">
                  <c:v>-1.945268034935</c:v>
                </c:pt>
                <c:pt idx="980">
                  <c:v>-1.93806505203247</c:v>
                </c:pt>
                <c:pt idx="981">
                  <c:v>-1.93096995353699</c:v>
                </c:pt>
                <c:pt idx="982">
                  <c:v>-1.92193102836609</c:v>
                </c:pt>
                <c:pt idx="983">
                  <c:v>-1.9058870077133201</c:v>
                </c:pt>
                <c:pt idx="984">
                  <c:v>-1.8950879573821999</c:v>
                </c:pt>
                <c:pt idx="985">
                  <c:v>-1.8767939805984499</c:v>
                </c:pt>
                <c:pt idx="986">
                  <c:v>-1.8685109615325901</c:v>
                </c:pt>
                <c:pt idx="987">
                  <c:v>-1.85788297653198</c:v>
                </c:pt>
                <c:pt idx="988">
                  <c:v>-1.8457789421081501</c:v>
                </c:pt>
                <c:pt idx="989">
                  <c:v>-1.83412396907806</c:v>
                </c:pt>
                <c:pt idx="990">
                  <c:v>-1.8211749792098999</c:v>
                </c:pt>
                <c:pt idx="991">
                  <c:v>-1.81380903720856</c:v>
                </c:pt>
                <c:pt idx="992">
                  <c:v>-1.8061050176620499</c:v>
                </c:pt>
                <c:pt idx="993">
                  <c:v>-1.79542601108551</c:v>
                </c:pt>
                <c:pt idx="994">
                  <c:v>-1.78463399410248</c:v>
                </c:pt>
                <c:pt idx="995">
                  <c:v>-1.77355897426605</c:v>
                </c:pt>
                <c:pt idx="996">
                  <c:v>-1.7568720579147299</c:v>
                </c:pt>
                <c:pt idx="997">
                  <c:v>-1.74406397342682</c:v>
                </c:pt>
                <c:pt idx="998">
                  <c:v>-1.73586201667786</c:v>
                </c:pt>
                <c:pt idx="999">
                  <c:v>-1.7278909683227499</c:v>
                </c:pt>
                <c:pt idx="1000">
                  <c:v>-1.7173320055007899</c:v>
                </c:pt>
                <c:pt idx="1001">
                  <c:v>-1.7018940448761</c:v>
                </c:pt>
                <c:pt idx="1002">
                  <c:v>-1.68548095226288</c:v>
                </c:pt>
                <c:pt idx="1003">
                  <c:v>-1.67362296581268</c:v>
                </c:pt>
                <c:pt idx="1004">
                  <c:v>-1.66999900341034</c:v>
                </c:pt>
                <c:pt idx="1005">
                  <c:v>-1.6571069955825799</c:v>
                </c:pt>
                <c:pt idx="1006">
                  <c:v>-1.6464589834213299</c:v>
                </c:pt>
                <c:pt idx="1007">
                  <c:v>-1.6359790563583401</c:v>
                </c:pt>
                <c:pt idx="1008">
                  <c:v>-1.6197329759597801</c:v>
                </c:pt>
                <c:pt idx="1009">
                  <c:v>-1.60874700546265</c:v>
                </c:pt>
                <c:pt idx="1010">
                  <c:v>-1.593013048172</c:v>
                </c:pt>
                <c:pt idx="1011">
                  <c:v>-1.583624958992</c:v>
                </c:pt>
                <c:pt idx="1012">
                  <c:v>-1.5817780494689899</c:v>
                </c:pt>
                <c:pt idx="1013">
                  <c:v>-1.58360195159912</c:v>
                </c:pt>
                <c:pt idx="1014">
                  <c:v>-1.57114398479462</c:v>
                </c:pt>
                <c:pt idx="1015">
                  <c:v>-1.5436830520629901</c:v>
                </c:pt>
                <c:pt idx="1016">
                  <c:v>-1.51869797706604</c:v>
                </c:pt>
                <c:pt idx="1017">
                  <c:v>-1.50313603878021</c:v>
                </c:pt>
                <c:pt idx="1018">
                  <c:v>-1.49825799465179</c:v>
                </c:pt>
                <c:pt idx="1019">
                  <c:v>-1.4972909688949601</c:v>
                </c:pt>
                <c:pt idx="1020">
                  <c:v>-1.4946310520172099</c:v>
                </c:pt>
                <c:pt idx="1021">
                  <c:v>-1.48425900936127</c:v>
                </c:pt>
                <c:pt idx="1022">
                  <c:v>-1.4664549827575699</c:v>
                </c:pt>
                <c:pt idx="1023">
                  <c:v>-1.45298194885254</c:v>
                </c:pt>
                <c:pt idx="1024">
                  <c:v>-1.4351550340652499</c:v>
                </c:pt>
                <c:pt idx="1025">
                  <c:v>-1.4264559745788601</c:v>
                </c:pt>
                <c:pt idx="1026">
                  <c:v>-1.41419005393982</c:v>
                </c:pt>
                <c:pt idx="1027">
                  <c:v>-1.4095480442047099</c:v>
                </c:pt>
                <c:pt idx="1028">
                  <c:v>-1.4046430587768599</c:v>
                </c:pt>
                <c:pt idx="1029">
                  <c:v>-1.38906502723694</c:v>
                </c:pt>
                <c:pt idx="1030">
                  <c:v>-1.3682060241699201</c:v>
                </c:pt>
                <c:pt idx="1031">
                  <c:v>-1.34852802753448</c:v>
                </c:pt>
                <c:pt idx="1032">
                  <c:v>-1.33565902709961</c:v>
                </c:pt>
                <c:pt idx="1033">
                  <c:v>-1.3335889577865601</c:v>
                </c:pt>
                <c:pt idx="1034">
                  <c:v>-1.32834804058075</c:v>
                </c:pt>
                <c:pt idx="1035">
                  <c:v>-1.32354199886322</c:v>
                </c:pt>
                <c:pt idx="1036">
                  <c:v>-1.31046903133392</c:v>
                </c:pt>
                <c:pt idx="1037">
                  <c:v>-1.2932770252227801</c:v>
                </c:pt>
                <c:pt idx="1038">
                  <c:v>-1.2748169898986801</c:v>
                </c:pt>
                <c:pt idx="1039">
                  <c:v>-1.26503598690033</c:v>
                </c:pt>
                <c:pt idx="1040">
                  <c:v>-1.25628697872162</c:v>
                </c:pt>
                <c:pt idx="1041">
                  <c:v>-1.24955594539642</c:v>
                </c:pt>
                <c:pt idx="1042">
                  <c:v>-1.23622894287109</c:v>
                </c:pt>
                <c:pt idx="1043">
                  <c:v>-1.2251340150833101</c:v>
                </c:pt>
                <c:pt idx="1044">
                  <c:v>-1.2109119892120399</c:v>
                </c:pt>
                <c:pt idx="1045">
                  <c:v>-1.1990619897842401</c:v>
                </c:pt>
                <c:pt idx="1046">
                  <c:v>-1.1997159719467201</c:v>
                </c:pt>
                <c:pt idx="1047">
                  <c:v>-1.1903450489044201</c:v>
                </c:pt>
                <c:pt idx="1048">
                  <c:v>-1.17529296875</c:v>
                </c:pt>
                <c:pt idx="1049">
                  <c:v>-1.1606680154800399</c:v>
                </c:pt>
                <c:pt idx="1050">
                  <c:v>-1.14641094207764</c:v>
                </c:pt>
                <c:pt idx="1051">
                  <c:v>-1.1318550109863299</c:v>
                </c:pt>
                <c:pt idx="1052">
                  <c:v>-1.1150820255279501</c:v>
                </c:pt>
                <c:pt idx="1053">
                  <c:v>-1.1061029434204099</c:v>
                </c:pt>
                <c:pt idx="1054">
                  <c:v>-1.1002559661865201</c:v>
                </c:pt>
                <c:pt idx="1055">
                  <c:v>-1.0906790494918801</c:v>
                </c:pt>
                <c:pt idx="1056">
                  <c:v>-1.0844980478286701</c:v>
                </c:pt>
                <c:pt idx="1057">
                  <c:v>-1.07265305519104</c:v>
                </c:pt>
                <c:pt idx="1058">
                  <c:v>-1.0571980476379399</c:v>
                </c:pt>
                <c:pt idx="1059">
                  <c:v>-1.0396159887313801</c:v>
                </c:pt>
                <c:pt idx="1060">
                  <c:v>-1.0236170291900599</c:v>
                </c:pt>
                <c:pt idx="1061">
                  <c:v>-1.0161880254745499</c:v>
                </c:pt>
                <c:pt idx="1062">
                  <c:v>-1.0128149986267101</c:v>
                </c:pt>
                <c:pt idx="1063">
                  <c:v>-1.00831699371338</c:v>
                </c:pt>
                <c:pt idx="1064">
                  <c:v>-1.00110495090485</c:v>
                </c:pt>
                <c:pt idx="1065">
                  <c:v>-0.986808001995087</c:v>
                </c:pt>
                <c:pt idx="1066">
                  <c:v>-0.97131997346878096</c:v>
                </c:pt>
                <c:pt idx="1067">
                  <c:v>-0.95944398641586304</c:v>
                </c:pt>
                <c:pt idx="1068">
                  <c:v>-0.94949698448181197</c:v>
                </c:pt>
                <c:pt idx="1069">
                  <c:v>-0.93504798412322998</c:v>
                </c:pt>
                <c:pt idx="1070">
                  <c:v>-0.92511397600173995</c:v>
                </c:pt>
                <c:pt idx="1071">
                  <c:v>-0.92113101482391402</c:v>
                </c:pt>
                <c:pt idx="1072">
                  <c:v>-0.91097497940063499</c:v>
                </c:pt>
                <c:pt idx="1073">
                  <c:v>-0.90260100364685103</c:v>
                </c:pt>
                <c:pt idx="1074">
                  <c:v>-0.89337897300720204</c:v>
                </c:pt>
                <c:pt idx="1075">
                  <c:v>-0.87848800420761097</c:v>
                </c:pt>
                <c:pt idx="1076">
                  <c:v>-0.86407697200775102</c:v>
                </c:pt>
                <c:pt idx="1077">
                  <c:v>-0.85077601671218905</c:v>
                </c:pt>
                <c:pt idx="1078">
                  <c:v>-0.84266501665115401</c:v>
                </c:pt>
                <c:pt idx="1079">
                  <c:v>-0.83137398958206199</c:v>
                </c:pt>
                <c:pt idx="1080">
                  <c:v>-0.82235497236251798</c:v>
                </c:pt>
                <c:pt idx="1081">
                  <c:v>-0.81056499481201205</c:v>
                </c:pt>
                <c:pt idx="1082">
                  <c:v>-0.80167901515960704</c:v>
                </c:pt>
                <c:pt idx="1083">
                  <c:v>-0.78985297679901101</c:v>
                </c:pt>
                <c:pt idx="1084">
                  <c:v>-0.77730298042297397</c:v>
                </c:pt>
                <c:pt idx="1085">
                  <c:v>-0.76514798402786299</c:v>
                </c:pt>
                <c:pt idx="1086">
                  <c:v>-0.75614202022552501</c:v>
                </c:pt>
                <c:pt idx="1087">
                  <c:v>-0.74922800064086903</c:v>
                </c:pt>
                <c:pt idx="1088">
                  <c:v>-0.73848599195480302</c:v>
                </c:pt>
                <c:pt idx="1089">
                  <c:v>-0.73075300455093395</c:v>
                </c:pt>
                <c:pt idx="1090">
                  <c:v>-0.72008699178695701</c:v>
                </c:pt>
                <c:pt idx="1091">
                  <c:v>-0.70280802249908403</c:v>
                </c:pt>
                <c:pt idx="1092">
                  <c:v>-0.686689972877502</c:v>
                </c:pt>
                <c:pt idx="1093">
                  <c:v>-0.68193298578262296</c:v>
                </c:pt>
                <c:pt idx="1094">
                  <c:v>-0.67166298627853405</c:v>
                </c:pt>
                <c:pt idx="1095">
                  <c:v>-0.657296001911163</c:v>
                </c:pt>
                <c:pt idx="1096">
                  <c:v>-0.64777201414108299</c:v>
                </c:pt>
                <c:pt idx="1097">
                  <c:v>-0.64184200763702404</c:v>
                </c:pt>
                <c:pt idx="1098">
                  <c:v>-0.63461101055145297</c:v>
                </c:pt>
                <c:pt idx="1099">
                  <c:v>-0.62236899137496904</c:v>
                </c:pt>
                <c:pt idx="1100">
                  <c:v>-0.60872501134872403</c:v>
                </c:pt>
                <c:pt idx="1101">
                  <c:v>-0.59933298826217696</c:v>
                </c:pt>
                <c:pt idx="1102">
                  <c:v>-0.58396798372268699</c:v>
                </c:pt>
                <c:pt idx="1103">
                  <c:v>-0.57494401931762695</c:v>
                </c:pt>
                <c:pt idx="1104">
                  <c:v>-0.56272000074386597</c:v>
                </c:pt>
                <c:pt idx="1105">
                  <c:v>-0.55381298065185502</c:v>
                </c:pt>
                <c:pt idx="1106">
                  <c:v>-0.54559600353241</c:v>
                </c:pt>
                <c:pt idx="1107">
                  <c:v>-0.53512001037597701</c:v>
                </c:pt>
                <c:pt idx="1108">
                  <c:v>-0.52350199222564697</c:v>
                </c:pt>
                <c:pt idx="1109">
                  <c:v>-0.50993400812149003</c:v>
                </c:pt>
                <c:pt idx="1110">
                  <c:v>-0.50116300582885698</c:v>
                </c:pt>
                <c:pt idx="1111">
                  <c:v>-0.491246998310089</c:v>
                </c:pt>
                <c:pt idx="1112">
                  <c:v>-0.48080000281333901</c:v>
                </c:pt>
                <c:pt idx="1113">
                  <c:v>-0.46948000788688699</c:v>
                </c:pt>
                <c:pt idx="1114">
                  <c:v>-0.45916301012039201</c:v>
                </c:pt>
                <c:pt idx="1115">
                  <c:v>-0.44796299934387201</c:v>
                </c:pt>
                <c:pt idx="1116">
                  <c:v>-0.43523699045181302</c:v>
                </c:pt>
                <c:pt idx="1117">
                  <c:v>-0.42798700928687999</c:v>
                </c:pt>
                <c:pt idx="1118">
                  <c:v>-0.42313501238822898</c:v>
                </c:pt>
                <c:pt idx="1119">
                  <c:v>-0.41418001055717502</c:v>
                </c:pt>
                <c:pt idx="1120">
                  <c:v>-0.39987200498580899</c:v>
                </c:pt>
                <c:pt idx="1121">
                  <c:v>-0.392560005187988</c:v>
                </c:pt>
                <c:pt idx="1122">
                  <c:v>-0.38277599215507502</c:v>
                </c:pt>
                <c:pt idx="1123">
                  <c:v>-0.37141799926757801</c:v>
                </c:pt>
                <c:pt idx="1124">
                  <c:v>-0.35957300662994401</c:v>
                </c:pt>
                <c:pt idx="1125">
                  <c:v>-0.35398501157760598</c:v>
                </c:pt>
                <c:pt idx="1126">
                  <c:v>-0.34440499544143699</c:v>
                </c:pt>
                <c:pt idx="1127">
                  <c:v>-0.33801698684692399</c:v>
                </c:pt>
                <c:pt idx="1128">
                  <c:v>-0.326409012079239</c:v>
                </c:pt>
                <c:pt idx="1129">
                  <c:v>-0.31570801138877902</c:v>
                </c:pt>
                <c:pt idx="1130">
                  <c:v>-0.30684900283813499</c:v>
                </c:pt>
                <c:pt idx="1131">
                  <c:v>-0.29528498649597201</c:v>
                </c:pt>
                <c:pt idx="1132">
                  <c:v>-0.28046599030494701</c:v>
                </c:pt>
                <c:pt idx="1133">
                  <c:v>-0.27195098996162398</c:v>
                </c:pt>
                <c:pt idx="1134">
                  <c:v>-0.26681199669838002</c:v>
                </c:pt>
                <c:pt idx="1135">
                  <c:v>-0.258444994688034</c:v>
                </c:pt>
                <c:pt idx="1136">
                  <c:v>-0.246133998036385</c:v>
                </c:pt>
                <c:pt idx="1137">
                  <c:v>-0.239020004868507</c:v>
                </c:pt>
                <c:pt idx="1138">
                  <c:v>-0.22774900496006001</c:v>
                </c:pt>
                <c:pt idx="1139">
                  <c:v>-0.21716900169849401</c:v>
                </c:pt>
                <c:pt idx="1140">
                  <c:v>-0.212588995695114</c:v>
                </c:pt>
                <c:pt idx="1141">
                  <c:v>-0.20554600656032601</c:v>
                </c:pt>
                <c:pt idx="1142">
                  <c:v>-0.19183599948883101</c:v>
                </c:pt>
                <c:pt idx="1143">
                  <c:v>-0.187062993645668</c:v>
                </c:pt>
                <c:pt idx="1144">
                  <c:v>-0.18079699575901001</c:v>
                </c:pt>
                <c:pt idx="1145">
                  <c:v>-0.173411995172501</c:v>
                </c:pt>
                <c:pt idx="1146">
                  <c:v>-0.16680300235748299</c:v>
                </c:pt>
                <c:pt idx="1147">
                  <c:v>-0.16150499880313901</c:v>
                </c:pt>
                <c:pt idx="1148">
                  <c:v>-0.155632004141808</c:v>
                </c:pt>
                <c:pt idx="1149">
                  <c:v>-0.14619700610637701</c:v>
                </c:pt>
                <c:pt idx="1150">
                  <c:v>-0.13986599445343001</c:v>
                </c:pt>
                <c:pt idx="1151">
                  <c:v>-0.13618299365043601</c:v>
                </c:pt>
                <c:pt idx="1152">
                  <c:v>-0.132342994213104</c:v>
                </c:pt>
                <c:pt idx="1153">
                  <c:v>-0.12879200279712699</c:v>
                </c:pt>
                <c:pt idx="1154">
                  <c:v>-0.123618997633457</c:v>
                </c:pt>
                <c:pt idx="1155">
                  <c:v>-0.11985900253057501</c:v>
                </c:pt>
                <c:pt idx="1156">
                  <c:v>-0.112672001123428</c:v>
                </c:pt>
                <c:pt idx="1157">
                  <c:v>-0.114099003374577</c:v>
                </c:pt>
                <c:pt idx="1158">
                  <c:v>-0.108868002891541</c:v>
                </c:pt>
                <c:pt idx="1159">
                  <c:v>-0.10453899949789</c:v>
                </c:pt>
                <c:pt idx="1160">
                  <c:v>-9.9829003214836107E-2</c:v>
                </c:pt>
                <c:pt idx="1161">
                  <c:v>-9.2105001211166396E-2</c:v>
                </c:pt>
                <c:pt idx="1162">
                  <c:v>-9.2307999730110196E-2</c:v>
                </c:pt>
                <c:pt idx="1163">
                  <c:v>-8.9362002909183502E-2</c:v>
                </c:pt>
                <c:pt idx="1164">
                  <c:v>-8.5413001477718395E-2</c:v>
                </c:pt>
                <c:pt idx="1165">
                  <c:v>-8.5375003516674E-2</c:v>
                </c:pt>
                <c:pt idx="1166">
                  <c:v>-7.5188003480434404E-2</c:v>
                </c:pt>
                <c:pt idx="1167">
                  <c:v>-7.7820003032684298E-2</c:v>
                </c:pt>
                <c:pt idx="1168">
                  <c:v>-7.5250998139381395E-2</c:v>
                </c:pt>
                <c:pt idx="1169">
                  <c:v>-7.5868003070354503E-2</c:v>
                </c:pt>
                <c:pt idx="1170">
                  <c:v>-7.4245996773243006E-2</c:v>
                </c:pt>
                <c:pt idx="1171">
                  <c:v>-7.3100998997688293E-2</c:v>
                </c:pt>
                <c:pt idx="1172">
                  <c:v>-6.9857999682426494E-2</c:v>
                </c:pt>
                <c:pt idx="1173">
                  <c:v>-6.8870000541210202E-2</c:v>
                </c:pt>
                <c:pt idx="1174">
                  <c:v>-6.7947998642921406E-2</c:v>
                </c:pt>
                <c:pt idx="1175">
                  <c:v>-6.8844996392726898E-2</c:v>
                </c:pt>
                <c:pt idx="1176">
                  <c:v>-5.9585001319646801E-2</c:v>
                </c:pt>
                <c:pt idx="1177">
                  <c:v>-6.1468999832868597E-2</c:v>
                </c:pt>
                <c:pt idx="1178">
                  <c:v>-6.0651000589132302E-2</c:v>
                </c:pt>
                <c:pt idx="1179">
                  <c:v>-5.9702001512050601E-2</c:v>
                </c:pt>
                <c:pt idx="1180">
                  <c:v>-5.9422999620437601E-2</c:v>
                </c:pt>
                <c:pt idx="1181">
                  <c:v>-5.8579999953508398E-2</c:v>
                </c:pt>
                <c:pt idx="1182">
                  <c:v>-5.4290998727083199E-2</c:v>
                </c:pt>
                <c:pt idx="1183">
                  <c:v>-5.5339001119136803E-2</c:v>
                </c:pt>
                <c:pt idx="1184">
                  <c:v>-5.5521000176668202E-2</c:v>
                </c:pt>
                <c:pt idx="1185">
                  <c:v>-5.3426999598741497E-2</c:v>
                </c:pt>
                <c:pt idx="1186">
                  <c:v>-5.1488000899553299E-2</c:v>
                </c:pt>
                <c:pt idx="1187">
                  <c:v>-5.2427001297473901E-2</c:v>
                </c:pt>
                <c:pt idx="1188">
                  <c:v>-4.9045998603105503E-2</c:v>
                </c:pt>
                <c:pt idx="1189">
                  <c:v>-5.2785001695156097E-2</c:v>
                </c:pt>
                <c:pt idx="1190">
                  <c:v>-5.5169001221656799E-2</c:v>
                </c:pt>
                <c:pt idx="1191">
                  <c:v>-5.7355001568794299E-2</c:v>
                </c:pt>
                <c:pt idx="1192">
                  <c:v>-5.4177001118660001E-2</c:v>
                </c:pt>
                <c:pt idx="1193">
                  <c:v>-5.3840998560190201E-2</c:v>
                </c:pt>
                <c:pt idx="1194">
                  <c:v>-5.6439001113176297E-2</c:v>
                </c:pt>
                <c:pt idx="1195">
                  <c:v>-5.3025998175144202E-2</c:v>
                </c:pt>
                <c:pt idx="1196">
                  <c:v>-5.1832001656293897E-2</c:v>
                </c:pt>
                <c:pt idx="1197">
                  <c:v>-5.8201000094413799E-2</c:v>
                </c:pt>
                <c:pt idx="1198">
                  <c:v>-5.4212000221014002E-2</c:v>
                </c:pt>
                <c:pt idx="1199">
                  <c:v>-5.2469998598098803E-2</c:v>
                </c:pt>
                <c:pt idx="1200">
                  <c:v>-5.21729998290539E-2</c:v>
                </c:pt>
                <c:pt idx="1201">
                  <c:v>-4.9586001783609397E-2</c:v>
                </c:pt>
                <c:pt idx="1202">
                  <c:v>-5.0037998706102399E-2</c:v>
                </c:pt>
                <c:pt idx="1203">
                  <c:v>-5.0122000277042403E-2</c:v>
                </c:pt>
                <c:pt idx="1204">
                  <c:v>-5.69990016520023E-2</c:v>
                </c:pt>
                <c:pt idx="1205">
                  <c:v>-5.0046999007463497E-2</c:v>
                </c:pt>
                <c:pt idx="1206">
                  <c:v>-4.2635001242160797E-2</c:v>
                </c:pt>
                <c:pt idx="1207">
                  <c:v>-4.0662001818418503E-2</c:v>
                </c:pt>
                <c:pt idx="1208">
                  <c:v>-4.86290007829666E-2</c:v>
                </c:pt>
                <c:pt idx="1209">
                  <c:v>-5.2464999258518198E-2</c:v>
                </c:pt>
                <c:pt idx="1210">
                  <c:v>-4.7189000993967098E-2</c:v>
                </c:pt>
                <c:pt idx="1211">
                  <c:v>-4.5226000249385799E-2</c:v>
                </c:pt>
                <c:pt idx="1212">
                  <c:v>-4.43920008838177E-2</c:v>
                </c:pt>
                <c:pt idx="1213">
                  <c:v>-4.31950017809868E-2</c:v>
                </c:pt>
                <c:pt idx="1214">
                  <c:v>-4.2592998594045597E-2</c:v>
                </c:pt>
                <c:pt idx="1215">
                  <c:v>-4.1159000247716897E-2</c:v>
                </c:pt>
                <c:pt idx="1216">
                  <c:v>-4.2467001825571102E-2</c:v>
                </c:pt>
                <c:pt idx="1217">
                  <c:v>-4.0321998298168203E-2</c:v>
                </c:pt>
                <c:pt idx="1218">
                  <c:v>-3.7870001047849697E-2</c:v>
                </c:pt>
                <c:pt idx="1219">
                  <c:v>-3.8607999682426501E-2</c:v>
                </c:pt>
                <c:pt idx="1220">
                  <c:v>-3.8816999644041103E-2</c:v>
                </c:pt>
                <c:pt idx="1221">
                  <c:v>-3.7884000688791303E-2</c:v>
                </c:pt>
                <c:pt idx="1222">
                  <c:v>-3.8924001157283797E-2</c:v>
                </c:pt>
                <c:pt idx="1223">
                  <c:v>-4.5331999659538297E-2</c:v>
                </c:pt>
                <c:pt idx="1224">
                  <c:v>-4.8119999468326603E-2</c:v>
                </c:pt>
                <c:pt idx="1225">
                  <c:v>-4.6842999756336198E-2</c:v>
                </c:pt>
                <c:pt idx="1226">
                  <c:v>-4.7793999314308201E-2</c:v>
                </c:pt>
                <c:pt idx="1227">
                  <c:v>-4.1652001440525097E-2</c:v>
                </c:pt>
                <c:pt idx="1228">
                  <c:v>-3.9693001657724401E-2</c:v>
                </c:pt>
                <c:pt idx="1229">
                  <c:v>-3.8366001099348103E-2</c:v>
                </c:pt>
                <c:pt idx="1230">
                  <c:v>-3.5053998231887797E-2</c:v>
                </c:pt>
                <c:pt idx="1231">
                  <c:v>-3.0337000265717499E-2</c:v>
                </c:pt>
                <c:pt idx="1232">
                  <c:v>-3.51080000400543E-2</c:v>
                </c:pt>
                <c:pt idx="1233">
                  <c:v>-3.8077998906373998E-2</c:v>
                </c:pt>
                <c:pt idx="1234">
                  <c:v>-4.0915001183748197E-2</c:v>
                </c:pt>
                <c:pt idx="1235">
                  <c:v>-3.7043999880552299E-2</c:v>
                </c:pt>
                <c:pt idx="1236">
                  <c:v>-3.5649001598358203E-2</c:v>
                </c:pt>
                <c:pt idx="1237">
                  <c:v>-3.5992000252008403E-2</c:v>
                </c:pt>
                <c:pt idx="1238">
                  <c:v>-3.7774000316858299E-2</c:v>
                </c:pt>
                <c:pt idx="1239">
                  <c:v>-3.7402000278234503E-2</c:v>
                </c:pt>
                <c:pt idx="1240">
                  <c:v>-3.4168001264333697E-2</c:v>
                </c:pt>
                <c:pt idx="1241">
                  <c:v>-4.1400998830795302E-2</c:v>
                </c:pt>
                <c:pt idx="1242">
                  <c:v>-3.9308998733758899E-2</c:v>
                </c:pt>
                <c:pt idx="1243">
                  <c:v>-3.2701998949050903E-2</c:v>
                </c:pt>
                <c:pt idx="1244">
                  <c:v>-3.5346999764442402E-2</c:v>
                </c:pt>
                <c:pt idx="1245">
                  <c:v>-3.2880999147891998E-2</c:v>
                </c:pt>
                <c:pt idx="1246">
                  <c:v>-3.5585001111030599E-2</c:v>
                </c:pt>
                <c:pt idx="1247">
                  <c:v>-3.5668000578880303E-2</c:v>
                </c:pt>
                <c:pt idx="1248">
                  <c:v>-3.5711001604795498E-2</c:v>
                </c:pt>
                <c:pt idx="1249">
                  <c:v>-3.2487001270055799E-2</c:v>
                </c:pt>
                <c:pt idx="1250">
                  <c:v>-3.3610999584197998E-2</c:v>
                </c:pt>
                <c:pt idx="1251">
                  <c:v>-3.7296000868081998E-2</c:v>
                </c:pt>
                <c:pt idx="1252">
                  <c:v>-3.5461999475955998E-2</c:v>
                </c:pt>
                <c:pt idx="1253">
                  <c:v>-3.65779995918274E-2</c:v>
                </c:pt>
                <c:pt idx="1254">
                  <c:v>-3.4483999013900798E-2</c:v>
                </c:pt>
                <c:pt idx="1255">
                  <c:v>-3.6467000842094401E-2</c:v>
                </c:pt>
                <c:pt idx="1256">
                  <c:v>-3.3275999128818498E-2</c:v>
                </c:pt>
                <c:pt idx="1257">
                  <c:v>-3.46870012581348E-2</c:v>
                </c:pt>
                <c:pt idx="1258">
                  <c:v>-3.4984000027179697E-2</c:v>
                </c:pt>
                <c:pt idx="1259">
                  <c:v>-3.1677998602390303E-2</c:v>
                </c:pt>
                <c:pt idx="1260">
                  <c:v>-2.81450003385544E-2</c:v>
                </c:pt>
                <c:pt idx="1261">
                  <c:v>-2.9060000553727199E-2</c:v>
                </c:pt>
                <c:pt idx="1262">
                  <c:v>-3.2487001270055799E-2</c:v>
                </c:pt>
                <c:pt idx="1263">
                  <c:v>-3.5346001386642498E-2</c:v>
                </c:pt>
                <c:pt idx="1264">
                  <c:v>-3.2510999590158497E-2</c:v>
                </c:pt>
                <c:pt idx="1265">
                  <c:v>-3.2611999660730397E-2</c:v>
                </c:pt>
                <c:pt idx="1266">
                  <c:v>-3.7092998623848003E-2</c:v>
                </c:pt>
                <c:pt idx="1267">
                  <c:v>-3.7399999797344201E-2</c:v>
                </c:pt>
                <c:pt idx="1268">
                  <c:v>-3.5771001130342497E-2</c:v>
                </c:pt>
                <c:pt idx="1269">
                  <c:v>-3.3849000930786098E-2</c:v>
                </c:pt>
                <c:pt idx="1270">
                  <c:v>-3.8646999746561099E-2</c:v>
                </c:pt>
                <c:pt idx="1271">
                  <c:v>-3.9306998252868701E-2</c:v>
                </c:pt>
                <c:pt idx="1272">
                  <c:v>-3.4719999879598597E-2</c:v>
                </c:pt>
                <c:pt idx="1273">
                  <c:v>-3.5487998276948901E-2</c:v>
                </c:pt>
                <c:pt idx="1274">
                  <c:v>-3.6773998290300397E-2</c:v>
                </c:pt>
                <c:pt idx="1275">
                  <c:v>-3.5277999937534298E-2</c:v>
                </c:pt>
                <c:pt idx="1276">
                  <c:v>-3.6375001072883599E-2</c:v>
                </c:pt>
                <c:pt idx="1277">
                  <c:v>-3.6556001752615003E-2</c:v>
                </c:pt>
                <c:pt idx="1278">
                  <c:v>-3.8139000535011298E-2</c:v>
                </c:pt>
                <c:pt idx="1279">
                  <c:v>-3.1445998698472998E-2</c:v>
                </c:pt>
                <c:pt idx="1280">
                  <c:v>-3.4860998392105103E-2</c:v>
                </c:pt>
                <c:pt idx="1281">
                  <c:v>-3.9678998291492497E-2</c:v>
                </c:pt>
                <c:pt idx="1282">
                  <c:v>-3.7170000374317197E-2</c:v>
                </c:pt>
                <c:pt idx="1283">
                  <c:v>-3.9430998265743297E-2</c:v>
                </c:pt>
                <c:pt idx="1284">
                  <c:v>-3.5512000322341898E-2</c:v>
                </c:pt>
                <c:pt idx="1285">
                  <c:v>-3.3502999693155303E-2</c:v>
                </c:pt>
                <c:pt idx="1286">
                  <c:v>-3.5181999206543003E-2</c:v>
                </c:pt>
                <c:pt idx="1287">
                  <c:v>-3.1835999339819003E-2</c:v>
                </c:pt>
                <c:pt idx="1288">
                  <c:v>-3.4017000347375898E-2</c:v>
                </c:pt>
                <c:pt idx="1289">
                  <c:v>-3.82880009710789E-2</c:v>
                </c:pt>
                <c:pt idx="1290">
                  <c:v>-3.8609001785516697E-2</c:v>
                </c:pt>
                <c:pt idx="1291">
                  <c:v>-3.8088999688625301E-2</c:v>
                </c:pt>
                <c:pt idx="1292">
                  <c:v>-4.1177000850439099E-2</c:v>
                </c:pt>
                <c:pt idx="1293">
                  <c:v>-3.57210002839565E-2</c:v>
                </c:pt>
                <c:pt idx="1294">
                  <c:v>-3.0606999993324301E-2</c:v>
                </c:pt>
                <c:pt idx="1295">
                  <c:v>-3.33949998021126E-2</c:v>
                </c:pt>
                <c:pt idx="1296">
                  <c:v>-3.5434000194072703E-2</c:v>
                </c:pt>
                <c:pt idx="1297">
                  <c:v>-3.68530005216599E-2</c:v>
                </c:pt>
                <c:pt idx="1298">
                  <c:v>-3.7229999899864197E-2</c:v>
                </c:pt>
                <c:pt idx="1299">
                  <c:v>-3.2035000622272498E-2</c:v>
                </c:pt>
                <c:pt idx="1300">
                  <c:v>-3.0396999791264499E-2</c:v>
                </c:pt>
                <c:pt idx="1301">
                  <c:v>-3.32680009305477E-2</c:v>
                </c:pt>
                <c:pt idx="1302">
                  <c:v>-3.3116001635789899E-2</c:v>
                </c:pt>
                <c:pt idx="1303">
                  <c:v>-3.3380001783370999E-2</c:v>
                </c:pt>
                <c:pt idx="1304">
                  <c:v>-3.4836001694202402E-2</c:v>
                </c:pt>
                <c:pt idx="1305">
                  <c:v>-3.2253000885248198E-2</c:v>
                </c:pt>
                <c:pt idx="1306">
                  <c:v>-3.4042999148368801E-2</c:v>
                </c:pt>
                <c:pt idx="1307">
                  <c:v>-3.1945999711751903E-2</c:v>
                </c:pt>
                <c:pt idx="1308">
                  <c:v>-3.2308001071214697E-2</c:v>
                </c:pt>
                <c:pt idx="1309">
                  <c:v>-3.2584000378847101E-2</c:v>
                </c:pt>
                <c:pt idx="1310">
                  <c:v>-2.96000000089407E-2</c:v>
                </c:pt>
                <c:pt idx="1311">
                  <c:v>-3.65029983222485E-2</c:v>
                </c:pt>
                <c:pt idx="1312">
                  <c:v>-4.0642999112606E-2</c:v>
                </c:pt>
                <c:pt idx="1313">
                  <c:v>-3.7069000303745298E-2</c:v>
                </c:pt>
                <c:pt idx="1314">
                  <c:v>-3.1184999272227301E-2</c:v>
                </c:pt>
                <c:pt idx="1315">
                  <c:v>-3.4329999238252598E-2</c:v>
                </c:pt>
                <c:pt idx="1316">
                  <c:v>-3.2607000321149798E-2</c:v>
                </c:pt>
                <c:pt idx="1317">
                  <c:v>-3.1876001507043797E-2</c:v>
                </c:pt>
                <c:pt idx="1318">
                  <c:v>-3.6616001278162003E-2</c:v>
                </c:pt>
                <c:pt idx="1319">
                  <c:v>-3.8054998964071302E-2</c:v>
                </c:pt>
                <c:pt idx="1320">
                  <c:v>-3.6444999277591698E-2</c:v>
                </c:pt>
                <c:pt idx="1321">
                  <c:v>-3.0352000147104301E-2</c:v>
                </c:pt>
                <c:pt idx="1322">
                  <c:v>-2.9156999662518501E-2</c:v>
                </c:pt>
                <c:pt idx="1323">
                  <c:v>-3.0109999701380698E-2</c:v>
                </c:pt>
                <c:pt idx="1324">
                  <c:v>-2.8683999553322799E-2</c:v>
                </c:pt>
                <c:pt idx="1325">
                  <c:v>-2.8997000306844701E-2</c:v>
                </c:pt>
                <c:pt idx="1326">
                  <c:v>-3.0983999371528601E-2</c:v>
                </c:pt>
                <c:pt idx="1327">
                  <c:v>-2.8407000005245198E-2</c:v>
                </c:pt>
                <c:pt idx="1328">
                  <c:v>-3.0471000820398299E-2</c:v>
                </c:pt>
                <c:pt idx="1329">
                  <c:v>-3.3514000475406598E-2</c:v>
                </c:pt>
                <c:pt idx="1330">
                  <c:v>-3.1576998531818397E-2</c:v>
                </c:pt>
                <c:pt idx="1331">
                  <c:v>-3.0868999660015099E-2</c:v>
                </c:pt>
                <c:pt idx="1332">
                  <c:v>-3.2623998820781701E-2</c:v>
                </c:pt>
                <c:pt idx="1333">
                  <c:v>-2.7204999700188599E-2</c:v>
                </c:pt>
                <c:pt idx="1334">
                  <c:v>-3.3142000436782802E-2</c:v>
                </c:pt>
                <c:pt idx="1335">
                  <c:v>-3.2859999686479603E-2</c:v>
                </c:pt>
                <c:pt idx="1336">
                  <c:v>-3.2892998307943302E-2</c:v>
                </c:pt>
                <c:pt idx="1337">
                  <c:v>-2.9751999303698502E-2</c:v>
                </c:pt>
                <c:pt idx="1338">
                  <c:v>-2.6786999776959398E-2</c:v>
                </c:pt>
                <c:pt idx="1339">
                  <c:v>-2.9233999550342601E-2</c:v>
                </c:pt>
                <c:pt idx="1340">
                  <c:v>-3.1606998294591897E-2</c:v>
                </c:pt>
                <c:pt idx="1341">
                  <c:v>-2.9001999646425199E-2</c:v>
                </c:pt>
                <c:pt idx="1342">
                  <c:v>-2.70000007003546E-2</c:v>
                </c:pt>
                <c:pt idx="1343">
                  <c:v>-3.1514998525381102E-2</c:v>
                </c:pt>
                <c:pt idx="1344">
                  <c:v>-2.9757000505924201E-2</c:v>
                </c:pt>
                <c:pt idx="1345">
                  <c:v>-2.9417999088764201E-2</c:v>
                </c:pt>
                <c:pt idx="1346">
                  <c:v>-2.5768000632524501E-2</c:v>
                </c:pt>
                <c:pt idx="1347">
                  <c:v>-2.1044999361038201E-2</c:v>
                </c:pt>
                <c:pt idx="1348">
                  <c:v>-2.1693000569939599E-2</c:v>
                </c:pt>
                <c:pt idx="1349">
                  <c:v>-2.6907000690698599E-2</c:v>
                </c:pt>
                <c:pt idx="1350">
                  <c:v>-3.3553998917341198E-2</c:v>
                </c:pt>
                <c:pt idx="1351">
                  <c:v>-3.61529998481274E-2</c:v>
                </c:pt>
                <c:pt idx="1352">
                  <c:v>-3.06180007755756E-2</c:v>
                </c:pt>
                <c:pt idx="1353">
                  <c:v>-2.6009999215602899E-2</c:v>
                </c:pt>
                <c:pt idx="1354">
                  <c:v>-3.0618999153375601E-2</c:v>
                </c:pt>
                <c:pt idx="1355">
                  <c:v>-3.1497001647949198E-2</c:v>
                </c:pt>
                <c:pt idx="1356">
                  <c:v>-2.7099000290036201E-2</c:v>
                </c:pt>
                <c:pt idx="1357">
                  <c:v>-2.0570000633597402E-2</c:v>
                </c:pt>
                <c:pt idx="1358">
                  <c:v>-2.3824000731110601E-2</c:v>
                </c:pt>
                <c:pt idx="1359">
                  <c:v>-2.7204999700188599E-2</c:v>
                </c:pt>
                <c:pt idx="1360">
                  <c:v>-3.1560998409986503E-2</c:v>
                </c:pt>
                <c:pt idx="1361">
                  <c:v>-2.7258999645709998E-2</c:v>
                </c:pt>
                <c:pt idx="1362">
                  <c:v>-2.26130001246929E-2</c:v>
                </c:pt>
                <c:pt idx="1363">
                  <c:v>-2.309799939394E-2</c:v>
                </c:pt>
                <c:pt idx="1364">
                  <c:v>-2.4898000061512E-2</c:v>
                </c:pt>
                <c:pt idx="1365">
                  <c:v>-2.5542000308632899E-2</c:v>
                </c:pt>
                <c:pt idx="1366">
                  <c:v>-2.7814999222755401E-2</c:v>
                </c:pt>
                <c:pt idx="1367">
                  <c:v>-2.0193999633192999E-2</c:v>
                </c:pt>
                <c:pt idx="1368">
                  <c:v>-1.9176999107003202E-2</c:v>
                </c:pt>
                <c:pt idx="1369">
                  <c:v>-1.8019000068306899E-2</c:v>
                </c:pt>
                <c:pt idx="1370">
                  <c:v>-1.97410006076097E-2</c:v>
                </c:pt>
                <c:pt idx="1371">
                  <c:v>-1.9338000565767299E-2</c:v>
                </c:pt>
                <c:pt idx="1372">
                  <c:v>-1.9145000725984601E-2</c:v>
                </c:pt>
                <c:pt idx="1373">
                  <c:v>-2.3685000836849199E-2</c:v>
                </c:pt>
                <c:pt idx="1374">
                  <c:v>-2.11299993097782E-2</c:v>
                </c:pt>
                <c:pt idx="1375">
                  <c:v>-2.2068999707698801E-2</c:v>
                </c:pt>
                <c:pt idx="1376">
                  <c:v>-1.8910000100731902E-2</c:v>
                </c:pt>
                <c:pt idx="1377">
                  <c:v>-2.05579996109009E-2</c:v>
                </c:pt>
                <c:pt idx="1378">
                  <c:v>-2.1671999245882E-2</c:v>
                </c:pt>
                <c:pt idx="1379">
                  <c:v>-1.7707999795675299E-2</c:v>
                </c:pt>
                <c:pt idx="1380">
                  <c:v>-2.19059996306896E-2</c:v>
                </c:pt>
                <c:pt idx="1381">
                  <c:v>-2.3423999547958398E-2</c:v>
                </c:pt>
                <c:pt idx="1382">
                  <c:v>-1.8154000863432902E-2</c:v>
                </c:pt>
                <c:pt idx="1383">
                  <c:v>-2.0330000668764101E-2</c:v>
                </c:pt>
                <c:pt idx="1384">
                  <c:v>-1.7524000257253598E-2</c:v>
                </c:pt>
                <c:pt idx="1385">
                  <c:v>-1.5149000100791499E-2</c:v>
                </c:pt>
                <c:pt idx="1386">
                  <c:v>-1.8919000402092899E-2</c:v>
                </c:pt>
                <c:pt idx="1387">
                  <c:v>-1.5385000035166701E-2</c:v>
                </c:pt>
                <c:pt idx="1388">
                  <c:v>-2.1172000095248202E-2</c:v>
                </c:pt>
                <c:pt idx="1389">
                  <c:v>-1.8355000764131501E-2</c:v>
                </c:pt>
                <c:pt idx="1390">
                  <c:v>-1.5884000808000599E-2</c:v>
                </c:pt>
                <c:pt idx="1391">
                  <c:v>-1.73990000039339E-2</c:v>
                </c:pt>
                <c:pt idx="1392">
                  <c:v>-1.8404999747872401E-2</c:v>
                </c:pt>
                <c:pt idx="1393">
                  <c:v>-1.4174999669194201E-2</c:v>
                </c:pt>
                <c:pt idx="1394">
                  <c:v>-2.3049000650644299E-2</c:v>
                </c:pt>
                <c:pt idx="1395">
                  <c:v>-2.16150004416704E-2</c:v>
                </c:pt>
                <c:pt idx="1396">
                  <c:v>-1.8190000206232099E-2</c:v>
                </c:pt>
                <c:pt idx="1397">
                  <c:v>-2.06979997456074E-2</c:v>
                </c:pt>
                <c:pt idx="1398">
                  <c:v>-1.6078999266028401E-2</c:v>
                </c:pt>
                <c:pt idx="1399">
                  <c:v>-1.3705000281333901E-2</c:v>
                </c:pt>
                <c:pt idx="1400">
                  <c:v>-2.3835999891161901E-2</c:v>
                </c:pt>
                <c:pt idx="1401">
                  <c:v>-2.0083999261260001E-2</c:v>
                </c:pt>
                <c:pt idx="1402">
                  <c:v>-1.6648000106215501E-2</c:v>
                </c:pt>
                <c:pt idx="1403">
                  <c:v>-1.70269999653101E-2</c:v>
                </c:pt>
                <c:pt idx="1404">
                  <c:v>-1.64320003241301E-2</c:v>
                </c:pt>
                <c:pt idx="1405">
                  <c:v>-1.59600004553795E-2</c:v>
                </c:pt>
                <c:pt idx="1406">
                  <c:v>-2.4117000401020099E-2</c:v>
                </c:pt>
                <c:pt idx="1407">
                  <c:v>-2.8604999184608501E-2</c:v>
                </c:pt>
                <c:pt idx="1408">
                  <c:v>-2.03610006719828E-2</c:v>
                </c:pt>
                <c:pt idx="1409">
                  <c:v>-1.91259998828173E-2</c:v>
                </c:pt>
                <c:pt idx="1410">
                  <c:v>-1.46930003538728E-2</c:v>
                </c:pt>
                <c:pt idx="1411">
                  <c:v>-1.42759997397661E-2</c:v>
                </c:pt>
                <c:pt idx="1412">
                  <c:v>-1.5258000232279301E-2</c:v>
                </c:pt>
                <c:pt idx="1413">
                  <c:v>-1.87199991196394E-2</c:v>
                </c:pt>
                <c:pt idx="1414">
                  <c:v>-2.4353999644517899E-2</c:v>
                </c:pt>
                <c:pt idx="1415">
                  <c:v>-2.3622000589966798E-2</c:v>
                </c:pt>
                <c:pt idx="1416">
                  <c:v>-2.0677000284194901E-2</c:v>
                </c:pt>
                <c:pt idx="1417">
                  <c:v>-2.2980999201536199E-2</c:v>
                </c:pt>
                <c:pt idx="1418">
                  <c:v>-2.8387000784277899E-2</c:v>
                </c:pt>
                <c:pt idx="1419">
                  <c:v>-2.31410004198551E-2</c:v>
                </c:pt>
                <c:pt idx="1420">
                  <c:v>-1.90890002995729E-2</c:v>
                </c:pt>
                <c:pt idx="1421">
                  <c:v>-1.8185999244451499E-2</c:v>
                </c:pt>
                <c:pt idx="1422">
                  <c:v>-2.1242000162601499E-2</c:v>
                </c:pt>
                <c:pt idx="1423">
                  <c:v>-2.2154999896883999E-2</c:v>
                </c:pt>
                <c:pt idx="1424">
                  <c:v>-2.3486999794840799E-2</c:v>
                </c:pt>
                <c:pt idx="1425">
                  <c:v>-2.3656999692320799E-2</c:v>
                </c:pt>
                <c:pt idx="1426">
                  <c:v>-2.3274000734090802E-2</c:v>
                </c:pt>
                <c:pt idx="1427">
                  <c:v>-2.7868000790476799E-2</c:v>
                </c:pt>
                <c:pt idx="1428">
                  <c:v>-2.6893999427556999E-2</c:v>
                </c:pt>
                <c:pt idx="1429">
                  <c:v>-2.64110006392002E-2</c:v>
                </c:pt>
                <c:pt idx="1430">
                  <c:v>-2.11999993771315E-2</c:v>
                </c:pt>
                <c:pt idx="1431">
                  <c:v>-2.0781999453902199E-2</c:v>
                </c:pt>
                <c:pt idx="1432">
                  <c:v>-2.3158999159932098E-2</c:v>
                </c:pt>
                <c:pt idx="1433">
                  <c:v>-2.3771999403834301E-2</c:v>
                </c:pt>
                <c:pt idx="1434">
                  <c:v>-2.1843999624252299E-2</c:v>
                </c:pt>
                <c:pt idx="1435">
                  <c:v>-2.4853000417351698E-2</c:v>
                </c:pt>
                <c:pt idx="1436">
                  <c:v>-2.56680008023977E-2</c:v>
                </c:pt>
                <c:pt idx="1437">
                  <c:v>-2.5397999212145798E-2</c:v>
                </c:pt>
                <c:pt idx="1438">
                  <c:v>-2.00089998543262E-2</c:v>
                </c:pt>
                <c:pt idx="1439">
                  <c:v>-2.4056000635027899E-2</c:v>
                </c:pt>
                <c:pt idx="1440">
                  <c:v>-2.6918999850750001E-2</c:v>
                </c:pt>
                <c:pt idx="1441">
                  <c:v>-2.3626999929547299E-2</c:v>
                </c:pt>
                <c:pt idx="1442">
                  <c:v>-2.0266000181436501E-2</c:v>
                </c:pt>
                <c:pt idx="1443">
                  <c:v>-1.7490999773144701E-2</c:v>
                </c:pt>
                <c:pt idx="1444">
                  <c:v>-2.0093999803066299E-2</c:v>
                </c:pt>
                <c:pt idx="1445">
                  <c:v>-2.3391000926494598E-2</c:v>
                </c:pt>
                <c:pt idx="1446">
                  <c:v>-2.3646999150514599E-2</c:v>
                </c:pt>
                <c:pt idx="1447">
                  <c:v>-1.90960001200438E-2</c:v>
                </c:pt>
                <c:pt idx="1448">
                  <c:v>-2.0359000191092502E-2</c:v>
                </c:pt>
                <c:pt idx="1449">
                  <c:v>-2.2911999374628102E-2</c:v>
                </c:pt>
                <c:pt idx="1450">
                  <c:v>-1.8263999372720701E-2</c:v>
                </c:pt>
                <c:pt idx="1451">
                  <c:v>-1.4574999921023801E-2</c:v>
                </c:pt>
                <c:pt idx="1452">
                  <c:v>-1.7023000866174701E-2</c:v>
                </c:pt>
                <c:pt idx="1453">
                  <c:v>-1.7379999160766602E-2</c:v>
                </c:pt>
                <c:pt idx="1454">
                  <c:v>-1.3578999787568999E-2</c:v>
                </c:pt>
                <c:pt idx="1455">
                  <c:v>-1.29909999668598E-2</c:v>
                </c:pt>
                <c:pt idx="1456">
                  <c:v>-1.60230007022619E-2</c:v>
                </c:pt>
                <c:pt idx="1457">
                  <c:v>-1.9724000245332701E-2</c:v>
                </c:pt>
                <c:pt idx="1458">
                  <c:v>-1.4256999827921399E-2</c:v>
                </c:pt>
                <c:pt idx="1459">
                  <c:v>-1.47559996694326E-2</c:v>
                </c:pt>
                <c:pt idx="1460">
                  <c:v>-1.4630000106990299E-2</c:v>
                </c:pt>
                <c:pt idx="1461">
                  <c:v>-1.7729999497532799E-2</c:v>
                </c:pt>
                <c:pt idx="1462">
                  <c:v>-1.9415000453591302E-2</c:v>
                </c:pt>
                <c:pt idx="1463">
                  <c:v>-1.6380999237299E-2</c:v>
                </c:pt>
                <c:pt idx="1464">
                  <c:v>-1.58360004425049E-2</c:v>
                </c:pt>
                <c:pt idx="1465">
                  <c:v>-1.4597999863326499E-2</c:v>
                </c:pt>
                <c:pt idx="1466">
                  <c:v>-1.7195999622344998E-2</c:v>
                </c:pt>
                <c:pt idx="1467">
                  <c:v>-1.46909998729825E-2</c:v>
                </c:pt>
                <c:pt idx="1468">
                  <c:v>-1.9441999495029401E-2</c:v>
                </c:pt>
                <c:pt idx="1469">
                  <c:v>-1.8439000472426401E-2</c:v>
                </c:pt>
                <c:pt idx="1470">
                  <c:v>-1.8558999523520501E-2</c:v>
                </c:pt>
                <c:pt idx="1471">
                  <c:v>-2.10059992969036E-2</c:v>
                </c:pt>
                <c:pt idx="1472">
                  <c:v>-1.8094999715685799E-2</c:v>
                </c:pt>
                <c:pt idx="1473">
                  <c:v>-1.68169997632504E-2</c:v>
                </c:pt>
                <c:pt idx="1474">
                  <c:v>-1.5968000516295398E-2</c:v>
                </c:pt>
                <c:pt idx="1475">
                  <c:v>-1.4279000461101501E-2</c:v>
                </c:pt>
                <c:pt idx="1476">
                  <c:v>-1.6507999971509001E-2</c:v>
                </c:pt>
                <c:pt idx="1477">
                  <c:v>-1.2539000250399101E-2</c:v>
                </c:pt>
                <c:pt idx="1478">
                  <c:v>-1.6669999808072999E-2</c:v>
                </c:pt>
                <c:pt idx="1479">
                  <c:v>-1.6664000228047399E-2</c:v>
                </c:pt>
                <c:pt idx="1480">
                  <c:v>-1.8577000126242599E-2</c:v>
                </c:pt>
                <c:pt idx="1481">
                  <c:v>-1.8355000764131501E-2</c:v>
                </c:pt>
                <c:pt idx="1482">
                  <c:v>-1.1868000030517601E-2</c:v>
                </c:pt>
                <c:pt idx="1483">
                  <c:v>-1.1897999793291101E-2</c:v>
                </c:pt>
                <c:pt idx="1484">
                  <c:v>-8.9649995788931795E-3</c:v>
                </c:pt>
                <c:pt idx="1485">
                  <c:v>-1.52629995718598E-2</c:v>
                </c:pt>
                <c:pt idx="1486">
                  <c:v>-1.6202000901102999E-2</c:v>
                </c:pt>
                <c:pt idx="1487">
                  <c:v>-1.4781000092625601E-2</c:v>
                </c:pt>
                <c:pt idx="1488">
                  <c:v>-1.2075999751687E-2</c:v>
                </c:pt>
                <c:pt idx="1489">
                  <c:v>-6.4539997838437601E-3</c:v>
                </c:pt>
                <c:pt idx="1490">
                  <c:v>-1.3178999535739399E-2</c:v>
                </c:pt>
                <c:pt idx="1491">
                  <c:v>-1.5355000272393201E-2</c:v>
                </c:pt>
                <c:pt idx="1492">
                  <c:v>-1.6155999153852501E-2</c:v>
                </c:pt>
                <c:pt idx="1493">
                  <c:v>-1.5355000272393201E-2</c:v>
                </c:pt>
                <c:pt idx="1494">
                  <c:v>-1.2842000462114801E-2</c:v>
                </c:pt>
                <c:pt idx="1495">
                  <c:v>-9.9569996818900108E-3</c:v>
                </c:pt>
                <c:pt idx="1496">
                  <c:v>-1.386300008744E-2</c:v>
                </c:pt>
                <c:pt idx="1497">
                  <c:v>-1.56779997050762E-2</c:v>
                </c:pt>
                <c:pt idx="1498">
                  <c:v>-1.31869995966554E-2</c:v>
                </c:pt>
                <c:pt idx="1499">
                  <c:v>-1.3121999800205199E-2</c:v>
                </c:pt>
                <c:pt idx="1500">
                  <c:v>-1.41869997605681E-2</c:v>
                </c:pt>
                <c:pt idx="1501">
                  <c:v>-6.2500000931322601E-3</c:v>
                </c:pt>
                <c:pt idx="1502">
                  <c:v>-8.5110003128647804E-3</c:v>
                </c:pt>
                <c:pt idx="1503">
                  <c:v>-1.22180003672838E-2</c:v>
                </c:pt>
                <c:pt idx="1504">
                  <c:v>-1.11170001327991E-2</c:v>
                </c:pt>
                <c:pt idx="1505">
                  <c:v>-1.25209996476769E-2</c:v>
                </c:pt>
                <c:pt idx="1506">
                  <c:v>-1.18570001795888E-2</c:v>
                </c:pt>
                <c:pt idx="1507">
                  <c:v>-1.1057999916374701E-2</c:v>
                </c:pt>
                <c:pt idx="1508">
                  <c:v>-8.7609998881816899E-3</c:v>
                </c:pt>
                <c:pt idx="1509">
                  <c:v>-4.60499990731478E-3</c:v>
                </c:pt>
                <c:pt idx="1510">
                  <c:v>-9.15899965912104E-3</c:v>
                </c:pt>
                <c:pt idx="1511">
                  <c:v>-1.0727999731898301E-2</c:v>
                </c:pt>
                <c:pt idx="1512">
                  <c:v>-2.3343000560998899E-2</c:v>
                </c:pt>
                <c:pt idx="1513">
                  <c:v>-4.5715998858213397E-2</c:v>
                </c:pt>
                <c:pt idx="1514">
                  <c:v>-0.12411999702453599</c:v>
                </c:pt>
                <c:pt idx="1515">
                  <c:v>-0.356595009565353</c:v>
                </c:pt>
                <c:pt idx="1516">
                  <c:v>-0.60912400484085105</c:v>
                </c:pt>
                <c:pt idx="1517">
                  <c:v>-0.32048898935317999</c:v>
                </c:pt>
                <c:pt idx="1518">
                  <c:v>0.14689800143241899</c:v>
                </c:pt>
                <c:pt idx="1519">
                  <c:v>0.20304599404335</c:v>
                </c:pt>
                <c:pt idx="1520">
                  <c:v>-4.14110012352467E-2</c:v>
                </c:pt>
                <c:pt idx="1521">
                  <c:v>-0.16100600361824</c:v>
                </c:pt>
                <c:pt idx="1522">
                  <c:v>-4.2690001428127303E-2</c:v>
                </c:pt>
                <c:pt idx="1523">
                  <c:v>2.6722000911831901E-2</c:v>
                </c:pt>
                <c:pt idx="1524">
                  <c:v>-3.4182999283075298E-2</c:v>
                </c:pt>
                <c:pt idx="1525">
                  <c:v>-4.8877000808715799E-2</c:v>
                </c:pt>
                <c:pt idx="1526">
                  <c:v>9.8630003631114994E-3</c:v>
                </c:pt>
                <c:pt idx="1527">
                  <c:v>1.5684999525547E-2</c:v>
                </c:pt>
                <c:pt idx="1528">
                  <c:v>-4.8498000949621201E-2</c:v>
                </c:pt>
                <c:pt idx="1529">
                  <c:v>-5.9420000761747402E-2</c:v>
                </c:pt>
                <c:pt idx="1530">
                  <c:v>-1.2663999572396299E-2</c:v>
                </c:pt>
                <c:pt idx="1531">
                  <c:v>1.57360006123781E-2</c:v>
                </c:pt>
                <c:pt idx="1532">
                  <c:v>-7.2659999132156398E-3</c:v>
                </c:pt>
                <c:pt idx="1533">
                  <c:v>-4.0334001183509799E-2</c:v>
                </c:pt>
                <c:pt idx="1534">
                  <c:v>-4.3450001627206802E-2</c:v>
                </c:pt>
                <c:pt idx="1535">
                  <c:v>-1.0889000259339801E-2</c:v>
                </c:pt>
                <c:pt idx="1536">
                  <c:v>-1.88300001900643E-3</c:v>
                </c:pt>
                <c:pt idx="1537">
                  <c:v>-1.00800003856421E-2</c:v>
                </c:pt>
                <c:pt idx="1538">
                  <c:v>-2.16090008616447E-2</c:v>
                </c:pt>
                <c:pt idx="1539">
                  <c:v>-3.1599998474121101E-2</c:v>
                </c:pt>
                <c:pt idx="1540">
                  <c:v>-1.8474999815225601E-2</c:v>
                </c:pt>
                <c:pt idx="1541">
                  <c:v>-1.08580002561212E-2</c:v>
                </c:pt>
                <c:pt idx="1542">
                  <c:v>-5.3570000454783396E-3</c:v>
                </c:pt>
                <c:pt idx="1543">
                  <c:v>-1.2283000163734001E-2</c:v>
                </c:pt>
                <c:pt idx="1544">
                  <c:v>-2.4925999343395198E-2</c:v>
                </c:pt>
                <c:pt idx="1545">
                  <c:v>-1.6651000827550898E-2</c:v>
                </c:pt>
                <c:pt idx="1546">
                  <c:v>-1.5636999160051301E-2</c:v>
                </c:pt>
                <c:pt idx="1547">
                  <c:v>-7.6419999822974196E-3</c:v>
                </c:pt>
                <c:pt idx="1548">
                  <c:v>-4.7430000267922904E-3</c:v>
                </c:pt>
                <c:pt idx="1549">
                  <c:v>-2.31190007179976E-2</c:v>
                </c:pt>
                <c:pt idx="1550">
                  <c:v>-2.68619991838932E-2</c:v>
                </c:pt>
                <c:pt idx="1551">
                  <c:v>-1.6911000013351399E-2</c:v>
                </c:pt>
                <c:pt idx="1552">
                  <c:v>-6.5500000491738302E-3</c:v>
                </c:pt>
                <c:pt idx="1553">
                  <c:v>-5.2729998715221899E-3</c:v>
                </c:pt>
                <c:pt idx="1554">
                  <c:v>-2.0716000348329499E-2</c:v>
                </c:pt>
                <c:pt idx="1555">
                  <c:v>-2.3507999256253201E-2</c:v>
                </c:pt>
                <c:pt idx="1556">
                  <c:v>-1.5158999711275101E-2</c:v>
                </c:pt>
                <c:pt idx="1557">
                  <c:v>-1.2806000187992999E-2</c:v>
                </c:pt>
                <c:pt idx="1558">
                  <c:v>-1.28490002825856E-2</c:v>
                </c:pt>
                <c:pt idx="1559">
                  <c:v>-1.38560002669692E-2</c:v>
                </c:pt>
                <c:pt idx="1560">
                  <c:v>-1.6312999650836001E-2</c:v>
                </c:pt>
                <c:pt idx="1561">
                  <c:v>-1.9742999225854901E-2</c:v>
                </c:pt>
                <c:pt idx="1562">
                  <c:v>-1.2380000203847901E-2</c:v>
                </c:pt>
                <c:pt idx="1563">
                  <c:v>-1.19890002533793E-2</c:v>
                </c:pt>
                <c:pt idx="1564">
                  <c:v>-1.28589998930693E-2</c:v>
                </c:pt>
                <c:pt idx="1565">
                  <c:v>-1.63039993494749E-2</c:v>
                </c:pt>
                <c:pt idx="1566">
                  <c:v>-1.98209993541241E-2</c:v>
                </c:pt>
                <c:pt idx="1567">
                  <c:v>-1.7630999907851198E-2</c:v>
                </c:pt>
                <c:pt idx="1568">
                  <c:v>-8.5159996524453198E-3</c:v>
                </c:pt>
                <c:pt idx="1569">
                  <c:v>-1.39210000634193E-2</c:v>
                </c:pt>
                <c:pt idx="1570">
                  <c:v>-2.26530004292727E-2</c:v>
                </c:pt>
                <c:pt idx="1571">
                  <c:v>-1.5946999192237899E-2</c:v>
                </c:pt>
                <c:pt idx="1572">
                  <c:v>-1.6293000429868702E-2</c:v>
                </c:pt>
                <c:pt idx="1573">
                  <c:v>-2.0687000826001199E-2</c:v>
                </c:pt>
                <c:pt idx="1574">
                  <c:v>-1.8417999148368801E-2</c:v>
                </c:pt>
                <c:pt idx="1575">
                  <c:v>-1.9138000905513802E-2</c:v>
                </c:pt>
                <c:pt idx="1576">
                  <c:v>-1.49180004373193E-2</c:v>
                </c:pt>
                <c:pt idx="1577">
                  <c:v>-1.6642000526189801E-2</c:v>
                </c:pt>
                <c:pt idx="1578">
                  <c:v>-1.7618000507354702E-2</c:v>
                </c:pt>
                <c:pt idx="1579">
                  <c:v>-1.5037000179290799E-2</c:v>
                </c:pt>
                <c:pt idx="1580">
                  <c:v>-1.7812000587582599E-2</c:v>
                </c:pt>
                <c:pt idx="1581">
                  <c:v>-1.8761999905109399E-2</c:v>
                </c:pt>
                <c:pt idx="1582">
                  <c:v>-1.8786000087857201E-2</c:v>
                </c:pt>
                <c:pt idx="1583">
                  <c:v>-1.7241999506950399E-2</c:v>
                </c:pt>
                <c:pt idx="1584">
                  <c:v>-1.88110005110502E-2</c:v>
                </c:pt>
                <c:pt idx="1585">
                  <c:v>-1.9274000078439699E-2</c:v>
                </c:pt>
                <c:pt idx="1586">
                  <c:v>-1.5250000171363401E-2</c:v>
                </c:pt>
                <c:pt idx="1587">
                  <c:v>-1.8817000091075901E-2</c:v>
                </c:pt>
                <c:pt idx="1588">
                  <c:v>-2.25249994546175E-2</c:v>
                </c:pt>
                <c:pt idx="1589">
                  <c:v>-1.6540000215172799E-2</c:v>
                </c:pt>
                <c:pt idx="1590">
                  <c:v>-1.9314000383019399E-2</c:v>
                </c:pt>
                <c:pt idx="1591">
                  <c:v>-1.9156999886035898E-2</c:v>
                </c:pt>
                <c:pt idx="1592">
                  <c:v>-1.56020000576973E-2</c:v>
                </c:pt>
                <c:pt idx="1593">
                  <c:v>-1.96070000529289E-2</c:v>
                </c:pt>
                <c:pt idx="1594">
                  <c:v>-1.8083000555634499E-2</c:v>
                </c:pt>
                <c:pt idx="1595">
                  <c:v>-1.91959999501705E-2</c:v>
                </c:pt>
                <c:pt idx="1596">
                  <c:v>-1.42209995537996E-2</c:v>
                </c:pt>
                <c:pt idx="1597">
                  <c:v>-1.54999997466803E-2</c:v>
                </c:pt>
                <c:pt idx="1598">
                  <c:v>-1.9057000055909198E-2</c:v>
                </c:pt>
                <c:pt idx="1599">
                  <c:v>-1.26320002600551E-2</c:v>
                </c:pt>
                <c:pt idx="1600">
                  <c:v>-1.7647000029683099E-2</c:v>
                </c:pt>
                <c:pt idx="1601">
                  <c:v>-1.6975000500678999E-2</c:v>
                </c:pt>
                <c:pt idx="1602">
                  <c:v>-1.3709999620914501E-2</c:v>
                </c:pt>
                <c:pt idx="1603">
                  <c:v>-1.6801999881863601E-2</c:v>
                </c:pt>
                <c:pt idx="1604">
                  <c:v>-1.6683999449014698E-2</c:v>
                </c:pt>
                <c:pt idx="1605">
                  <c:v>-1.32050001993775E-2</c:v>
                </c:pt>
                <c:pt idx="1606">
                  <c:v>-1.5992000699043302E-2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C29-4F86-ACD4-13DA1ECE06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97895999"/>
        <c:axId val="1597896831"/>
      </c:scatterChart>
      <c:valAx>
        <c:axId val="15978959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97896831"/>
        <c:crosses val="autoZero"/>
        <c:crossBetween val="midCat"/>
      </c:valAx>
      <c:valAx>
        <c:axId val="15978968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9789599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'm2'!$D$71:$D$1658</c:f>
              <c:numCache>
                <c:formatCode>0.00E+00</c:formatCode>
                <c:ptCount val="1588"/>
                <c:pt idx="0" formatCode="General">
                  <c:v>0</c:v>
                </c:pt>
                <c:pt idx="1">
                  <c:v>1.00000004749745E-3</c:v>
                </c:pt>
                <c:pt idx="2">
                  <c:v>2.0000000949949E-3</c:v>
                </c:pt>
                <c:pt idx="3">
                  <c:v>3.00000014249235E-3</c:v>
                </c:pt>
                <c:pt idx="4">
                  <c:v>4.0000001899898104E-3</c:v>
                </c:pt>
                <c:pt idx="5">
                  <c:v>5.00000023748726E-3</c:v>
                </c:pt>
                <c:pt idx="6">
                  <c:v>6.0000002849847096E-3</c:v>
                </c:pt>
                <c:pt idx="7">
                  <c:v>7.00000033248216E-3</c:v>
                </c:pt>
                <c:pt idx="8">
                  <c:v>8.0000003799796104E-3</c:v>
                </c:pt>
                <c:pt idx="9">
                  <c:v>9.00000042747706E-3</c:v>
                </c:pt>
                <c:pt idx="10">
                  <c:v>1.0000000474974499E-2</c:v>
                </c:pt>
                <c:pt idx="11" formatCode="General">
                  <c:v>1.1000000522472001E-2</c:v>
                </c:pt>
                <c:pt idx="12">
                  <c:v>1.20000005699694E-2</c:v>
                </c:pt>
                <c:pt idx="13">
                  <c:v>1.30000006174669E-2</c:v>
                </c:pt>
                <c:pt idx="14">
                  <c:v>1.4000000664964299E-2</c:v>
                </c:pt>
                <c:pt idx="15">
                  <c:v>1.5000000712461801E-2</c:v>
                </c:pt>
                <c:pt idx="16">
                  <c:v>1.60000007599592E-2</c:v>
                </c:pt>
                <c:pt idx="17">
                  <c:v>1.70000008074567E-2</c:v>
                </c:pt>
                <c:pt idx="18">
                  <c:v>1.8000000854954099E-2</c:v>
                </c:pt>
                <c:pt idx="19">
                  <c:v>1.9000000902451599E-2</c:v>
                </c:pt>
                <c:pt idx="20" formatCode="General">
                  <c:v>2.0000000949948998E-2</c:v>
                </c:pt>
                <c:pt idx="21">
                  <c:v>2.1000000997446502E-2</c:v>
                </c:pt>
                <c:pt idx="22">
                  <c:v>2.2000001044943901E-2</c:v>
                </c:pt>
                <c:pt idx="23">
                  <c:v>2.3000001092441401E-2</c:v>
                </c:pt>
                <c:pt idx="24">
                  <c:v>2.40000011399388E-2</c:v>
                </c:pt>
                <c:pt idx="25">
                  <c:v>2.50000011874363E-2</c:v>
                </c:pt>
                <c:pt idx="26">
                  <c:v>2.6000001234933699E-2</c:v>
                </c:pt>
                <c:pt idx="27">
                  <c:v>2.7000001282431199E-2</c:v>
                </c:pt>
                <c:pt idx="28">
                  <c:v>2.8000001329928598E-2</c:v>
                </c:pt>
                <c:pt idx="29">
                  <c:v>2.9000001377426102E-2</c:v>
                </c:pt>
                <c:pt idx="30">
                  <c:v>3.0000001424923501E-2</c:v>
                </c:pt>
                <c:pt idx="31" formatCode="General">
                  <c:v>3.1000001472421001E-2</c:v>
                </c:pt>
                <c:pt idx="32">
                  <c:v>3.20000015199184E-2</c:v>
                </c:pt>
                <c:pt idx="33">
                  <c:v>3.30000015674159E-2</c:v>
                </c:pt>
                <c:pt idx="34">
                  <c:v>3.4000001614913303E-2</c:v>
                </c:pt>
                <c:pt idx="35">
                  <c:v>3.5000001662410803E-2</c:v>
                </c:pt>
                <c:pt idx="36">
                  <c:v>3.6000001709908198E-2</c:v>
                </c:pt>
                <c:pt idx="37">
                  <c:v>3.7000001757405698E-2</c:v>
                </c:pt>
                <c:pt idx="38">
                  <c:v>3.8000001804903198E-2</c:v>
                </c:pt>
                <c:pt idx="39">
                  <c:v>3.9000001852400601E-2</c:v>
                </c:pt>
                <c:pt idx="40">
                  <c:v>4.0000001899898101E-2</c:v>
                </c:pt>
                <c:pt idx="41">
                  <c:v>4.1000001947395497E-2</c:v>
                </c:pt>
                <c:pt idx="42" formatCode="General">
                  <c:v>4.2000001994893003E-2</c:v>
                </c:pt>
                <c:pt idx="43">
                  <c:v>4.3000002042390399E-2</c:v>
                </c:pt>
                <c:pt idx="44">
                  <c:v>4.4000002089887899E-2</c:v>
                </c:pt>
                <c:pt idx="45">
                  <c:v>4.5000002137385302E-2</c:v>
                </c:pt>
                <c:pt idx="46">
                  <c:v>4.6000002184882802E-2</c:v>
                </c:pt>
                <c:pt idx="47">
                  <c:v>4.7000002232380197E-2</c:v>
                </c:pt>
                <c:pt idx="48">
                  <c:v>4.8000002279877697E-2</c:v>
                </c:pt>
                <c:pt idx="49">
                  <c:v>4.90000023273751E-2</c:v>
                </c:pt>
                <c:pt idx="50">
                  <c:v>5.00000023748726E-2</c:v>
                </c:pt>
                <c:pt idx="51" formatCode="General">
                  <c:v>5.1000002422370003E-2</c:v>
                </c:pt>
                <c:pt idx="52">
                  <c:v>5.2000002469867503E-2</c:v>
                </c:pt>
                <c:pt idx="53">
                  <c:v>5.3000002517364898E-2</c:v>
                </c:pt>
                <c:pt idx="54">
                  <c:v>5.4000002564862398E-2</c:v>
                </c:pt>
                <c:pt idx="55">
                  <c:v>5.5000002612359801E-2</c:v>
                </c:pt>
                <c:pt idx="56">
                  <c:v>5.6000002659857301E-2</c:v>
                </c:pt>
                <c:pt idx="57">
                  <c:v>5.7000002707354697E-2</c:v>
                </c:pt>
                <c:pt idx="58">
                  <c:v>5.8000002754852203E-2</c:v>
                </c:pt>
                <c:pt idx="59">
                  <c:v>5.9000002802349599E-2</c:v>
                </c:pt>
                <c:pt idx="60">
                  <c:v>6.0000002849847099E-2</c:v>
                </c:pt>
                <c:pt idx="61">
                  <c:v>6.1000002897344502E-2</c:v>
                </c:pt>
                <c:pt idx="62" formatCode="General">
                  <c:v>6.2000002944842002E-2</c:v>
                </c:pt>
                <c:pt idx="63">
                  <c:v>6.3000002992339404E-2</c:v>
                </c:pt>
                <c:pt idx="64">
                  <c:v>6.4000003039836897E-2</c:v>
                </c:pt>
                <c:pt idx="65">
                  <c:v>6.5000003087334293E-2</c:v>
                </c:pt>
                <c:pt idx="66">
                  <c:v>6.60000031348318E-2</c:v>
                </c:pt>
                <c:pt idx="67">
                  <c:v>6.7000003182329196E-2</c:v>
                </c:pt>
                <c:pt idx="68">
                  <c:v>6.8000003229826703E-2</c:v>
                </c:pt>
                <c:pt idx="69">
                  <c:v>6.9000003277324098E-2</c:v>
                </c:pt>
                <c:pt idx="70">
                  <c:v>7.0000003324821605E-2</c:v>
                </c:pt>
                <c:pt idx="71" formatCode="General">
                  <c:v>7.1000003372319001E-2</c:v>
                </c:pt>
                <c:pt idx="72">
                  <c:v>7.2000003419816494E-2</c:v>
                </c:pt>
                <c:pt idx="73">
                  <c:v>7.3000003467313904E-2</c:v>
                </c:pt>
                <c:pt idx="74">
                  <c:v>7.4000003514811397E-2</c:v>
                </c:pt>
                <c:pt idx="75">
                  <c:v>7.5000003562308806E-2</c:v>
                </c:pt>
                <c:pt idx="76">
                  <c:v>7.6000003609806299E-2</c:v>
                </c:pt>
                <c:pt idx="77">
                  <c:v>7.7000003657303806E-2</c:v>
                </c:pt>
                <c:pt idx="78">
                  <c:v>7.8000003704801202E-2</c:v>
                </c:pt>
                <c:pt idx="79">
                  <c:v>7.9000003752298695E-2</c:v>
                </c:pt>
                <c:pt idx="80">
                  <c:v>8.0000003799796104E-2</c:v>
                </c:pt>
                <c:pt idx="81">
                  <c:v>8.1000003847293597E-2</c:v>
                </c:pt>
                <c:pt idx="82" formatCode="General">
                  <c:v>8.2000003894790993E-2</c:v>
                </c:pt>
                <c:pt idx="83">
                  <c:v>8.30000039422885E-2</c:v>
                </c:pt>
                <c:pt idx="84">
                  <c:v>8.4000003989785896E-2</c:v>
                </c:pt>
                <c:pt idx="85">
                  <c:v>8.5000004037283403E-2</c:v>
                </c:pt>
                <c:pt idx="86">
                  <c:v>8.6000004084780798E-2</c:v>
                </c:pt>
                <c:pt idx="87">
                  <c:v>8.7000004132278305E-2</c:v>
                </c:pt>
                <c:pt idx="88">
                  <c:v>8.8000004179775701E-2</c:v>
                </c:pt>
                <c:pt idx="89">
                  <c:v>8.9000004227273194E-2</c:v>
                </c:pt>
                <c:pt idx="90">
                  <c:v>9.0000004274770604E-2</c:v>
                </c:pt>
                <c:pt idx="91">
                  <c:v>9.1000004322268097E-2</c:v>
                </c:pt>
                <c:pt idx="92">
                  <c:v>9.2000004369765506E-2</c:v>
                </c:pt>
                <c:pt idx="93" formatCode="General">
                  <c:v>9.3000004417262999E-2</c:v>
                </c:pt>
                <c:pt idx="94">
                  <c:v>9.4000004464760395E-2</c:v>
                </c:pt>
                <c:pt idx="95">
                  <c:v>9.5000004512257902E-2</c:v>
                </c:pt>
                <c:pt idx="96">
                  <c:v>9.6000004559755298E-2</c:v>
                </c:pt>
                <c:pt idx="97">
                  <c:v>9.7000004607252804E-2</c:v>
                </c:pt>
                <c:pt idx="98">
                  <c:v>9.80000046547502E-2</c:v>
                </c:pt>
                <c:pt idx="99">
                  <c:v>9.9000004702247693E-2</c:v>
                </c:pt>
                <c:pt idx="100" formatCode="General">
                  <c:v>0.10000000474974501</c:v>
                </c:pt>
                <c:pt idx="101" formatCode="General">
                  <c:v>0.101000004797243</c:v>
                </c:pt>
                <c:pt idx="102" formatCode="General">
                  <c:v>0.10200000484474001</c:v>
                </c:pt>
                <c:pt idx="103" formatCode="General">
                  <c:v>0.103000004892237</c:v>
                </c:pt>
                <c:pt idx="104" formatCode="General">
                  <c:v>0.10400000493973501</c:v>
                </c:pt>
                <c:pt idx="105" formatCode="General">
                  <c:v>0.105000004987232</c:v>
                </c:pt>
                <c:pt idx="106" formatCode="General">
                  <c:v>0.10600000503473</c:v>
                </c:pt>
                <c:pt idx="107" formatCode="General">
                  <c:v>0.107000005082227</c:v>
                </c:pt>
                <c:pt idx="108" formatCode="General">
                  <c:v>0.108000005129725</c:v>
                </c:pt>
                <c:pt idx="109" formatCode="General">
                  <c:v>0.109000005177222</c:v>
                </c:pt>
                <c:pt idx="110" formatCode="General">
                  <c:v>0.11000000522472</c:v>
                </c:pt>
                <c:pt idx="111" formatCode="General">
                  <c:v>0.111000005272217</c:v>
                </c:pt>
                <c:pt idx="112" formatCode="General">
                  <c:v>0.112000005319715</c:v>
                </c:pt>
                <c:pt idx="113" formatCode="General">
                  <c:v>0.113000005367212</c:v>
                </c:pt>
                <c:pt idx="114" formatCode="General">
                  <c:v>0.114000005414709</c:v>
                </c:pt>
                <c:pt idx="115" formatCode="General">
                  <c:v>0.115000005462207</c:v>
                </c:pt>
                <c:pt idx="116" formatCode="General">
                  <c:v>0.116000005509704</c:v>
                </c:pt>
                <c:pt idx="117" formatCode="General">
                  <c:v>0.117000005557202</c:v>
                </c:pt>
                <c:pt idx="118" formatCode="General">
                  <c:v>0.118000005604699</c:v>
                </c:pt>
                <c:pt idx="119" formatCode="General">
                  <c:v>0.119000005652197</c:v>
                </c:pt>
                <c:pt idx="120" formatCode="General">
                  <c:v>0.120000005699694</c:v>
                </c:pt>
                <c:pt idx="121" formatCode="General">
                  <c:v>0.121000005747192</c:v>
                </c:pt>
                <c:pt idx="122" formatCode="General">
                  <c:v>0.122000005794689</c:v>
                </c:pt>
                <c:pt idx="123" formatCode="General">
                  <c:v>0.123000005842187</c:v>
                </c:pt>
                <c:pt idx="124" formatCode="General">
                  <c:v>0.124000005889684</c:v>
                </c:pt>
                <c:pt idx="125" formatCode="General">
                  <c:v>0.125000005937181</c:v>
                </c:pt>
                <c:pt idx="126" formatCode="General">
                  <c:v>0.126000005984679</c:v>
                </c:pt>
                <c:pt idx="127" formatCode="General">
                  <c:v>0.12700000603217601</c:v>
                </c:pt>
                <c:pt idx="128" formatCode="General">
                  <c:v>0.12800000607967399</c:v>
                </c:pt>
                <c:pt idx="129" formatCode="General">
                  <c:v>0.129000006127171</c:v>
                </c:pt>
                <c:pt idx="130" formatCode="General">
                  <c:v>0.130000006174669</c:v>
                </c:pt>
                <c:pt idx="131" formatCode="General">
                  <c:v>0.13100000622216601</c:v>
                </c:pt>
                <c:pt idx="132" formatCode="General">
                  <c:v>0.13200000626966399</c:v>
                </c:pt>
                <c:pt idx="133" formatCode="General">
                  <c:v>0.133000006317161</c:v>
                </c:pt>
                <c:pt idx="134" formatCode="General">
                  <c:v>0.134000006364658</c:v>
                </c:pt>
                <c:pt idx="135" formatCode="General">
                  <c:v>0.13500000641215601</c:v>
                </c:pt>
                <c:pt idx="136" formatCode="General">
                  <c:v>0.13600000645965299</c:v>
                </c:pt>
                <c:pt idx="137" formatCode="General">
                  <c:v>0.137000006507151</c:v>
                </c:pt>
                <c:pt idx="138" formatCode="General">
                  <c:v>0.138000006554648</c:v>
                </c:pt>
                <c:pt idx="139" formatCode="General">
                  <c:v>0.13900000660214601</c:v>
                </c:pt>
                <c:pt idx="140" formatCode="General">
                  <c:v>0.14000000664964299</c:v>
                </c:pt>
                <c:pt idx="141" formatCode="General">
                  <c:v>0.14100000669714099</c:v>
                </c:pt>
                <c:pt idx="142" formatCode="General">
                  <c:v>0.142000006744638</c:v>
                </c:pt>
                <c:pt idx="143" formatCode="General">
                  <c:v>0.14300000679213601</c:v>
                </c:pt>
                <c:pt idx="144" formatCode="General">
                  <c:v>0.14400000683963299</c:v>
                </c:pt>
                <c:pt idx="145" formatCode="General">
                  <c:v>0.14500000688713</c:v>
                </c:pt>
                <c:pt idx="146" formatCode="General">
                  <c:v>0.146000006934628</c:v>
                </c:pt>
                <c:pt idx="147" formatCode="General">
                  <c:v>0.14700000698212501</c:v>
                </c:pt>
                <c:pt idx="148" formatCode="General">
                  <c:v>0.14800000702962299</c:v>
                </c:pt>
                <c:pt idx="149" formatCode="General">
                  <c:v>0.14900000707711999</c:v>
                </c:pt>
                <c:pt idx="150" formatCode="General">
                  <c:v>0.150000007124618</c:v>
                </c:pt>
                <c:pt idx="151" formatCode="General">
                  <c:v>0.15100000717211501</c:v>
                </c:pt>
                <c:pt idx="152" formatCode="General">
                  <c:v>0.15200000721961299</c:v>
                </c:pt>
                <c:pt idx="153" formatCode="General">
                  <c:v>0.15300000726710999</c:v>
                </c:pt>
                <c:pt idx="154" formatCode="General">
                  <c:v>0.154000007314608</c:v>
                </c:pt>
                <c:pt idx="155" formatCode="General">
                  <c:v>0.15500000736210501</c:v>
                </c:pt>
                <c:pt idx="156" formatCode="General">
                  <c:v>0.15600000740960199</c:v>
                </c:pt>
                <c:pt idx="157" formatCode="General">
                  <c:v>0.15700000745709999</c:v>
                </c:pt>
                <c:pt idx="158" formatCode="General">
                  <c:v>0.158000007504597</c:v>
                </c:pt>
                <c:pt idx="159" formatCode="General">
                  <c:v>0.15900000755209501</c:v>
                </c:pt>
                <c:pt idx="160" formatCode="General">
                  <c:v>0.16000000759959199</c:v>
                </c:pt>
                <c:pt idx="161" formatCode="General">
                  <c:v>0.16100000764708999</c:v>
                </c:pt>
                <c:pt idx="162" formatCode="General">
                  <c:v>0.162000007694587</c:v>
                </c:pt>
                <c:pt idx="163" formatCode="General">
                  <c:v>0.16300000774208501</c:v>
                </c:pt>
                <c:pt idx="164" formatCode="General">
                  <c:v>0.16400000778958199</c:v>
                </c:pt>
                <c:pt idx="165" formatCode="General">
                  <c:v>0.16500000783707899</c:v>
                </c:pt>
                <c:pt idx="166" formatCode="General">
                  <c:v>0.166000007884577</c:v>
                </c:pt>
                <c:pt idx="167" formatCode="General">
                  <c:v>0.16700000793207401</c:v>
                </c:pt>
                <c:pt idx="168" formatCode="General">
                  <c:v>0.16800000797957201</c:v>
                </c:pt>
                <c:pt idx="169" formatCode="General">
                  <c:v>0.16900000802706899</c:v>
                </c:pt>
                <c:pt idx="170" formatCode="General">
                  <c:v>0.170000008074567</c:v>
                </c:pt>
                <c:pt idx="171" formatCode="General">
                  <c:v>0.17100000812206401</c:v>
                </c:pt>
                <c:pt idx="172" formatCode="General">
                  <c:v>0.17200000816956201</c:v>
                </c:pt>
                <c:pt idx="173" formatCode="General">
                  <c:v>0.17300000821705899</c:v>
                </c:pt>
                <c:pt idx="174" formatCode="General">
                  <c:v>0.174000008264557</c:v>
                </c:pt>
                <c:pt idx="175" formatCode="General">
                  <c:v>0.17500000831205401</c:v>
                </c:pt>
                <c:pt idx="176" formatCode="General">
                  <c:v>0.17600000835955101</c:v>
                </c:pt>
                <c:pt idx="177" formatCode="General">
                  <c:v>0.17700000840704899</c:v>
                </c:pt>
                <c:pt idx="178" formatCode="General">
                  <c:v>0.178000008454546</c:v>
                </c:pt>
                <c:pt idx="179" formatCode="General">
                  <c:v>0.17900000850204401</c:v>
                </c:pt>
                <c:pt idx="180" formatCode="General">
                  <c:v>0.18000000854954101</c:v>
                </c:pt>
                <c:pt idx="181" formatCode="General">
                  <c:v>0.18100000859703899</c:v>
                </c:pt>
                <c:pt idx="182" formatCode="General">
                  <c:v>0.182000008644536</c:v>
                </c:pt>
                <c:pt idx="183" formatCode="General">
                  <c:v>0.18300000869203401</c:v>
                </c:pt>
                <c:pt idx="184" formatCode="General">
                  <c:v>0.18400000873953101</c:v>
                </c:pt>
                <c:pt idx="185" formatCode="General">
                  <c:v>0.18500000878702799</c:v>
                </c:pt>
                <c:pt idx="186" formatCode="General">
                  <c:v>0.186000008834526</c:v>
                </c:pt>
                <c:pt idx="187" formatCode="General">
                  <c:v>0.18700000888202301</c:v>
                </c:pt>
                <c:pt idx="188" formatCode="General">
                  <c:v>0.18800000892952101</c:v>
                </c:pt>
                <c:pt idx="189" formatCode="General">
                  <c:v>0.18900000897701799</c:v>
                </c:pt>
                <c:pt idx="190" formatCode="General">
                  <c:v>0.190000009024516</c:v>
                </c:pt>
                <c:pt idx="191" formatCode="General">
                  <c:v>0.19100000907201301</c:v>
                </c:pt>
                <c:pt idx="192" formatCode="General">
                  <c:v>0.19200000911951101</c:v>
                </c:pt>
                <c:pt idx="193" formatCode="General">
                  <c:v>0.19300000916700799</c:v>
                </c:pt>
                <c:pt idx="194" formatCode="General">
                  <c:v>0.194000009214506</c:v>
                </c:pt>
                <c:pt idx="195" formatCode="General">
                  <c:v>0.195000009262003</c:v>
                </c:pt>
                <c:pt idx="196" formatCode="General">
                  <c:v>0.19600000930950001</c:v>
                </c:pt>
                <c:pt idx="197" formatCode="General">
                  <c:v>0.19700000935699799</c:v>
                </c:pt>
                <c:pt idx="198" formatCode="General">
                  <c:v>0.198000009404495</c:v>
                </c:pt>
                <c:pt idx="199" formatCode="General">
                  <c:v>0.199000009451993</c:v>
                </c:pt>
                <c:pt idx="200" formatCode="General">
                  <c:v>0.20000000949949001</c:v>
                </c:pt>
                <c:pt idx="201" formatCode="General">
                  <c:v>0.20100000954698799</c:v>
                </c:pt>
                <c:pt idx="202" formatCode="General">
                  <c:v>0.202000009594485</c:v>
                </c:pt>
                <c:pt idx="203" formatCode="General">
                  <c:v>0.203000009641983</c:v>
                </c:pt>
                <c:pt idx="204" formatCode="General">
                  <c:v>0.20400000968948001</c:v>
                </c:pt>
                <c:pt idx="205" formatCode="General">
                  <c:v>0.20500000973697799</c:v>
                </c:pt>
                <c:pt idx="206" formatCode="General">
                  <c:v>0.206000009784475</c:v>
                </c:pt>
                <c:pt idx="207" formatCode="General">
                  <c:v>0.207000009831972</c:v>
                </c:pt>
                <c:pt idx="208" formatCode="General">
                  <c:v>0.20800000987947001</c:v>
                </c:pt>
                <c:pt idx="209" formatCode="General">
                  <c:v>0.20900000992696699</c:v>
                </c:pt>
                <c:pt idx="210" formatCode="General">
                  <c:v>0.210000009974465</c:v>
                </c:pt>
                <c:pt idx="211" formatCode="General">
                  <c:v>0.211000010021962</c:v>
                </c:pt>
                <c:pt idx="212" formatCode="General">
                  <c:v>0.21200001006946001</c:v>
                </c:pt>
                <c:pt idx="213" formatCode="General">
                  <c:v>0.21300001011695699</c:v>
                </c:pt>
                <c:pt idx="214" formatCode="General">
                  <c:v>0.214000010164455</c:v>
                </c:pt>
                <c:pt idx="215" formatCode="General">
                  <c:v>0.215000010211952</c:v>
                </c:pt>
                <c:pt idx="216" formatCode="General">
                  <c:v>0.21600001025944901</c:v>
                </c:pt>
                <c:pt idx="217" formatCode="General">
                  <c:v>0.21700001030694699</c:v>
                </c:pt>
                <c:pt idx="218" formatCode="General">
                  <c:v>0.218000010354444</c:v>
                </c:pt>
                <c:pt idx="219" formatCode="General">
                  <c:v>0.219000010401942</c:v>
                </c:pt>
                <c:pt idx="220" formatCode="General">
                  <c:v>0.22000001044943901</c:v>
                </c:pt>
                <c:pt idx="221" formatCode="General">
                  <c:v>0.22100001049693699</c:v>
                </c:pt>
                <c:pt idx="222" formatCode="General">
                  <c:v>0.222000010544434</c:v>
                </c:pt>
                <c:pt idx="223" formatCode="General">
                  <c:v>0.223000010591932</c:v>
                </c:pt>
                <c:pt idx="224" formatCode="General">
                  <c:v>0.22400001063942901</c:v>
                </c:pt>
                <c:pt idx="225" formatCode="General">
                  <c:v>0.22500001068692699</c:v>
                </c:pt>
                <c:pt idx="226" formatCode="General">
                  <c:v>0.226000010734424</c:v>
                </c:pt>
                <c:pt idx="227" formatCode="General">
                  <c:v>0.227000010781921</c:v>
                </c:pt>
                <c:pt idx="228" formatCode="General">
                  <c:v>0.22800001082941901</c:v>
                </c:pt>
                <c:pt idx="229" formatCode="General">
                  <c:v>0.22900001087691599</c:v>
                </c:pt>
                <c:pt idx="230" formatCode="General">
                  <c:v>0.23000001092441399</c:v>
                </c:pt>
                <c:pt idx="231" formatCode="General">
                  <c:v>0.231000010971911</c:v>
                </c:pt>
                <c:pt idx="232" formatCode="General">
                  <c:v>0.23200001101940901</c:v>
                </c:pt>
                <c:pt idx="233" formatCode="General">
                  <c:v>0.23300001106690599</c:v>
                </c:pt>
                <c:pt idx="234" formatCode="General">
                  <c:v>0.23400001111440399</c:v>
                </c:pt>
                <c:pt idx="235" formatCode="General">
                  <c:v>0.235000011161901</c:v>
                </c:pt>
                <c:pt idx="236" formatCode="General">
                  <c:v>0.23600001120939901</c:v>
                </c:pt>
                <c:pt idx="237" formatCode="General">
                  <c:v>0.23700001125689599</c:v>
                </c:pt>
                <c:pt idx="238" formatCode="General">
                  <c:v>0.23800001130439299</c:v>
                </c:pt>
                <c:pt idx="239" formatCode="General">
                  <c:v>0.239000011351891</c:v>
                </c:pt>
                <c:pt idx="240" formatCode="General">
                  <c:v>0.24000001139938801</c:v>
                </c:pt>
                <c:pt idx="241" formatCode="General">
                  <c:v>0.24100001144688599</c:v>
                </c:pt>
                <c:pt idx="242" formatCode="General">
                  <c:v>0.24200001149438299</c:v>
                </c:pt>
                <c:pt idx="243" formatCode="General">
                  <c:v>0.243000011541881</c:v>
                </c:pt>
                <c:pt idx="244" formatCode="General">
                  <c:v>0.24400001158937801</c:v>
                </c:pt>
                <c:pt idx="245" formatCode="General">
                  <c:v>0.24500001163687599</c:v>
                </c:pt>
                <c:pt idx="246" formatCode="General">
                  <c:v>0.24600001168437299</c:v>
                </c:pt>
                <c:pt idx="247" formatCode="General">
                  <c:v>0.24700001173187</c:v>
                </c:pt>
                <c:pt idx="248" formatCode="General">
                  <c:v>0.24800001177936801</c:v>
                </c:pt>
                <c:pt idx="249" formatCode="General">
                  <c:v>0.24900001182686499</c:v>
                </c:pt>
                <c:pt idx="250" formatCode="General">
                  <c:v>0.25000001187436299</c:v>
                </c:pt>
                <c:pt idx="251" formatCode="General">
                  <c:v>0.25100001192186</c:v>
                </c:pt>
                <c:pt idx="252" formatCode="General">
                  <c:v>0.25200001196935801</c:v>
                </c:pt>
                <c:pt idx="253" formatCode="General">
                  <c:v>0.25300001201685501</c:v>
                </c:pt>
                <c:pt idx="254" formatCode="General">
                  <c:v>0.25400001206435302</c:v>
                </c:pt>
                <c:pt idx="255" formatCode="General">
                  <c:v>0.25500001211185003</c:v>
                </c:pt>
                <c:pt idx="256" formatCode="General">
                  <c:v>0.25600001215934798</c:v>
                </c:pt>
                <c:pt idx="257" formatCode="General">
                  <c:v>0.25700001220684499</c:v>
                </c:pt>
                <c:pt idx="258" formatCode="General">
                  <c:v>0.25800001225434199</c:v>
                </c:pt>
                <c:pt idx="259" formatCode="General">
                  <c:v>0.25900001230184</c:v>
                </c:pt>
                <c:pt idx="260" formatCode="General">
                  <c:v>0.26000001234933701</c:v>
                </c:pt>
                <c:pt idx="261" formatCode="General">
                  <c:v>0.26100001239683501</c:v>
                </c:pt>
                <c:pt idx="262" formatCode="General">
                  <c:v>0.26200001244433202</c:v>
                </c:pt>
                <c:pt idx="263" formatCode="General">
                  <c:v>0.26300001249183003</c:v>
                </c:pt>
                <c:pt idx="264" formatCode="General">
                  <c:v>0.26400001253932698</c:v>
                </c:pt>
                <c:pt idx="265" formatCode="General">
                  <c:v>0.26500001258682498</c:v>
                </c:pt>
                <c:pt idx="266" formatCode="General">
                  <c:v>0.26600001263432199</c:v>
                </c:pt>
                <c:pt idx="267" formatCode="General">
                  <c:v>0.26700001268182</c:v>
                </c:pt>
                <c:pt idx="268" formatCode="General">
                  <c:v>0.26800001272931701</c:v>
                </c:pt>
                <c:pt idx="269" formatCode="General">
                  <c:v>0.26900001277681401</c:v>
                </c:pt>
                <c:pt idx="270" formatCode="General">
                  <c:v>0.27000001282431202</c:v>
                </c:pt>
                <c:pt idx="271" formatCode="General">
                  <c:v>0.27100001287180903</c:v>
                </c:pt>
                <c:pt idx="272" formatCode="General">
                  <c:v>0.27200001291930698</c:v>
                </c:pt>
                <c:pt idx="273" formatCode="General">
                  <c:v>0.27300001296680398</c:v>
                </c:pt>
                <c:pt idx="274" formatCode="General">
                  <c:v>0.27400001301430199</c:v>
                </c:pt>
                <c:pt idx="275" formatCode="General">
                  <c:v>0.275000013061799</c:v>
                </c:pt>
                <c:pt idx="276" formatCode="General">
                  <c:v>0.276000013109297</c:v>
                </c:pt>
                <c:pt idx="277" formatCode="General">
                  <c:v>0.27700001315679401</c:v>
                </c:pt>
                <c:pt idx="278" formatCode="General">
                  <c:v>0.27800001320429102</c:v>
                </c:pt>
                <c:pt idx="279" formatCode="General">
                  <c:v>0.27900001325178903</c:v>
                </c:pt>
                <c:pt idx="280" formatCode="General">
                  <c:v>0.28000001329928598</c:v>
                </c:pt>
                <c:pt idx="281" formatCode="General">
                  <c:v>0.28100001334678398</c:v>
                </c:pt>
                <c:pt idx="282" formatCode="General">
                  <c:v>0.28200001339428099</c:v>
                </c:pt>
                <c:pt idx="283" formatCode="General">
                  <c:v>0.283000013441779</c:v>
                </c:pt>
                <c:pt idx="284" formatCode="General">
                  <c:v>0.284000013489276</c:v>
                </c:pt>
                <c:pt idx="285" formatCode="General">
                  <c:v>0.28500001353677401</c:v>
                </c:pt>
                <c:pt idx="286" formatCode="General">
                  <c:v>0.28600001358427102</c:v>
                </c:pt>
                <c:pt idx="287" formatCode="General">
                  <c:v>0.28700001363176902</c:v>
                </c:pt>
                <c:pt idx="288" formatCode="General">
                  <c:v>0.28800001367926598</c:v>
                </c:pt>
                <c:pt idx="289" formatCode="General">
                  <c:v>0.28900001372676298</c:v>
                </c:pt>
                <c:pt idx="290" formatCode="General">
                  <c:v>0.29000001377426099</c:v>
                </c:pt>
                <c:pt idx="291" formatCode="General">
                  <c:v>0.291000013821758</c:v>
                </c:pt>
                <c:pt idx="292" formatCode="General">
                  <c:v>0.292000013869256</c:v>
                </c:pt>
                <c:pt idx="293" formatCode="General">
                  <c:v>0.29300001391675301</c:v>
                </c:pt>
                <c:pt idx="294" formatCode="General">
                  <c:v>0.29400001396425102</c:v>
                </c:pt>
                <c:pt idx="295" formatCode="General">
                  <c:v>0.29500001401174802</c:v>
                </c:pt>
                <c:pt idx="296" formatCode="General">
                  <c:v>0.29600001405924597</c:v>
                </c:pt>
                <c:pt idx="297" formatCode="General">
                  <c:v>0.29700001410674298</c:v>
                </c:pt>
                <c:pt idx="298" formatCode="General">
                  <c:v>0.29800001415423999</c:v>
                </c:pt>
                <c:pt idx="299" formatCode="General">
                  <c:v>0.299000014201738</c:v>
                </c:pt>
                <c:pt idx="300" formatCode="General">
                  <c:v>0.300000014249235</c:v>
                </c:pt>
                <c:pt idx="301" formatCode="General">
                  <c:v>0.30100001429673301</c:v>
                </c:pt>
                <c:pt idx="302" formatCode="General">
                  <c:v>0.30200001434423002</c:v>
                </c:pt>
                <c:pt idx="303" formatCode="General">
                  <c:v>0.30300001439172802</c:v>
                </c:pt>
                <c:pt idx="304" formatCode="General">
                  <c:v>0.30400001443922497</c:v>
                </c:pt>
                <c:pt idx="305" formatCode="General">
                  <c:v>0.30500001448672298</c:v>
                </c:pt>
                <c:pt idx="306" formatCode="General">
                  <c:v>0.30600001453421999</c:v>
                </c:pt>
                <c:pt idx="307" formatCode="General">
                  <c:v>0.30700001458171799</c:v>
                </c:pt>
                <c:pt idx="308" formatCode="General">
                  <c:v>0.308000014629215</c:v>
                </c:pt>
                <c:pt idx="309" formatCode="General">
                  <c:v>0.30900001467671201</c:v>
                </c:pt>
                <c:pt idx="310" formatCode="General">
                  <c:v>0.31000001472421002</c:v>
                </c:pt>
                <c:pt idx="311" formatCode="General">
                  <c:v>0.31100001477170702</c:v>
                </c:pt>
                <c:pt idx="312" formatCode="General">
                  <c:v>0.31200001481920497</c:v>
                </c:pt>
                <c:pt idx="313" formatCode="General">
                  <c:v>0.31300001486670198</c:v>
                </c:pt>
                <c:pt idx="314" formatCode="General">
                  <c:v>0.31400001491419999</c:v>
                </c:pt>
                <c:pt idx="315" formatCode="General">
                  <c:v>0.31500001496169699</c:v>
                </c:pt>
                <c:pt idx="316" formatCode="General">
                  <c:v>0.316000015009195</c:v>
                </c:pt>
                <c:pt idx="317" formatCode="General">
                  <c:v>0.31700001505669201</c:v>
                </c:pt>
                <c:pt idx="318" formatCode="General">
                  <c:v>0.31800001510419001</c:v>
                </c:pt>
                <c:pt idx="319" formatCode="General">
                  <c:v>0.31900001515168702</c:v>
                </c:pt>
                <c:pt idx="320" formatCode="General">
                  <c:v>0.32000001519918397</c:v>
                </c:pt>
                <c:pt idx="321" formatCode="General">
                  <c:v>0.32100001524668198</c:v>
                </c:pt>
                <c:pt idx="322" formatCode="General">
                  <c:v>0.32200001529417899</c:v>
                </c:pt>
                <c:pt idx="323" formatCode="General">
                  <c:v>0.32300001534167699</c:v>
                </c:pt>
                <c:pt idx="324" formatCode="General">
                  <c:v>0.324000015389174</c:v>
                </c:pt>
                <c:pt idx="325" formatCode="General">
                  <c:v>0.32500001543667201</c:v>
                </c:pt>
                <c:pt idx="326" formatCode="General">
                  <c:v>0.32600001548416901</c:v>
                </c:pt>
                <c:pt idx="327" formatCode="General">
                  <c:v>0.32700001553166702</c:v>
                </c:pt>
                <c:pt idx="328" formatCode="General">
                  <c:v>0.32800001557916397</c:v>
                </c:pt>
                <c:pt idx="329" formatCode="General">
                  <c:v>0.32900001562666098</c:v>
                </c:pt>
                <c:pt idx="330" formatCode="General">
                  <c:v>0.33000001567415899</c:v>
                </c:pt>
                <c:pt idx="331" formatCode="General">
                  <c:v>0.33100001572165599</c:v>
                </c:pt>
                <c:pt idx="332" formatCode="General">
                  <c:v>0.332000015769154</c:v>
                </c:pt>
                <c:pt idx="333" formatCode="General">
                  <c:v>0.33300001581665101</c:v>
                </c:pt>
                <c:pt idx="334" formatCode="General">
                  <c:v>0.33400001586414901</c:v>
                </c:pt>
                <c:pt idx="335" formatCode="General">
                  <c:v>0.33500001591164602</c:v>
                </c:pt>
                <c:pt idx="336" formatCode="General">
                  <c:v>0.33600001595914403</c:v>
                </c:pt>
                <c:pt idx="337" formatCode="General">
                  <c:v>0.33700001600664098</c:v>
                </c:pt>
                <c:pt idx="338" formatCode="General">
                  <c:v>0.33800001605413899</c:v>
                </c:pt>
                <c:pt idx="339" formatCode="General">
                  <c:v>0.33900001610163599</c:v>
                </c:pt>
                <c:pt idx="340" formatCode="General">
                  <c:v>0.340000016149133</c:v>
                </c:pt>
                <c:pt idx="341" formatCode="General">
                  <c:v>0.34100001619663101</c:v>
                </c:pt>
                <c:pt idx="342" formatCode="General">
                  <c:v>0.34200001624412801</c:v>
                </c:pt>
                <c:pt idx="343" formatCode="General">
                  <c:v>0.34300001629162602</c:v>
                </c:pt>
                <c:pt idx="344" formatCode="General">
                  <c:v>0.34400001633912303</c:v>
                </c:pt>
                <c:pt idx="345" formatCode="General">
                  <c:v>0.34500001638662098</c:v>
                </c:pt>
                <c:pt idx="346" formatCode="General">
                  <c:v>0.34600001643411799</c:v>
                </c:pt>
                <c:pt idx="347" formatCode="General">
                  <c:v>0.34700001648161599</c:v>
                </c:pt>
                <c:pt idx="348" formatCode="General">
                  <c:v>0.348000016529113</c:v>
                </c:pt>
                <c:pt idx="349" formatCode="General">
                  <c:v>0.34900001657661101</c:v>
                </c:pt>
                <c:pt idx="350" formatCode="General">
                  <c:v>0.35000001662410801</c:v>
                </c:pt>
                <c:pt idx="351" formatCode="General">
                  <c:v>0.35100001667160502</c:v>
                </c:pt>
                <c:pt idx="352" formatCode="General">
                  <c:v>0.35200001671910303</c:v>
                </c:pt>
                <c:pt idx="353" formatCode="General">
                  <c:v>0.35300001676659998</c:v>
                </c:pt>
                <c:pt idx="354" formatCode="General">
                  <c:v>0.35400001681409798</c:v>
                </c:pt>
                <c:pt idx="355" formatCode="General">
                  <c:v>0.35500001686159499</c:v>
                </c:pt>
                <c:pt idx="356" formatCode="General">
                  <c:v>0.356000016909093</c:v>
                </c:pt>
                <c:pt idx="357" formatCode="General">
                  <c:v>0.35700001695659001</c:v>
                </c:pt>
                <c:pt idx="358" formatCode="General">
                  <c:v>0.35800001700408801</c:v>
                </c:pt>
                <c:pt idx="359" formatCode="General">
                  <c:v>0.35900001705158502</c:v>
                </c:pt>
                <c:pt idx="360" formatCode="General">
                  <c:v>0.36000001709908203</c:v>
                </c:pt>
                <c:pt idx="361" formatCode="General">
                  <c:v>0.36100001714657998</c:v>
                </c:pt>
                <c:pt idx="362" formatCode="General">
                  <c:v>0.36200001719407698</c:v>
                </c:pt>
                <c:pt idx="363" formatCode="General">
                  <c:v>0.36300001724157499</c:v>
                </c:pt>
                <c:pt idx="364" formatCode="General">
                  <c:v>0.364000017289072</c:v>
                </c:pt>
                <c:pt idx="365" formatCode="General">
                  <c:v>0.36500001733657</c:v>
                </c:pt>
                <c:pt idx="366" formatCode="General">
                  <c:v>0.36600001738406701</c:v>
                </c:pt>
                <c:pt idx="367" formatCode="General">
                  <c:v>0.36700001743156502</c:v>
                </c:pt>
                <c:pt idx="368" formatCode="General">
                  <c:v>0.36800001747906202</c:v>
                </c:pt>
                <c:pt idx="369" formatCode="General">
                  <c:v>0.36900001752655998</c:v>
                </c:pt>
                <c:pt idx="370" formatCode="General">
                  <c:v>0.37000001757405698</c:v>
                </c:pt>
                <c:pt idx="371" formatCode="General">
                  <c:v>0.37100001762155399</c:v>
                </c:pt>
                <c:pt idx="372" formatCode="General">
                  <c:v>0.372000017669052</c:v>
                </c:pt>
                <c:pt idx="373" formatCode="General">
                  <c:v>0.373000017716549</c:v>
                </c:pt>
                <c:pt idx="374" formatCode="General">
                  <c:v>0.37400001776404701</c:v>
                </c:pt>
                <c:pt idx="375" formatCode="General">
                  <c:v>0.37500001781154402</c:v>
                </c:pt>
                <c:pt idx="376" formatCode="General">
                  <c:v>0.37600001785904202</c:v>
                </c:pt>
                <c:pt idx="377" formatCode="General">
                  <c:v>0.37700001790653898</c:v>
                </c:pt>
                <c:pt idx="378" formatCode="General">
                  <c:v>0.37800001795403698</c:v>
                </c:pt>
                <c:pt idx="379" formatCode="General">
                  <c:v>0.37900001800153399</c:v>
                </c:pt>
                <c:pt idx="380" formatCode="General">
                  <c:v>0.380000018049032</c:v>
                </c:pt>
                <c:pt idx="381" formatCode="General">
                  <c:v>0.381000018096529</c:v>
                </c:pt>
                <c:pt idx="382" formatCode="General">
                  <c:v>0.38200001814402601</c:v>
                </c:pt>
                <c:pt idx="383" formatCode="General">
                  <c:v>0.38300001819152402</c:v>
                </c:pt>
                <c:pt idx="384" formatCode="General">
                  <c:v>0.38400001823902102</c:v>
                </c:pt>
                <c:pt idx="385" formatCode="General">
                  <c:v>0.38500001828651897</c:v>
                </c:pt>
                <c:pt idx="386" formatCode="General">
                  <c:v>0.38600001833401598</c:v>
                </c:pt>
                <c:pt idx="387" formatCode="General">
                  <c:v>0.38700001838151399</c:v>
                </c:pt>
                <c:pt idx="388" formatCode="General">
                  <c:v>0.388000018429011</c:v>
                </c:pt>
                <c:pt idx="389" formatCode="General">
                  <c:v>0.389000018476509</c:v>
                </c:pt>
                <c:pt idx="390" formatCode="General">
                  <c:v>0.39000001852400601</c:v>
                </c:pt>
                <c:pt idx="391" formatCode="General">
                  <c:v>0.39100001857150302</c:v>
                </c:pt>
                <c:pt idx="392" formatCode="General">
                  <c:v>0.39200001861900102</c:v>
                </c:pt>
                <c:pt idx="393" formatCode="General">
                  <c:v>0.39300001866649797</c:v>
                </c:pt>
                <c:pt idx="394" formatCode="General">
                  <c:v>0.39400001871399598</c:v>
                </c:pt>
                <c:pt idx="395" formatCode="General">
                  <c:v>0.39500001876149299</c:v>
                </c:pt>
                <c:pt idx="396" formatCode="General">
                  <c:v>0.39600001880899099</c:v>
                </c:pt>
                <c:pt idx="397" formatCode="General">
                  <c:v>0.397000018856488</c:v>
                </c:pt>
                <c:pt idx="398" formatCode="General">
                  <c:v>0.39800001890398601</c:v>
                </c:pt>
                <c:pt idx="399" formatCode="General">
                  <c:v>0.39900001895148302</c:v>
                </c:pt>
                <c:pt idx="400" formatCode="General">
                  <c:v>0.40000001899898102</c:v>
                </c:pt>
                <c:pt idx="401" formatCode="General">
                  <c:v>0.40100001904647797</c:v>
                </c:pt>
                <c:pt idx="402" formatCode="General">
                  <c:v>0.40200001909397498</c:v>
                </c:pt>
                <c:pt idx="403" formatCode="General">
                  <c:v>0.40300001914147299</c:v>
                </c:pt>
                <c:pt idx="404" formatCode="General">
                  <c:v>0.40400001918896999</c:v>
                </c:pt>
                <c:pt idx="405" formatCode="General">
                  <c:v>0.405000019236468</c:v>
                </c:pt>
                <c:pt idx="406" formatCode="General">
                  <c:v>0.40600001928396501</c:v>
                </c:pt>
                <c:pt idx="407" formatCode="General">
                  <c:v>0.40700001933146301</c:v>
                </c:pt>
                <c:pt idx="408" formatCode="General">
                  <c:v>0.40800001937896002</c:v>
                </c:pt>
                <c:pt idx="409" formatCode="General">
                  <c:v>0.40900001942645797</c:v>
                </c:pt>
                <c:pt idx="410" formatCode="General">
                  <c:v>0.41000001947395498</c:v>
                </c:pt>
                <c:pt idx="411" formatCode="General">
                  <c:v>0.41100001952145199</c:v>
                </c:pt>
                <c:pt idx="412" formatCode="General">
                  <c:v>0.41200001956894999</c:v>
                </c:pt>
                <c:pt idx="413" formatCode="General">
                  <c:v>0.413000019616447</c:v>
                </c:pt>
                <c:pt idx="414" formatCode="General">
                  <c:v>0.41400001966394501</c:v>
                </c:pt>
                <c:pt idx="415" formatCode="General">
                  <c:v>0.41500001971144201</c:v>
                </c:pt>
                <c:pt idx="416" formatCode="General">
                  <c:v>0.41600001975894002</c:v>
                </c:pt>
                <c:pt idx="417" formatCode="General">
                  <c:v>0.41700001980643697</c:v>
                </c:pt>
                <c:pt idx="418" formatCode="General">
                  <c:v>0.41800001985393498</c:v>
                </c:pt>
                <c:pt idx="419" formatCode="General">
                  <c:v>0.41900001990143199</c:v>
                </c:pt>
                <c:pt idx="420" formatCode="General">
                  <c:v>0.42000001994892999</c:v>
                </c:pt>
                <c:pt idx="421" formatCode="General">
                  <c:v>0.421000019996427</c:v>
                </c:pt>
                <c:pt idx="422" formatCode="General">
                  <c:v>0.42200002004392401</c:v>
                </c:pt>
                <c:pt idx="423" formatCode="General">
                  <c:v>0.42300002009142201</c:v>
                </c:pt>
                <c:pt idx="424" formatCode="General">
                  <c:v>0.42400002013891902</c:v>
                </c:pt>
                <c:pt idx="425" formatCode="General">
                  <c:v>0.42500002018641703</c:v>
                </c:pt>
                <c:pt idx="426" formatCode="General">
                  <c:v>0.42600002023391398</c:v>
                </c:pt>
                <c:pt idx="427" formatCode="General">
                  <c:v>0.42700002028141198</c:v>
                </c:pt>
                <c:pt idx="428" formatCode="General">
                  <c:v>0.42800002032890899</c:v>
                </c:pt>
                <c:pt idx="429" formatCode="General">
                  <c:v>0.429000020376407</c:v>
                </c:pt>
                <c:pt idx="430" formatCode="General">
                  <c:v>0.43000002042390401</c:v>
                </c:pt>
                <c:pt idx="431" formatCode="General">
                  <c:v>0.43100002047140201</c:v>
                </c:pt>
                <c:pt idx="432" formatCode="General">
                  <c:v>0.43200002051889902</c:v>
                </c:pt>
                <c:pt idx="433" formatCode="General">
                  <c:v>0.43300002056639603</c:v>
                </c:pt>
                <c:pt idx="434" formatCode="General">
                  <c:v>0.43400002061389398</c:v>
                </c:pt>
                <c:pt idx="435" formatCode="General">
                  <c:v>0.43500002066139098</c:v>
                </c:pt>
                <c:pt idx="436" formatCode="General">
                  <c:v>0.43600002070888899</c:v>
                </c:pt>
                <c:pt idx="437" formatCode="General">
                  <c:v>0.437000020756386</c:v>
                </c:pt>
                <c:pt idx="438" formatCode="General">
                  <c:v>0.438000020803884</c:v>
                </c:pt>
                <c:pt idx="439" formatCode="General">
                  <c:v>0.43900002085138101</c:v>
                </c:pt>
                <c:pt idx="440" formatCode="General">
                  <c:v>0.44000002089887902</c:v>
                </c:pt>
                <c:pt idx="441" formatCode="General">
                  <c:v>0.44100002094637603</c:v>
                </c:pt>
                <c:pt idx="442" formatCode="General">
                  <c:v>0.44200002099387298</c:v>
                </c:pt>
                <c:pt idx="443" formatCode="General">
                  <c:v>0.44300002104137098</c:v>
                </c:pt>
                <c:pt idx="444" formatCode="General">
                  <c:v>0.44400002108886799</c:v>
                </c:pt>
                <c:pt idx="445" formatCode="General">
                  <c:v>0.445000021136366</c:v>
                </c:pt>
                <c:pt idx="446" formatCode="General">
                  <c:v>0.446000021183863</c:v>
                </c:pt>
                <c:pt idx="447" formatCode="General">
                  <c:v>0.44700002123136101</c:v>
                </c:pt>
                <c:pt idx="448" formatCode="General">
                  <c:v>0.44800002127885802</c:v>
                </c:pt>
                <c:pt idx="449" formatCode="General">
                  <c:v>0.44900002132635602</c:v>
                </c:pt>
                <c:pt idx="450" formatCode="General">
                  <c:v>0.45000002137385298</c:v>
                </c:pt>
                <c:pt idx="451" formatCode="General">
                  <c:v>0.45100002142135098</c:v>
                </c:pt>
                <c:pt idx="452" formatCode="General">
                  <c:v>0.45200002146884799</c:v>
                </c:pt>
                <c:pt idx="453" formatCode="General">
                  <c:v>0.453000021516345</c:v>
                </c:pt>
                <c:pt idx="454" formatCode="General">
                  <c:v>0.454000021563843</c:v>
                </c:pt>
                <c:pt idx="455" formatCode="General">
                  <c:v>0.45500002161134001</c:v>
                </c:pt>
                <c:pt idx="456" formatCode="General">
                  <c:v>0.45600002165883802</c:v>
                </c:pt>
                <c:pt idx="457" formatCode="General">
                  <c:v>0.45700002170633502</c:v>
                </c:pt>
                <c:pt idx="458" formatCode="General">
                  <c:v>0.45800002175383298</c:v>
                </c:pt>
                <c:pt idx="459" formatCode="General">
                  <c:v>0.45900002180132998</c:v>
                </c:pt>
                <c:pt idx="460" formatCode="General">
                  <c:v>0.46000002184882799</c:v>
                </c:pt>
                <c:pt idx="461" formatCode="General">
                  <c:v>0.461000021896325</c:v>
                </c:pt>
                <c:pt idx="462" formatCode="General">
                  <c:v>0.462000021943823</c:v>
                </c:pt>
                <c:pt idx="463" formatCode="General">
                  <c:v>0.46300002199132001</c:v>
                </c:pt>
                <c:pt idx="464" formatCode="General">
                  <c:v>0.46400002203881702</c:v>
                </c:pt>
                <c:pt idx="465" formatCode="General">
                  <c:v>0.46500002208631502</c:v>
                </c:pt>
                <c:pt idx="466" formatCode="General">
                  <c:v>0.46600002213381198</c:v>
                </c:pt>
                <c:pt idx="467" formatCode="General">
                  <c:v>0.46700002218130998</c:v>
                </c:pt>
                <c:pt idx="468" formatCode="General">
                  <c:v>0.46800002222880699</c:v>
                </c:pt>
                <c:pt idx="469" formatCode="General">
                  <c:v>0.469000022276305</c:v>
                </c:pt>
                <c:pt idx="470" formatCode="General">
                  <c:v>0.470000022323802</c:v>
                </c:pt>
                <c:pt idx="471" formatCode="General">
                  <c:v>0.47100002237130001</c:v>
                </c:pt>
                <c:pt idx="472" formatCode="General">
                  <c:v>0.47200002241879702</c:v>
                </c:pt>
                <c:pt idx="473" formatCode="General">
                  <c:v>0.47300002246629402</c:v>
                </c:pt>
                <c:pt idx="474" formatCode="General">
                  <c:v>0.47400002251379197</c:v>
                </c:pt>
                <c:pt idx="475" formatCode="General">
                  <c:v>0.47500002256128898</c:v>
                </c:pt>
                <c:pt idx="476" formatCode="General">
                  <c:v>0.47600002260878699</c:v>
                </c:pt>
                <c:pt idx="477" formatCode="General">
                  <c:v>0.477000022656284</c:v>
                </c:pt>
                <c:pt idx="478" formatCode="General">
                  <c:v>0.478000022703782</c:v>
                </c:pt>
                <c:pt idx="479" formatCode="General">
                  <c:v>0.47900002275127901</c:v>
                </c:pt>
                <c:pt idx="480" formatCode="General">
                  <c:v>0.48000002279877702</c:v>
                </c:pt>
                <c:pt idx="481" formatCode="General">
                  <c:v>0.48100002284627402</c:v>
                </c:pt>
                <c:pt idx="482" formatCode="General">
                  <c:v>0.48200002289377197</c:v>
                </c:pt>
                <c:pt idx="483" formatCode="General">
                  <c:v>0.48300002294126898</c:v>
                </c:pt>
                <c:pt idx="484" formatCode="General">
                  <c:v>0.48400002298876599</c:v>
                </c:pt>
                <c:pt idx="485" formatCode="General">
                  <c:v>0.48500002303626399</c:v>
                </c:pt>
                <c:pt idx="486" formatCode="General">
                  <c:v>0.486000023083761</c:v>
                </c:pt>
                <c:pt idx="487" formatCode="General">
                  <c:v>0.48700002313125901</c:v>
                </c:pt>
                <c:pt idx="488" formatCode="General">
                  <c:v>0.48800002317875601</c:v>
                </c:pt>
                <c:pt idx="489" formatCode="General">
                  <c:v>0.48900002322625402</c:v>
                </c:pt>
                <c:pt idx="490" formatCode="General">
                  <c:v>0.49000002327375097</c:v>
                </c:pt>
                <c:pt idx="491" formatCode="General">
                  <c:v>0.49100002332124898</c:v>
                </c:pt>
                <c:pt idx="492" formatCode="General">
                  <c:v>0.49200002336874599</c:v>
                </c:pt>
                <c:pt idx="493" formatCode="General">
                  <c:v>0.49300002341624299</c:v>
                </c:pt>
                <c:pt idx="494" formatCode="General">
                  <c:v>0.494000023463741</c:v>
                </c:pt>
                <c:pt idx="495" formatCode="General">
                  <c:v>0.49500002351123801</c:v>
                </c:pt>
                <c:pt idx="496" formatCode="General">
                  <c:v>0.49600002355873601</c:v>
                </c:pt>
                <c:pt idx="497" formatCode="General">
                  <c:v>0.49700002360623302</c:v>
                </c:pt>
                <c:pt idx="498" formatCode="General">
                  <c:v>0.49800002365373103</c:v>
                </c:pt>
                <c:pt idx="499" formatCode="General">
                  <c:v>0.49900002370122798</c:v>
                </c:pt>
                <c:pt idx="500" formatCode="General">
                  <c:v>0.50000002374872599</c:v>
                </c:pt>
                <c:pt idx="501" formatCode="General">
                  <c:v>0.50100002379622299</c:v>
                </c:pt>
                <c:pt idx="502" formatCode="General">
                  <c:v>0.502000023843721</c:v>
                </c:pt>
                <c:pt idx="503" formatCode="General">
                  <c:v>0.50300002389121801</c:v>
                </c:pt>
                <c:pt idx="504" formatCode="General">
                  <c:v>0.50400002393871501</c:v>
                </c:pt>
                <c:pt idx="505" formatCode="General">
                  <c:v>0.50500002398621302</c:v>
                </c:pt>
                <c:pt idx="506" formatCode="General">
                  <c:v>0.50600002403371003</c:v>
                </c:pt>
                <c:pt idx="507" formatCode="General">
                  <c:v>0.50700002408120803</c:v>
                </c:pt>
                <c:pt idx="508" formatCode="General">
                  <c:v>0.50800002412870504</c:v>
                </c:pt>
                <c:pt idx="509" formatCode="General">
                  <c:v>0.50900002417620305</c:v>
                </c:pt>
                <c:pt idx="510" formatCode="General">
                  <c:v>0.51000002422370005</c:v>
                </c:pt>
                <c:pt idx="511" formatCode="General">
                  <c:v>0.51100002427119795</c:v>
                </c:pt>
                <c:pt idx="512" formatCode="General">
                  <c:v>0.51200002431869496</c:v>
                </c:pt>
                <c:pt idx="513" formatCode="General">
                  <c:v>0.51300002436619296</c:v>
                </c:pt>
                <c:pt idx="514" formatCode="General">
                  <c:v>0.51400002441368997</c:v>
                </c:pt>
                <c:pt idx="515" formatCode="General">
                  <c:v>0.51500002446118698</c:v>
                </c:pt>
                <c:pt idx="516" formatCode="General">
                  <c:v>0.51600002450868498</c:v>
                </c:pt>
                <c:pt idx="517" formatCode="General">
                  <c:v>0.51700002455618199</c:v>
                </c:pt>
                <c:pt idx="518" formatCode="General">
                  <c:v>0.51800002460368</c:v>
                </c:pt>
                <c:pt idx="519" formatCode="General">
                  <c:v>0.51900002465117701</c:v>
                </c:pt>
                <c:pt idx="520" formatCode="General">
                  <c:v>0.52000002469867501</c:v>
                </c:pt>
                <c:pt idx="521" formatCode="General">
                  <c:v>0.52100002474617202</c:v>
                </c:pt>
                <c:pt idx="522" formatCode="General">
                  <c:v>0.52200002479367003</c:v>
                </c:pt>
                <c:pt idx="523" formatCode="General">
                  <c:v>0.52300002484116703</c:v>
                </c:pt>
                <c:pt idx="524" formatCode="General">
                  <c:v>0.52400002488866404</c:v>
                </c:pt>
                <c:pt idx="525" formatCode="General">
                  <c:v>0.52500002493616205</c:v>
                </c:pt>
                <c:pt idx="526" formatCode="General">
                  <c:v>0.52600002498365905</c:v>
                </c:pt>
                <c:pt idx="527" formatCode="General">
                  <c:v>0.52700002503115695</c:v>
                </c:pt>
                <c:pt idx="528" formatCode="General">
                  <c:v>0.52800002507865396</c:v>
                </c:pt>
                <c:pt idx="529" formatCode="General">
                  <c:v>0.52900002512615196</c:v>
                </c:pt>
                <c:pt idx="530" formatCode="General">
                  <c:v>0.53000002517364897</c:v>
                </c:pt>
                <c:pt idx="531" formatCode="General">
                  <c:v>0.53100002522114698</c:v>
                </c:pt>
                <c:pt idx="532" formatCode="General">
                  <c:v>0.53200002526864398</c:v>
                </c:pt>
                <c:pt idx="533" formatCode="General">
                  <c:v>0.53300002531614199</c:v>
                </c:pt>
                <c:pt idx="534" formatCode="General">
                  <c:v>0.534000025363639</c:v>
                </c:pt>
                <c:pt idx="535" formatCode="General">
                  <c:v>0.535000025411136</c:v>
                </c:pt>
                <c:pt idx="536" formatCode="General">
                  <c:v>0.53600002545863401</c:v>
                </c:pt>
                <c:pt idx="537" formatCode="General">
                  <c:v>0.53700002550613102</c:v>
                </c:pt>
                <c:pt idx="538" formatCode="General">
                  <c:v>0.53800002555362902</c:v>
                </c:pt>
                <c:pt idx="539" formatCode="General">
                  <c:v>0.53900002560112603</c:v>
                </c:pt>
                <c:pt idx="540" formatCode="General">
                  <c:v>0.54000002564862404</c:v>
                </c:pt>
                <c:pt idx="541" formatCode="General">
                  <c:v>0.54100002569612105</c:v>
                </c:pt>
                <c:pt idx="542" formatCode="General">
                  <c:v>0.54200002574361905</c:v>
                </c:pt>
                <c:pt idx="543" formatCode="General">
                  <c:v>0.54300002579111595</c:v>
                </c:pt>
                <c:pt idx="544" formatCode="General">
                  <c:v>0.54400002583861395</c:v>
                </c:pt>
                <c:pt idx="545" formatCode="General">
                  <c:v>0.54500002588611096</c:v>
                </c:pt>
                <c:pt idx="546" formatCode="General">
                  <c:v>0.54600002593360797</c:v>
                </c:pt>
                <c:pt idx="547" formatCode="General">
                  <c:v>0.54700002598110598</c:v>
                </c:pt>
                <c:pt idx="548" formatCode="General">
                  <c:v>0.54800002602860298</c:v>
                </c:pt>
                <c:pt idx="549" formatCode="General">
                  <c:v>0.54900002607610099</c:v>
                </c:pt>
                <c:pt idx="550" formatCode="General">
                  <c:v>0.550000026123598</c:v>
                </c:pt>
                <c:pt idx="551" formatCode="General">
                  <c:v>0.551000026171096</c:v>
                </c:pt>
                <c:pt idx="552" formatCode="General">
                  <c:v>0.55200002621859301</c:v>
                </c:pt>
                <c:pt idx="553" formatCode="General">
                  <c:v>0.55300002626609102</c:v>
                </c:pt>
                <c:pt idx="554" formatCode="General">
                  <c:v>0.55400002631358802</c:v>
                </c:pt>
                <c:pt idx="555" formatCode="General">
                  <c:v>0.55500002636108503</c:v>
                </c:pt>
                <c:pt idx="556" formatCode="General">
                  <c:v>0.55600002640858304</c:v>
                </c:pt>
                <c:pt idx="557" formatCode="General">
                  <c:v>0.55700002645608004</c:v>
                </c:pt>
                <c:pt idx="558" formatCode="General">
                  <c:v>0.55800002650357805</c:v>
                </c:pt>
                <c:pt idx="559" formatCode="General">
                  <c:v>0.55900002655107495</c:v>
                </c:pt>
                <c:pt idx="560" formatCode="General">
                  <c:v>0.56000002659857295</c:v>
                </c:pt>
                <c:pt idx="561" formatCode="General">
                  <c:v>0.56100002664606996</c:v>
                </c:pt>
                <c:pt idx="562" formatCode="General">
                  <c:v>0.56200002669356797</c:v>
                </c:pt>
                <c:pt idx="563" formatCode="General">
                  <c:v>0.56300002674106497</c:v>
                </c:pt>
                <c:pt idx="564" formatCode="General">
                  <c:v>0.56400002678856298</c:v>
                </c:pt>
                <c:pt idx="565" formatCode="General">
                  <c:v>0.56500002683605999</c:v>
                </c:pt>
                <c:pt idx="566" formatCode="General">
                  <c:v>0.56600002688355699</c:v>
                </c:pt>
                <c:pt idx="567" formatCode="General">
                  <c:v>0.567000026931055</c:v>
                </c:pt>
                <c:pt idx="568" formatCode="General">
                  <c:v>0.56800002697855201</c:v>
                </c:pt>
                <c:pt idx="569" formatCode="General">
                  <c:v>0.56900002702605001</c:v>
                </c:pt>
                <c:pt idx="570" formatCode="General">
                  <c:v>0.57000002707354702</c:v>
                </c:pt>
                <c:pt idx="571" formatCode="General">
                  <c:v>0.57100002712104503</c:v>
                </c:pt>
                <c:pt idx="572" formatCode="General">
                  <c:v>0.57200002716854204</c:v>
                </c:pt>
                <c:pt idx="573" formatCode="General">
                  <c:v>0.57300002721604004</c:v>
                </c:pt>
                <c:pt idx="574" formatCode="General">
                  <c:v>0.57400002726353705</c:v>
                </c:pt>
                <c:pt idx="575" formatCode="General">
                  <c:v>0.57500002731103494</c:v>
                </c:pt>
                <c:pt idx="576" formatCode="General">
                  <c:v>0.57600002735853195</c:v>
                </c:pt>
                <c:pt idx="577" formatCode="General">
                  <c:v>0.57700002740602896</c:v>
                </c:pt>
                <c:pt idx="578" formatCode="General">
                  <c:v>0.57800002745352697</c:v>
                </c:pt>
                <c:pt idx="579" formatCode="General">
                  <c:v>0.57900002750102397</c:v>
                </c:pt>
                <c:pt idx="580" formatCode="General">
                  <c:v>0.58000002754852198</c:v>
                </c:pt>
                <c:pt idx="581" formatCode="General">
                  <c:v>0.58100002759601899</c:v>
                </c:pt>
                <c:pt idx="582" formatCode="General">
                  <c:v>0.58200002764351699</c:v>
                </c:pt>
                <c:pt idx="583" formatCode="General">
                  <c:v>0.583000027691014</c:v>
                </c:pt>
                <c:pt idx="584" formatCode="General">
                  <c:v>0.58400002773851201</c:v>
                </c:pt>
                <c:pt idx="585" formatCode="General">
                  <c:v>0.58500002778600901</c:v>
                </c:pt>
                <c:pt idx="586" formatCode="General">
                  <c:v>0.58600002783350602</c:v>
                </c:pt>
                <c:pt idx="587" formatCode="General">
                  <c:v>0.58700002788100403</c:v>
                </c:pt>
                <c:pt idx="588" formatCode="General">
                  <c:v>0.58800002792850103</c:v>
                </c:pt>
                <c:pt idx="589" formatCode="General">
                  <c:v>0.58900002797599904</c:v>
                </c:pt>
                <c:pt idx="590" formatCode="General">
                  <c:v>0.59000002802349605</c:v>
                </c:pt>
                <c:pt idx="591" formatCode="General">
                  <c:v>0.59100002807099405</c:v>
                </c:pt>
                <c:pt idx="592" formatCode="General">
                  <c:v>0.59200002811849095</c:v>
                </c:pt>
                <c:pt idx="593" formatCode="General">
                  <c:v>0.59300002816598896</c:v>
                </c:pt>
                <c:pt idx="594" formatCode="General">
                  <c:v>0.59400002821348596</c:v>
                </c:pt>
                <c:pt idx="595" formatCode="General">
                  <c:v>0.59500002826098397</c:v>
                </c:pt>
                <c:pt idx="596" formatCode="General">
                  <c:v>0.59600002830848098</c:v>
                </c:pt>
                <c:pt idx="597" formatCode="General">
                  <c:v>0.59700002835597799</c:v>
                </c:pt>
                <c:pt idx="598" formatCode="General">
                  <c:v>0.59800002840347599</c:v>
                </c:pt>
                <c:pt idx="599" formatCode="General">
                  <c:v>0.599000028450973</c:v>
                </c:pt>
                <c:pt idx="600" formatCode="General">
                  <c:v>0.60000002849847101</c:v>
                </c:pt>
                <c:pt idx="601" formatCode="General">
                  <c:v>0.60100002854596801</c:v>
                </c:pt>
                <c:pt idx="602" formatCode="General">
                  <c:v>0.60200002859346602</c:v>
                </c:pt>
                <c:pt idx="603" formatCode="General">
                  <c:v>0.60300002864096303</c:v>
                </c:pt>
                <c:pt idx="604" formatCode="General">
                  <c:v>0.60400002868846103</c:v>
                </c:pt>
                <c:pt idx="605" formatCode="General">
                  <c:v>0.60500002873595804</c:v>
                </c:pt>
                <c:pt idx="606" formatCode="General">
                  <c:v>0.60600002878345505</c:v>
                </c:pt>
                <c:pt idx="607" formatCode="General">
                  <c:v>0.60700002883095305</c:v>
                </c:pt>
                <c:pt idx="608" formatCode="General">
                  <c:v>0.60800002887844995</c:v>
                </c:pt>
                <c:pt idx="609" formatCode="General">
                  <c:v>0.60900002892594796</c:v>
                </c:pt>
                <c:pt idx="610" formatCode="General">
                  <c:v>0.61000002897344496</c:v>
                </c:pt>
                <c:pt idx="611" formatCode="General">
                  <c:v>0.61100002902094297</c:v>
                </c:pt>
                <c:pt idx="612" formatCode="General">
                  <c:v>0.61200002906843998</c:v>
                </c:pt>
                <c:pt idx="613" formatCode="General">
                  <c:v>0.61300002911593798</c:v>
                </c:pt>
                <c:pt idx="614" formatCode="General">
                  <c:v>0.61400002916343499</c:v>
                </c:pt>
                <c:pt idx="615" formatCode="General">
                  <c:v>0.615000029210933</c:v>
                </c:pt>
                <c:pt idx="616" formatCode="General">
                  <c:v>0.61600002925843</c:v>
                </c:pt>
                <c:pt idx="617" formatCode="General">
                  <c:v>0.61700002930592701</c:v>
                </c:pt>
                <c:pt idx="618" formatCode="General">
                  <c:v>0.61800002935342502</c:v>
                </c:pt>
                <c:pt idx="619" formatCode="General">
                  <c:v>0.61900002940092202</c:v>
                </c:pt>
                <c:pt idx="620" formatCode="General">
                  <c:v>0.62000002944842003</c:v>
                </c:pt>
                <c:pt idx="621" formatCode="General">
                  <c:v>0.62100002949591704</c:v>
                </c:pt>
                <c:pt idx="622" formatCode="General">
                  <c:v>0.62200002954341505</c:v>
                </c:pt>
                <c:pt idx="623" formatCode="General">
                  <c:v>0.62300002959091205</c:v>
                </c:pt>
                <c:pt idx="624" formatCode="General">
                  <c:v>0.62400002963840995</c:v>
                </c:pt>
                <c:pt idx="625" formatCode="General">
                  <c:v>0.62500002968590695</c:v>
                </c:pt>
                <c:pt idx="626" formatCode="General">
                  <c:v>0.62600002973340496</c:v>
                </c:pt>
                <c:pt idx="627" formatCode="General">
                  <c:v>0.62700002978090197</c:v>
                </c:pt>
                <c:pt idx="628" formatCode="General">
                  <c:v>0.62800002982839898</c:v>
                </c:pt>
                <c:pt idx="629" formatCode="General">
                  <c:v>0.62900002987589698</c:v>
                </c:pt>
                <c:pt idx="630" formatCode="General">
                  <c:v>0.63000002992339399</c:v>
                </c:pt>
                <c:pt idx="631" formatCode="General">
                  <c:v>0.631000029970892</c:v>
                </c:pt>
                <c:pt idx="632" formatCode="General">
                  <c:v>0.632000030018389</c:v>
                </c:pt>
                <c:pt idx="633" formatCode="General">
                  <c:v>0.63300003006588701</c:v>
                </c:pt>
                <c:pt idx="634" formatCode="General">
                  <c:v>0.63400003011338402</c:v>
                </c:pt>
                <c:pt idx="635" formatCode="General">
                  <c:v>0.63500003016088202</c:v>
                </c:pt>
                <c:pt idx="636" formatCode="General">
                  <c:v>0.63600003020837903</c:v>
                </c:pt>
                <c:pt idx="637" formatCode="General">
                  <c:v>0.63700003025587604</c:v>
                </c:pt>
                <c:pt idx="638" formatCode="General">
                  <c:v>0.63800003030337404</c:v>
                </c:pt>
                <c:pt idx="639" formatCode="General">
                  <c:v>0.63900003035087105</c:v>
                </c:pt>
                <c:pt idx="640" formatCode="General">
                  <c:v>0.64000003039836895</c:v>
                </c:pt>
                <c:pt idx="641" formatCode="General">
                  <c:v>0.64100003044586595</c:v>
                </c:pt>
                <c:pt idx="642" formatCode="General">
                  <c:v>0.64200003049336396</c:v>
                </c:pt>
                <c:pt idx="643" formatCode="General">
                  <c:v>0.64300003054086097</c:v>
                </c:pt>
                <c:pt idx="644" formatCode="General">
                  <c:v>0.64400003058835897</c:v>
                </c:pt>
                <c:pt idx="645" formatCode="General">
                  <c:v>0.64500003063585598</c:v>
                </c:pt>
                <c:pt idx="646" formatCode="General">
                  <c:v>0.64600003068335399</c:v>
                </c:pt>
                <c:pt idx="647" formatCode="General">
                  <c:v>0.64700003073085099</c:v>
                </c:pt>
                <c:pt idx="648" formatCode="General">
                  <c:v>0.648000030778348</c:v>
                </c:pt>
                <c:pt idx="649" formatCode="General">
                  <c:v>0.64900003082584601</c:v>
                </c:pt>
                <c:pt idx="650" formatCode="General">
                  <c:v>0.65000003087334302</c:v>
                </c:pt>
                <c:pt idx="651" formatCode="General">
                  <c:v>0.65100003092084102</c:v>
                </c:pt>
                <c:pt idx="652" formatCode="General">
                  <c:v>0.65200003096833803</c:v>
                </c:pt>
                <c:pt idx="653" formatCode="General">
                  <c:v>0.65300003101583604</c:v>
                </c:pt>
                <c:pt idx="654" formatCode="General">
                  <c:v>0.65400003106333304</c:v>
                </c:pt>
                <c:pt idx="655" formatCode="General">
                  <c:v>0.65500003111083105</c:v>
                </c:pt>
                <c:pt idx="656" formatCode="General">
                  <c:v>0.65600003115832795</c:v>
                </c:pt>
                <c:pt idx="657" formatCode="General">
                  <c:v>0.65700003120582595</c:v>
                </c:pt>
                <c:pt idx="658" formatCode="General">
                  <c:v>0.65800003125332296</c:v>
                </c:pt>
                <c:pt idx="659" formatCode="General">
                  <c:v>0.65900003130081997</c:v>
                </c:pt>
                <c:pt idx="660" formatCode="General">
                  <c:v>0.66000003134831797</c:v>
                </c:pt>
                <c:pt idx="661" formatCode="General">
                  <c:v>0.66100003139581498</c:v>
                </c:pt>
                <c:pt idx="662" formatCode="General">
                  <c:v>0.66200003144331299</c:v>
                </c:pt>
                <c:pt idx="663" formatCode="General">
                  <c:v>0.66300003149080999</c:v>
                </c:pt>
                <c:pt idx="664" formatCode="General">
                  <c:v>0.664000031538308</c:v>
                </c:pt>
                <c:pt idx="665" formatCode="General">
                  <c:v>0.66500003158580501</c:v>
                </c:pt>
                <c:pt idx="666" formatCode="General">
                  <c:v>0.66600003163330301</c:v>
                </c:pt>
                <c:pt idx="667" formatCode="General">
                  <c:v>0.66700003168080002</c:v>
                </c:pt>
                <c:pt idx="668" formatCode="General">
                  <c:v>0.66800003172829703</c:v>
                </c:pt>
                <c:pt idx="669" formatCode="General">
                  <c:v>0.66900003177579503</c:v>
                </c:pt>
                <c:pt idx="670" formatCode="General">
                  <c:v>0.67000003182329204</c:v>
                </c:pt>
                <c:pt idx="671" formatCode="General">
                  <c:v>0.67100003187079005</c:v>
                </c:pt>
                <c:pt idx="672" formatCode="General">
                  <c:v>0.67200003191828706</c:v>
                </c:pt>
                <c:pt idx="673" formatCode="General">
                  <c:v>0.67300003196578495</c:v>
                </c:pt>
                <c:pt idx="674" formatCode="General">
                  <c:v>0.67400003201328196</c:v>
                </c:pt>
                <c:pt idx="675" formatCode="General">
                  <c:v>0.67500003206077996</c:v>
                </c:pt>
                <c:pt idx="676" formatCode="General">
                  <c:v>0.67600003210827697</c:v>
                </c:pt>
                <c:pt idx="677" formatCode="General">
                  <c:v>0.67700003215577498</c:v>
                </c:pt>
                <c:pt idx="678" formatCode="General">
                  <c:v>0.67800003220327199</c:v>
                </c:pt>
                <c:pt idx="679" formatCode="General">
                  <c:v>0.67900003225076899</c:v>
                </c:pt>
                <c:pt idx="680" formatCode="General">
                  <c:v>0.680000032298267</c:v>
                </c:pt>
                <c:pt idx="681" formatCode="General">
                  <c:v>0.68100003234576401</c:v>
                </c:pt>
                <c:pt idx="682" formatCode="General">
                  <c:v>0.68200003239326201</c:v>
                </c:pt>
                <c:pt idx="683" formatCode="General">
                  <c:v>0.68300003244075902</c:v>
                </c:pt>
                <c:pt idx="684" formatCode="General">
                  <c:v>0.68400003248825703</c:v>
                </c:pt>
                <c:pt idx="685" formatCode="General">
                  <c:v>0.68500003253575403</c:v>
                </c:pt>
                <c:pt idx="686" formatCode="General">
                  <c:v>0.68600003258325204</c:v>
                </c:pt>
                <c:pt idx="687" formatCode="General">
                  <c:v>0.68700003263074905</c:v>
                </c:pt>
                <c:pt idx="688" formatCode="General">
                  <c:v>0.68800003267824705</c:v>
                </c:pt>
                <c:pt idx="689" formatCode="General">
                  <c:v>0.68900003272574395</c:v>
                </c:pt>
                <c:pt idx="690" formatCode="General">
                  <c:v>0.69000003277324096</c:v>
                </c:pt>
                <c:pt idx="691" formatCode="General">
                  <c:v>0.69100003282073896</c:v>
                </c:pt>
                <c:pt idx="692" formatCode="General">
                  <c:v>0.69200003286823597</c:v>
                </c:pt>
                <c:pt idx="693" formatCode="General">
                  <c:v>0.69300003291573398</c:v>
                </c:pt>
                <c:pt idx="694" formatCode="General">
                  <c:v>0.69400003296323098</c:v>
                </c:pt>
                <c:pt idx="695" formatCode="General">
                  <c:v>0.69500003301072899</c:v>
                </c:pt>
                <c:pt idx="696" formatCode="General">
                  <c:v>0.696000033058226</c:v>
                </c:pt>
                <c:pt idx="697" formatCode="General">
                  <c:v>0.697000033105724</c:v>
                </c:pt>
                <c:pt idx="698" formatCode="General">
                  <c:v>0.69800003315322101</c:v>
                </c:pt>
                <c:pt idx="699" formatCode="General">
                  <c:v>0.69900003320071802</c:v>
                </c:pt>
                <c:pt idx="700" formatCode="General">
                  <c:v>0.70000003324821602</c:v>
                </c:pt>
                <c:pt idx="701" formatCode="General">
                  <c:v>0.70100003329571303</c:v>
                </c:pt>
                <c:pt idx="702" formatCode="General">
                  <c:v>0.70200003334321104</c:v>
                </c:pt>
                <c:pt idx="703" formatCode="General">
                  <c:v>0.70300003339070805</c:v>
                </c:pt>
                <c:pt idx="704" formatCode="General">
                  <c:v>0.70400003343820605</c:v>
                </c:pt>
                <c:pt idx="705" formatCode="General">
                  <c:v>0.70500003348570295</c:v>
                </c:pt>
                <c:pt idx="706" formatCode="General">
                  <c:v>0.70600003353320095</c:v>
                </c:pt>
                <c:pt idx="707" formatCode="General">
                  <c:v>0.70700003358069796</c:v>
                </c:pt>
                <c:pt idx="708" formatCode="General">
                  <c:v>0.70800003362819597</c:v>
                </c:pt>
                <c:pt idx="709" formatCode="General">
                  <c:v>0.70900003367569298</c:v>
                </c:pt>
                <c:pt idx="710" formatCode="General">
                  <c:v>0.71000003372318998</c:v>
                </c:pt>
                <c:pt idx="711" formatCode="General">
                  <c:v>0.71100003377068799</c:v>
                </c:pt>
                <c:pt idx="712" formatCode="General">
                  <c:v>0.712000033818185</c:v>
                </c:pt>
                <c:pt idx="713" formatCode="General">
                  <c:v>0.713000033865683</c:v>
                </c:pt>
                <c:pt idx="714" formatCode="General">
                  <c:v>0.71400003391318001</c:v>
                </c:pt>
                <c:pt idx="715" formatCode="General">
                  <c:v>0.71500003396067802</c:v>
                </c:pt>
                <c:pt idx="716" formatCode="General">
                  <c:v>0.71600003400817502</c:v>
                </c:pt>
                <c:pt idx="717" formatCode="General">
                  <c:v>0.71700003405567303</c:v>
                </c:pt>
                <c:pt idx="718" formatCode="General">
                  <c:v>0.71800003410317004</c:v>
                </c:pt>
                <c:pt idx="719" formatCode="General">
                  <c:v>0.71900003415066704</c:v>
                </c:pt>
                <c:pt idx="720" formatCode="General">
                  <c:v>0.72000003419816505</c:v>
                </c:pt>
                <c:pt idx="721" formatCode="General">
                  <c:v>0.72100003424566195</c:v>
                </c:pt>
                <c:pt idx="722" formatCode="General">
                  <c:v>0.72200003429315995</c:v>
                </c:pt>
                <c:pt idx="723" formatCode="General">
                  <c:v>0.72300003434065696</c:v>
                </c:pt>
                <c:pt idx="724" formatCode="General">
                  <c:v>0.72400003438815497</c:v>
                </c:pt>
                <c:pt idx="725" formatCode="General">
                  <c:v>0.72500003443565197</c:v>
                </c:pt>
                <c:pt idx="726" formatCode="General">
                  <c:v>0.72600003448314998</c:v>
                </c:pt>
                <c:pt idx="727" formatCode="General">
                  <c:v>0.72700003453064699</c:v>
                </c:pt>
                <c:pt idx="728" formatCode="General">
                  <c:v>0.72800003457814499</c:v>
                </c:pt>
                <c:pt idx="729" formatCode="General">
                  <c:v>0.729000034625642</c:v>
                </c:pt>
                <c:pt idx="730" formatCode="General">
                  <c:v>0.73000003467313901</c:v>
                </c:pt>
                <c:pt idx="731" formatCode="General">
                  <c:v>0.73100003472063702</c:v>
                </c:pt>
                <c:pt idx="732" formatCode="General">
                  <c:v>0.73200003476813402</c:v>
                </c:pt>
                <c:pt idx="733" formatCode="General">
                  <c:v>0.73300003481563203</c:v>
                </c:pt>
                <c:pt idx="734" formatCode="General">
                  <c:v>0.73400003486312904</c:v>
                </c:pt>
                <c:pt idx="735" formatCode="General">
                  <c:v>0.73500003491062704</c:v>
                </c:pt>
                <c:pt idx="736" formatCode="General">
                  <c:v>0.73600003495812405</c:v>
                </c:pt>
                <c:pt idx="737" formatCode="General">
                  <c:v>0.73700003500562195</c:v>
                </c:pt>
                <c:pt idx="738" formatCode="General">
                  <c:v>0.73800003505311895</c:v>
                </c:pt>
                <c:pt idx="739" formatCode="General">
                  <c:v>0.73900003510061696</c:v>
                </c:pt>
                <c:pt idx="740" formatCode="General">
                  <c:v>0.74000003514811397</c:v>
                </c:pt>
                <c:pt idx="741" formatCode="General">
                  <c:v>0.74100003519561097</c:v>
                </c:pt>
                <c:pt idx="742" formatCode="General">
                  <c:v>0.74200003524310898</c:v>
                </c:pt>
                <c:pt idx="743" formatCode="General">
                  <c:v>0.74300003529060599</c:v>
                </c:pt>
                <c:pt idx="744" formatCode="General">
                  <c:v>0.74400003533810399</c:v>
                </c:pt>
                <c:pt idx="745" formatCode="General">
                  <c:v>0.745000035385601</c:v>
                </c:pt>
                <c:pt idx="746" formatCode="General">
                  <c:v>0.74600003543309901</c:v>
                </c:pt>
                <c:pt idx="747" formatCode="General">
                  <c:v>0.74700003548059601</c:v>
                </c:pt>
                <c:pt idx="748" formatCode="General">
                  <c:v>0.74800003552809402</c:v>
                </c:pt>
                <c:pt idx="749" formatCode="General">
                  <c:v>0.74900003557559103</c:v>
                </c:pt>
                <c:pt idx="750" formatCode="General">
                  <c:v>0.75000003562308803</c:v>
                </c:pt>
                <c:pt idx="751" formatCode="General">
                  <c:v>0.75100003567058604</c:v>
                </c:pt>
                <c:pt idx="752" formatCode="General">
                  <c:v>0.75200003571808305</c:v>
                </c:pt>
                <c:pt idx="753" formatCode="General">
                  <c:v>0.75300003576558106</c:v>
                </c:pt>
                <c:pt idx="754" formatCode="General">
                  <c:v>0.75400003581307795</c:v>
                </c:pt>
                <c:pt idx="755" formatCode="General">
                  <c:v>0.75500003586057596</c:v>
                </c:pt>
                <c:pt idx="756" formatCode="General">
                  <c:v>0.75600003590807296</c:v>
                </c:pt>
                <c:pt idx="757" formatCode="General">
                  <c:v>0.75700003595557097</c:v>
                </c:pt>
                <c:pt idx="758" formatCode="General">
                  <c:v>0.75800003600306798</c:v>
                </c:pt>
                <c:pt idx="759" formatCode="General">
                  <c:v>0.75900003605056598</c:v>
                </c:pt>
                <c:pt idx="760" formatCode="General">
                  <c:v>0.76000003609806299</c:v>
                </c:pt>
                <c:pt idx="761" formatCode="General">
                  <c:v>0.76100003614556</c:v>
                </c:pt>
                <c:pt idx="762" formatCode="General">
                  <c:v>0.76200003619305801</c:v>
                </c:pt>
                <c:pt idx="763" formatCode="General">
                  <c:v>0.76300003624055501</c:v>
                </c:pt>
                <c:pt idx="764" formatCode="General">
                  <c:v>0.76400003628805302</c:v>
                </c:pt>
                <c:pt idx="765" formatCode="General">
                  <c:v>0.76500003633555003</c:v>
                </c:pt>
                <c:pt idx="766" formatCode="General">
                  <c:v>0.76600003638304803</c:v>
                </c:pt>
                <c:pt idx="767" formatCode="General">
                  <c:v>0.76700003643054504</c:v>
                </c:pt>
                <c:pt idx="768" formatCode="General">
                  <c:v>0.76800003647804305</c:v>
                </c:pt>
                <c:pt idx="769" formatCode="General">
                  <c:v>0.76900003652554005</c:v>
                </c:pt>
                <c:pt idx="770" formatCode="General">
                  <c:v>0.77000003657303795</c:v>
                </c:pt>
                <c:pt idx="771" formatCode="General">
                  <c:v>0.77100003662053496</c:v>
                </c:pt>
                <c:pt idx="772" formatCode="General">
                  <c:v>0.77200003666803196</c:v>
                </c:pt>
                <c:pt idx="773" formatCode="General">
                  <c:v>0.77300003671552997</c:v>
                </c:pt>
                <c:pt idx="774" formatCode="General">
                  <c:v>0.77400003676302698</c:v>
                </c:pt>
                <c:pt idx="775" formatCode="General">
                  <c:v>0.77500003681052498</c:v>
                </c:pt>
                <c:pt idx="776" formatCode="General">
                  <c:v>0.77600003685802199</c:v>
                </c:pt>
                <c:pt idx="777" formatCode="General">
                  <c:v>0.77700003690552</c:v>
                </c:pt>
                <c:pt idx="778" formatCode="General">
                  <c:v>0.778000036953017</c:v>
                </c:pt>
                <c:pt idx="779" formatCode="General">
                  <c:v>0.77900003700051501</c:v>
                </c:pt>
                <c:pt idx="780" formatCode="General">
                  <c:v>0.78000003704801202</c:v>
                </c:pt>
                <c:pt idx="781" formatCode="General">
                  <c:v>0.78100003709550903</c:v>
                </c:pt>
                <c:pt idx="782" formatCode="General">
                  <c:v>0.78200003714300703</c:v>
                </c:pt>
                <c:pt idx="783" formatCode="General">
                  <c:v>0.78300003719050404</c:v>
                </c:pt>
                <c:pt idx="784" formatCode="General">
                  <c:v>0.78400003723800205</c:v>
                </c:pt>
                <c:pt idx="785" formatCode="General">
                  <c:v>0.78500003728549905</c:v>
                </c:pt>
                <c:pt idx="786" formatCode="General">
                  <c:v>0.78600003733299695</c:v>
                </c:pt>
                <c:pt idx="787" formatCode="General">
                  <c:v>0.78700003738049396</c:v>
                </c:pt>
                <c:pt idx="788" formatCode="General">
                  <c:v>0.78800003742799196</c:v>
                </c:pt>
                <c:pt idx="789" formatCode="General">
                  <c:v>0.78900003747548897</c:v>
                </c:pt>
                <c:pt idx="790" formatCode="General">
                  <c:v>0.79000003752298698</c:v>
                </c:pt>
                <c:pt idx="791" formatCode="General">
                  <c:v>0.79100003757048398</c:v>
                </c:pt>
                <c:pt idx="792" formatCode="General">
                  <c:v>0.79200003761798099</c:v>
                </c:pt>
                <c:pt idx="793" formatCode="General">
                  <c:v>0.793000037665479</c:v>
                </c:pt>
                <c:pt idx="794" formatCode="General">
                  <c:v>0.794000037712976</c:v>
                </c:pt>
                <c:pt idx="795" formatCode="General">
                  <c:v>0.79500003776047401</c:v>
                </c:pt>
                <c:pt idx="796" formatCode="General">
                  <c:v>0.79600003780797102</c:v>
                </c:pt>
                <c:pt idx="797" formatCode="General">
                  <c:v>0.79700003785546902</c:v>
                </c:pt>
                <c:pt idx="798" formatCode="General">
                  <c:v>0.79800003790296603</c:v>
                </c:pt>
                <c:pt idx="799" formatCode="General">
                  <c:v>0.79900003795046404</c:v>
                </c:pt>
                <c:pt idx="800" formatCode="General">
                  <c:v>0.80000003799796104</c:v>
                </c:pt>
                <c:pt idx="801" formatCode="General">
                  <c:v>0.80100003804545905</c:v>
                </c:pt>
                <c:pt idx="802" formatCode="General">
                  <c:v>0.80200003809295595</c:v>
                </c:pt>
                <c:pt idx="803" formatCode="General">
                  <c:v>0.80300003814045295</c:v>
                </c:pt>
                <c:pt idx="804" formatCode="General">
                  <c:v>0.80400003818795096</c:v>
                </c:pt>
                <c:pt idx="805" formatCode="General">
                  <c:v>0.80500003823544797</c:v>
                </c:pt>
                <c:pt idx="806" formatCode="General">
                  <c:v>0.80600003828294597</c:v>
                </c:pt>
                <c:pt idx="807" formatCode="General">
                  <c:v>0.80700003833044298</c:v>
                </c:pt>
                <c:pt idx="808" formatCode="General">
                  <c:v>0.80800003837794099</c:v>
                </c:pt>
                <c:pt idx="809" formatCode="General">
                  <c:v>0.809000038425438</c:v>
                </c:pt>
                <c:pt idx="810" formatCode="General">
                  <c:v>0.810000038472936</c:v>
                </c:pt>
                <c:pt idx="811" formatCode="General">
                  <c:v>0.81100003852043301</c:v>
                </c:pt>
                <c:pt idx="812" formatCode="General">
                  <c:v>0.81200003856793002</c:v>
                </c:pt>
                <c:pt idx="813" formatCode="General">
                  <c:v>0.81300003861542802</c:v>
                </c:pt>
                <c:pt idx="814" formatCode="General">
                  <c:v>0.81400003866292503</c:v>
                </c:pt>
                <c:pt idx="815" formatCode="General">
                  <c:v>0.81500003871042304</c:v>
                </c:pt>
                <c:pt idx="816" formatCode="General">
                  <c:v>0.81600003875792004</c:v>
                </c:pt>
                <c:pt idx="817" formatCode="General">
                  <c:v>0.81700003880541805</c:v>
                </c:pt>
                <c:pt idx="818" formatCode="General">
                  <c:v>0.81800003885291495</c:v>
                </c:pt>
                <c:pt idx="819" formatCode="General">
                  <c:v>0.81900003890041295</c:v>
                </c:pt>
                <c:pt idx="820" formatCode="General">
                  <c:v>0.82000003894790996</c:v>
                </c:pt>
                <c:pt idx="821" formatCode="General">
                  <c:v>0.82100003899540797</c:v>
                </c:pt>
                <c:pt idx="822" formatCode="General">
                  <c:v>0.82200003904290497</c:v>
                </c:pt>
                <c:pt idx="823" formatCode="General">
                  <c:v>0.82300003909040198</c:v>
                </c:pt>
                <c:pt idx="824" formatCode="General">
                  <c:v>0.82400003913789999</c:v>
                </c:pt>
                <c:pt idx="825" formatCode="General">
                  <c:v>0.82500003918539699</c:v>
                </c:pt>
                <c:pt idx="826" formatCode="General">
                  <c:v>0.826000039232895</c:v>
                </c:pt>
                <c:pt idx="827" formatCode="General">
                  <c:v>0.82700003928039201</c:v>
                </c:pt>
                <c:pt idx="828" formatCode="General">
                  <c:v>0.82800003932789001</c:v>
                </c:pt>
                <c:pt idx="829" formatCode="General">
                  <c:v>0.82900003937538702</c:v>
                </c:pt>
                <c:pt idx="830" formatCode="General">
                  <c:v>0.83000003942288503</c:v>
                </c:pt>
                <c:pt idx="831" formatCode="General">
                  <c:v>0.83100003947038203</c:v>
                </c:pt>
                <c:pt idx="832" formatCode="General">
                  <c:v>0.83200003951787904</c:v>
                </c:pt>
                <c:pt idx="833" formatCode="General">
                  <c:v>0.83300003956537705</c:v>
                </c:pt>
                <c:pt idx="834" formatCode="General">
                  <c:v>0.83400003961287394</c:v>
                </c:pt>
                <c:pt idx="835" formatCode="General">
                  <c:v>0.83500003966037195</c:v>
                </c:pt>
                <c:pt idx="836" formatCode="General">
                  <c:v>0.83600003970786896</c:v>
                </c:pt>
                <c:pt idx="837" formatCode="General">
                  <c:v>0.83700003975536696</c:v>
                </c:pt>
                <c:pt idx="838" formatCode="General">
                  <c:v>0.83800003980286397</c:v>
                </c:pt>
                <c:pt idx="839" formatCode="General">
                  <c:v>0.83900003985036198</c:v>
                </c:pt>
                <c:pt idx="840" formatCode="General">
                  <c:v>0.84000003989785899</c:v>
                </c:pt>
                <c:pt idx="841" formatCode="General">
                  <c:v>0.84100003994535699</c:v>
                </c:pt>
                <c:pt idx="842" formatCode="General">
                  <c:v>0.842000039992854</c:v>
                </c:pt>
                <c:pt idx="843" formatCode="General">
                  <c:v>0.84300004004035101</c:v>
                </c:pt>
                <c:pt idx="844" formatCode="General">
                  <c:v>0.84400004008784901</c:v>
                </c:pt>
                <c:pt idx="845" formatCode="General">
                  <c:v>0.84500004013534602</c:v>
                </c:pt>
                <c:pt idx="846" formatCode="General">
                  <c:v>0.84600004018284403</c:v>
                </c:pt>
                <c:pt idx="847" formatCode="General">
                  <c:v>0.84700004023034103</c:v>
                </c:pt>
                <c:pt idx="848" formatCode="General">
                  <c:v>0.84800004027783904</c:v>
                </c:pt>
                <c:pt idx="849" formatCode="General">
                  <c:v>0.84900004032533605</c:v>
                </c:pt>
                <c:pt idx="850" formatCode="General">
                  <c:v>0.85000004037283405</c:v>
                </c:pt>
                <c:pt idx="851" formatCode="General">
                  <c:v>0.85100004042033095</c:v>
                </c:pt>
                <c:pt idx="852" formatCode="General">
                  <c:v>0.85200004046782896</c:v>
                </c:pt>
                <c:pt idx="853" formatCode="General">
                  <c:v>0.85300004051532596</c:v>
                </c:pt>
                <c:pt idx="854" formatCode="General">
                  <c:v>0.85400004056282297</c:v>
                </c:pt>
                <c:pt idx="855" formatCode="General">
                  <c:v>0.85500004061032098</c:v>
                </c:pt>
                <c:pt idx="856" formatCode="General">
                  <c:v>0.85600004065781798</c:v>
                </c:pt>
                <c:pt idx="857" formatCode="General">
                  <c:v>0.85700004070531599</c:v>
                </c:pt>
                <c:pt idx="858" formatCode="General">
                  <c:v>0.858000040752813</c:v>
                </c:pt>
                <c:pt idx="859" formatCode="General">
                  <c:v>0.859000040800311</c:v>
                </c:pt>
                <c:pt idx="860" formatCode="General">
                  <c:v>0.86000004084780801</c:v>
                </c:pt>
                <c:pt idx="861" formatCode="General">
                  <c:v>0.86100004089530602</c:v>
                </c:pt>
                <c:pt idx="862" formatCode="General">
                  <c:v>0.86200004094280303</c:v>
                </c:pt>
                <c:pt idx="863" formatCode="General">
                  <c:v>0.86300004099030003</c:v>
                </c:pt>
                <c:pt idx="864" formatCode="General">
                  <c:v>0.86400004103779804</c:v>
                </c:pt>
                <c:pt idx="865" formatCode="General">
                  <c:v>0.86500004108529505</c:v>
                </c:pt>
                <c:pt idx="866" formatCode="General">
                  <c:v>0.86600004113279305</c:v>
                </c:pt>
                <c:pt idx="867" formatCode="General">
                  <c:v>0.86700004118028995</c:v>
                </c:pt>
                <c:pt idx="868" formatCode="General">
                  <c:v>0.86800004122778796</c:v>
                </c:pt>
                <c:pt idx="869" formatCode="General">
                  <c:v>0.86900004127528496</c:v>
                </c:pt>
                <c:pt idx="870" formatCode="General">
                  <c:v>0.87000004132278297</c:v>
                </c:pt>
                <c:pt idx="871" formatCode="General">
                  <c:v>0.87100004137027998</c:v>
                </c:pt>
                <c:pt idx="872" formatCode="General">
                  <c:v>0.87200004141777798</c:v>
                </c:pt>
                <c:pt idx="873" formatCode="General">
                  <c:v>0.87300004146527499</c:v>
                </c:pt>
                <c:pt idx="874" formatCode="General">
                  <c:v>0.874000041512772</c:v>
                </c:pt>
                <c:pt idx="875" formatCode="General">
                  <c:v>0.87500004156027</c:v>
                </c:pt>
                <c:pt idx="876" formatCode="General">
                  <c:v>0.87600004160776701</c:v>
                </c:pt>
                <c:pt idx="877" formatCode="General">
                  <c:v>0.87700004165526502</c:v>
                </c:pt>
                <c:pt idx="878" formatCode="General">
                  <c:v>0.87800004170276202</c:v>
                </c:pt>
                <c:pt idx="879" formatCode="General">
                  <c:v>0.87900004175026003</c:v>
                </c:pt>
                <c:pt idx="880" formatCode="General">
                  <c:v>0.88000004179775704</c:v>
                </c:pt>
                <c:pt idx="881" formatCode="General">
                  <c:v>0.88100004184525504</c:v>
                </c:pt>
                <c:pt idx="882" formatCode="General">
                  <c:v>0.88200004189275205</c:v>
                </c:pt>
                <c:pt idx="883" formatCode="General">
                  <c:v>0.88300004194024995</c:v>
                </c:pt>
                <c:pt idx="884" formatCode="General">
                  <c:v>0.88400004198774695</c:v>
                </c:pt>
                <c:pt idx="885" formatCode="General">
                  <c:v>0.88500004203524396</c:v>
                </c:pt>
                <c:pt idx="886" formatCode="General">
                  <c:v>0.88600004208274197</c:v>
                </c:pt>
                <c:pt idx="887" formatCode="General">
                  <c:v>0.88700004213023897</c:v>
                </c:pt>
                <c:pt idx="888" formatCode="General">
                  <c:v>0.88800004217773698</c:v>
                </c:pt>
                <c:pt idx="889" formatCode="General">
                  <c:v>0.88900004222523399</c:v>
                </c:pt>
                <c:pt idx="890" formatCode="General">
                  <c:v>0.89000004227273199</c:v>
                </c:pt>
                <c:pt idx="891" formatCode="General">
                  <c:v>0.891000042320229</c:v>
                </c:pt>
                <c:pt idx="892" formatCode="General">
                  <c:v>0.89200004236772701</c:v>
                </c:pt>
                <c:pt idx="893" formatCode="General">
                  <c:v>0.89300004241522402</c:v>
                </c:pt>
                <c:pt idx="894" formatCode="General">
                  <c:v>0.89400004246272102</c:v>
                </c:pt>
                <c:pt idx="895" formatCode="General">
                  <c:v>0.89500004251021903</c:v>
                </c:pt>
                <c:pt idx="896" formatCode="General">
                  <c:v>0.89600004255771604</c:v>
                </c:pt>
                <c:pt idx="897" formatCode="General">
                  <c:v>0.89700004260521404</c:v>
                </c:pt>
                <c:pt idx="898" formatCode="General">
                  <c:v>0.89800004265271105</c:v>
                </c:pt>
                <c:pt idx="899" formatCode="General">
                  <c:v>0.89900004270020895</c:v>
                </c:pt>
                <c:pt idx="900" formatCode="General">
                  <c:v>0.90000004274770595</c:v>
                </c:pt>
                <c:pt idx="901" formatCode="General">
                  <c:v>0.90100004279520396</c:v>
                </c:pt>
                <c:pt idx="902" formatCode="General">
                  <c:v>0.90200004284270097</c:v>
                </c:pt>
                <c:pt idx="903" formatCode="General">
                  <c:v>0.90300004289019897</c:v>
                </c:pt>
                <c:pt idx="904" formatCode="General">
                  <c:v>0.90400004293769598</c:v>
                </c:pt>
                <c:pt idx="905" formatCode="General">
                  <c:v>0.90500004298519299</c:v>
                </c:pt>
                <c:pt idx="906" formatCode="General">
                  <c:v>0.90600004303269099</c:v>
                </c:pt>
                <c:pt idx="907" formatCode="General">
                  <c:v>0.907000043080188</c:v>
                </c:pt>
                <c:pt idx="908" formatCode="General">
                  <c:v>0.90800004312768601</c:v>
                </c:pt>
                <c:pt idx="909" formatCode="General">
                  <c:v>0.90900004317518301</c:v>
                </c:pt>
                <c:pt idx="910" formatCode="General">
                  <c:v>0.91000004322268102</c:v>
                </c:pt>
                <c:pt idx="911" formatCode="General">
                  <c:v>0.91100004327017803</c:v>
                </c:pt>
                <c:pt idx="912" formatCode="General">
                  <c:v>0.91200004331767603</c:v>
                </c:pt>
                <c:pt idx="913" formatCode="General">
                  <c:v>0.91300004336517304</c:v>
                </c:pt>
                <c:pt idx="914" formatCode="General">
                  <c:v>0.91400004341267005</c:v>
                </c:pt>
                <c:pt idx="915" formatCode="General">
                  <c:v>0.91500004346016806</c:v>
                </c:pt>
                <c:pt idx="916" formatCode="General">
                  <c:v>0.91600004350766495</c:v>
                </c:pt>
                <c:pt idx="917" formatCode="General">
                  <c:v>0.91700004355516296</c:v>
                </c:pt>
                <c:pt idx="918" formatCode="General">
                  <c:v>0.91800004360265997</c:v>
                </c:pt>
                <c:pt idx="919" formatCode="General">
                  <c:v>0.91900004365015797</c:v>
                </c:pt>
                <c:pt idx="920" formatCode="General">
                  <c:v>0.92000004369765498</c:v>
                </c:pt>
                <c:pt idx="921" formatCode="General">
                  <c:v>0.92100004374515299</c:v>
                </c:pt>
                <c:pt idx="922" formatCode="General">
                  <c:v>0.92200004379264999</c:v>
                </c:pt>
                <c:pt idx="923" formatCode="General">
                  <c:v>0.923000043840148</c:v>
                </c:pt>
                <c:pt idx="924" formatCode="General">
                  <c:v>0.92400004388764501</c:v>
                </c:pt>
                <c:pt idx="925" formatCode="General">
                  <c:v>0.92500004393514201</c:v>
                </c:pt>
                <c:pt idx="926" formatCode="General">
                  <c:v>0.92600004398264002</c:v>
                </c:pt>
                <c:pt idx="927" formatCode="General">
                  <c:v>0.92700004403013703</c:v>
                </c:pt>
                <c:pt idx="928" formatCode="General">
                  <c:v>0.92800004407763503</c:v>
                </c:pt>
                <c:pt idx="929" formatCode="General">
                  <c:v>0.92900004412513204</c:v>
                </c:pt>
                <c:pt idx="930" formatCode="General">
                  <c:v>0.93000004417263005</c:v>
                </c:pt>
                <c:pt idx="931" formatCode="General">
                  <c:v>0.93100004422012705</c:v>
                </c:pt>
                <c:pt idx="932" formatCode="General">
                  <c:v>0.93200004426762495</c:v>
                </c:pt>
                <c:pt idx="933" formatCode="General">
                  <c:v>0.93300004431512196</c:v>
                </c:pt>
                <c:pt idx="934" formatCode="General">
                  <c:v>0.93400004436261996</c:v>
                </c:pt>
                <c:pt idx="935" formatCode="General">
                  <c:v>0.93500004441011697</c:v>
                </c:pt>
                <c:pt idx="936" formatCode="General">
                  <c:v>0.93600004445761398</c:v>
                </c:pt>
                <c:pt idx="937" formatCode="General">
                  <c:v>0.93700004450511198</c:v>
                </c:pt>
                <c:pt idx="938" formatCode="General">
                  <c:v>0.93800004455260899</c:v>
                </c:pt>
                <c:pt idx="939" formatCode="General">
                  <c:v>0.939000044600107</c:v>
                </c:pt>
                <c:pt idx="940" formatCode="General">
                  <c:v>0.94000004464760401</c:v>
                </c:pt>
                <c:pt idx="941" formatCode="General">
                  <c:v>0.94100004469510201</c:v>
                </c:pt>
                <c:pt idx="942" formatCode="General">
                  <c:v>0.94200004474259902</c:v>
                </c:pt>
                <c:pt idx="943" formatCode="General">
                  <c:v>0.94300004479009703</c:v>
                </c:pt>
                <c:pt idx="944" formatCode="General">
                  <c:v>0.94400004483759403</c:v>
                </c:pt>
                <c:pt idx="945" formatCode="General">
                  <c:v>0.94500004488509104</c:v>
                </c:pt>
                <c:pt idx="946" formatCode="General">
                  <c:v>0.94600004493258905</c:v>
                </c:pt>
                <c:pt idx="947" formatCode="General">
                  <c:v>0.94700004498008605</c:v>
                </c:pt>
                <c:pt idx="948" formatCode="General">
                  <c:v>0.94800004502758395</c:v>
                </c:pt>
                <c:pt idx="949" formatCode="General">
                  <c:v>0.94900004507508096</c:v>
                </c:pt>
                <c:pt idx="950" formatCode="General">
                  <c:v>0.95000004512257896</c:v>
                </c:pt>
                <c:pt idx="951" formatCode="General">
                  <c:v>0.95100004517007597</c:v>
                </c:pt>
                <c:pt idx="952" formatCode="General">
                  <c:v>0.95200004521757398</c:v>
                </c:pt>
                <c:pt idx="953" formatCode="General">
                  <c:v>0.95300004526507098</c:v>
                </c:pt>
                <c:pt idx="954" formatCode="General">
                  <c:v>0.95400004531256899</c:v>
                </c:pt>
                <c:pt idx="955" formatCode="General">
                  <c:v>0.955000045360066</c:v>
                </c:pt>
                <c:pt idx="956" formatCode="General">
                  <c:v>0.956000045407563</c:v>
                </c:pt>
                <c:pt idx="957" formatCode="General">
                  <c:v>0.95700004545506101</c:v>
                </c:pt>
                <c:pt idx="958" formatCode="General">
                  <c:v>0.95800004550255802</c:v>
                </c:pt>
                <c:pt idx="959" formatCode="General">
                  <c:v>0.95900004555005602</c:v>
                </c:pt>
                <c:pt idx="960" formatCode="General">
                  <c:v>0.96000004559755303</c:v>
                </c:pt>
                <c:pt idx="961" formatCode="General">
                  <c:v>0.96100004564505104</c:v>
                </c:pt>
                <c:pt idx="962" formatCode="General">
                  <c:v>0.96200004569254804</c:v>
                </c:pt>
                <c:pt idx="963" formatCode="General">
                  <c:v>0.96300004574004605</c:v>
                </c:pt>
                <c:pt idx="964" formatCode="General">
                  <c:v>0.96400004578754295</c:v>
                </c:pt>
                <c:pt idx="965" formatCode="General">
                  <c:v>0.96500004583504095</c:v>
                </c:pt>
                <c:pt idx="966" formatCode="General">
                  <c:v>0.96600004588253796</c:v>
                </c:pt>
                <c:pt idx="967" formatCode="General">
                  <c:v>0.96700004593003497</c:v>
                </c:pt>
                <c:pt idx="968" formatCode="General">
                  <c:v>0.96800004597753297</c:v>
                </c:pt>
                <c:pt idx="969" formatCode="General">
                  <c:v>0.96900004602502998</c:v>
                </c:pt>
                <c:pt idx="970" formatCode="General">
                  <c:v>0.97000004607252799</c:v>
                </c:pt>
                <c:pt idx="971" formatCode="General">
                  <c:v>0.971000046120025</c:v>
                </c:pt>
                <c:pt idx="972" formatCode="General">
                  <c:v>0.972000046167523</c:v>
                </c:pt>
                <c:pt idx="973" formatCode="General">
                  <c:v>0.97300004621502001</c:v>
                </c:pt>
                <c:pt idx="974" formatCode="General">
                  <c:v>0.97400004626251802</c:v>
                </c:pt>
                <c:pt idx="975" formatCode="General">
                  <c:v>0.97500004631001502</c:v>
                </c:pt>
                <c:pt idx="976" formatCode="General">
                  <c:v>0.97600004635751203</c:v>
                </c:pt>
                <c:pt idx="977" formatCode="General">
                  <c:v>0.97700004640501004</c:v>
                </c:pt>
                <c:pt idx="978" formatCode="General">
                  <c:v>0.97800004645250704</c:v>
                </c:pt>
                <c:pt idx="979" formatCode="General">
                  <c:v>0.97900004650000505</c:v>
                </c:pt>
                <c:pt idx="980" formatCode="General">
                  <c:v>0.98000004654750195</c:v>
                </c:pt>
                <c:pt idx="981" formatCode="General">
                  <c:v>0.98100004659499995</c:v>
                </c:pt>
                <c:pt idx="982" formatCode="General">
                  <c:v>0.98200004664249696</c:v>
                </c:pt>
                <c:pt idx="983" formatCode="General">
                  <c:v>0.98300004668999497</c:v>
                </c:pt>
                <c:pt idx="984" formatCode="General">
                  <c:v>0.98400004673749197</c:v>
                </c:pt>
                <c:pt idx="985" formatCode="General">
                  <c:v>0.98500004678498998</c:v>
                </c:pt>
                <c:pt idx="986" formatCode="General">
                  <c:v>0.98600004683248699</c:v>
                </c:pt>
                <c:pt idx="987" formatCode="General">
                  <c:v>0.98700004687998399</c:v>
                </c:pt>
                <c:pt idx="988" formatCode="General">
                  <c:v>0.988000046927482</c:v>
                </c:pt>
                <c:pt idx="989" formatCode="General">
                  <c:v>0.98900004697497901</c:v>
                </c:pt>
                <c:pt idx="990" formatCode="General">
                  <c:v>0.99000004702247701</c:v>
                </c:pt>
                <c:pt idx="991" formatCode="General">
                  <c:v>0.99100004706997402</c:v>
                </c:pt>
                <c:pt idx="992" formatCode="General">
                  <c:v>0.99200004711747203</c:v>
                </c:pt>
                <c:pt idx="993" formatCode="General">
                  <c:v>0.99300004716496904</c:v>
                </c:pt>
                <c:pt idx="994" formatCode="General">
                  <c:v>0.99400004721246704</c:v>
                </c:pt>
                <c:pt idx="995" formatCode="General">
                  <c:v>0.99500004725996405</c:v>
                </c:pt>
                <c:pt idx="996" formatCode="General">
                  <c:v>0.99600004730746206</c:v>
                </c:pt>
                <c:pt idx="997" formatCode="General">
                  <c:v>0.99700004735495895</c:v>
                </c:pt>
                <c:pt idx="998" formatCode="General">
                  <c:v>0.99800004740245596</c:v>
                </c:pt>
                <c:pt idx="999" formatCode="General">
                  <c:v>0.99900004744995397</c:v>
                </c:pt>
                <c:pt idx="1000" formatCode="General">
                  <c:v>1.00000004749745</c:v>
                </c:pt>
                <c:pt idx="1001" formatCode="General">
                  <c:v>1.0010000475449501</c:v>
                </c:pt>
                <c:pt idx="1002" formatCode="General">
                  <c:v>1.00200004759245</c:v>
                </c:pt>
                <c:pt idx="1003" formatCode="General">
                  <c:v>1.0030000476399401</c:v>
                </c:pt>
                <c:pt idx="1004" formatCode="General">
                  <c:v>1.00400004768744</c:v>
                </c:pt>
                <c:pt idx="1005" formatCode="General">
                  <c:v>1.0050000477349399</c:v>
                </c:pt>
                <c:pt idx="1006" formatCode="General">
                  <c:v>1.00600004778244</c:v>
                </c:pt>
                <c:pt idx="1007" formatCode="General">
                  <c:v>1.0070000478299299</c:v>
                </c:pt>
                <c:pt idx="1008" formatCode="General">
                  <c:v>1.00800004787743</c:v>
                </c:pt>
                <c:pt idx="1009" formatCode="General">
                  <c:v>1.0090000479249299</c:v>
                </c:pt>
                <c:pt idx="1010" formatCode="General">
                  <c:v>1.01000004797243</c:v>
                </c:pt>
                <c:pt idx="1011" formatCode="General">
                  <c:v>1.0110000480199199</c:v>
                </c:pt>
                <c:pt idx="1012" formatCode="General">
                  <c:v>1.0120000480674201</c:v>
                </c:pt>
                <c:pt idx="1013" formatCode="General">
                  <c:v>1.0130000481149199</c:v>
                </c:pt>
                <c:pt idx="1014" formatCode="General">
                  <c:v>1.0140000481624201</c:v>
                </c:pt>
                <c:pt idx="1015" formatCode="General">
                  <c:v>1.01500004820991</c:v>
                </c:pt>
                <c:pt idx="1016" formatCode="General">
                  <c:v>1.0160000482574101</c:v>
                </c:pt>
                <c:pt idx="1017" formatCode="General">
                  <c:v>1.01700004830491</c:v>
                </c:pt>
                <c:pt idx="1018" formatCode="General">
                  <c:v>1.0180000483524101</c:v>
                </c:pt>
                <c:pt idx="1019" formatCode="General">
                  <c:v>1.0190000483999</c:v>
                </c:pt>
                <c:pt idx="1020" formatCode="General">
                  <c:v>1.0200000484474001</c:v>
                </c:pt>
                <c:pt idx="1021" formatCode="General">
                  <c:v>1.0210000484949</c:v>
                </c:pt>
                <c:pt idx="1022" formatCode="General">
                  <c:v>1.0220000485423999</c:v>
                </c:pt>
                <c:pt idx="1023" formatCode="General">
                  <c:v>1.02300004858989</c:v>
                </c:pt>
                <c:pt idx="1024" formatCode="General">
                  <c:v>1.0240000486373899</c:v>
                </c:pt>
                <c:pt idx="1025" formatCode="General">
                  <c:v>1.02500004868489</c:v>
                </c:pt>
                <c:pt idx="1026" formatCode="General">
                  <c:v>1.0260000487323899</c:v>
                </c:pt>
                <c:pt idx="1027" formatCode="General">
                  <c:v>1.02700004877988</c:v>
                </c:pt>
                <c:pt idx="1028" formatCode="General">
                  <c:v>1.0280000488273799</c:v>
                </c:pt>
                <c:pt idx="1029" formatCode="General">
                  <c:v>1.0290000488748801</c:v>
                </c:pt>
                <c:pt idx="1030" formatCode="General">
                  <c:v>1.03000004892237</c:v>
                </c:pt>
                <c:pt idx="1031" formatCode="General">
                  <c:v>1.0310000489698701</c:v>
                </c:pt>
                <c:pt idx="1032" formatCode="General">
                  <c:v>1.03200004901737</c:v>
                </c:pt>
                <c:pt idx="1033" formatCode="General">
                  <c:v>1.0330000490648701</c:v>
                </c:pt>
                <c:pt idx="1034" formatCode="General">
                  <c:v>1.03400004911236</c:v>
                </c:pt>
                <c:pt idx="1035" formatCode="General">
                  <c:v>1.0350000491598601</c:v>
                </c:pt>
                <c:pt idx="1036" formatCode="General">
                  <c:v>1.03600004920736</c:v>
                </c:pt>
                <c:pt idx="1037" formatCode="General">
                  <c:v>1.0370000492548599</c:v>
                </c:pt>
                <c:pt idx="1038" formatCode="General">
                  <c:v>1.03800004930235</c:v>
                </c:pt>
                <c:pt idx="1039" formatCode="General">
                  <c:v>1.0390000493498499</c:v>
                </c:pt>
                <c:pt idx="1040" formatCode="General">
                  <c:v>1.04000004939735</c:v>
                </c:pt>
                <c:pt idx="1041" formatCode="General">
                  <c:v>1.0410000494448499</c:v>
                </c:pt>
                <c:pt idx="1042" formatCode="General">
                  <c:v>1.04200004949234</c:v>
                </c:pt>
                <c:pt idx="1043" formatCode="General">
                  <c:v>1.0430000495398399</c:v>
                </c:pt>
                <c:pt idx="1044" formatCode="General">
                  <c:v>1.0440000495873401</c:v>
                </c:pt>
                <c:pt idx="1045" formatCode="General">
                  <c:v>1.0450000496348399</c:v>
                </c:pt>
                <c:pt idx="1046" formatCode="General">
                  <c:v>1.0460000496823301</c:v>
                </c:pt>
                <c:pt idx="1047" formatCode="General">
                  <c:v>1.04700004972983</c:v>
                </c:pt>
                <c:pt idx="1048" formatCode="General">
                  <c:v>1.0480000497773301</c:v>
                </c:pt>
                <c:pt idx="1049" formatCode="General">
                  <c:v>1.04900004982483</c:v>
                </c:pt>
                <c:pt idx="1050" formatCode="General">
                  <c:v>1.0500000498723201</c:v>
                </c:pt>
                <c:pt idx="1051" formatCode="General">
                  <c:v>1.05100004991982</c:v>
                </c:pt>
                <c:pt idx="1052" formatCode="General">
                  <c:v>1.0520000499673201</c:v>
                </c:pt>
                <c:pt idx="1053" formatCode="General">
                  <c:v>1.05300005001482</c:v>
                </c:pt>
                <c:pt idx="1054" formatCode="General">
                  <c:v>1.0540000500623099</c:v>
                </c:pt>
                <c:pt idx="1055" formatCode="General">
                  <c:v>1.05500005010981</c:v>
                </c:pt>
                <c:pt idx="1056" formatCode="General">
                  <c:v>1.0560000501573099</c:v>
                </c:pt>
                <c:pt idx="1057" formatCode="General">
                  <c:v>1.05700005020481</c:v>
                </c:pt>
                <c:pt idx="1058" formatCode="General">
                  <c:v>1.0580000502522999</c:v>
                </c:pt>
                <c:pt idx="1059" formatCode="General">
                  <c:v>1.0590000502998</c:v>
                </c:pt>
                <c:pt idx="1060" formatCode="General">
                  <c:v>1.0600000503472999</c:v>
                </c:pt>
                <c:pt idx="1061" formatCode="General">
                  <c:v>1.0610000503948001</c:v>
                </c:pt>
                <c:pt idx="1062" formatCode="General">
                  <c:v>1.06200005044229</c:v>
                </c:pt>
                <c:pt idx="1063" formatCode="General">
                  <c:v>1.0630000504897901</c:v>
                </c:pt>
                <c:pt idx="1064" formatCode="General">
                  <c:v>1.06400005053729</c:v>
                </c:pt>
                <c:pt idx="1065" formatCode="General">
                  <c:v>1.0650000505847901</c:v>
                </c:pt>
                <c:pt idx="1066" formatCode="General">
                  <c:v>1.06600005063228</c:v>
                </c:pt>
                <c:pt idx="1067" formatCode="General">
                  <c:v>1.0670000506797801</c:v>
                </c:pt>
                <c:pt idx="1068" formatCode="General">
                  <c:v>1.06800005072728</c:v>
                </c:pt>
                <c:pt idx="1069" formatCode="General">
                  <c:v>1.0690000507747801</c:v>
                </c:pt>
                <c:pt idx="1070" formatCode="General">
                  <c:v>1.07000005082227</c:v>
                </c:pt>
                <c:pt idx="1071" formatCode="General">
                  <c:v>1.0710000508697699</c:v>
                </c:pt>
                <c:pt idx="1072" formatCode="General">
                  <c:v>1.07200005091727</c:v>
                </c:pt>
                <c:pt idx="1073" formatCode="General">
                  <c:v>1.0730000509647699</c:v>
                </c:pt>
                <c:pt idx="1074" formatCode="General">
                  <c:v>1.07400005101226</c:v>
                </c:pt>
                <c:pt idx="1075" formatCode="General">
                  <c:v>1.0750000510597599</c:v>
                </c:pt>
                <c:pt idx="1076" formatCode="General">
                  <c:v>1.07600005110726</c:v>
                </c:pt>
                <c:pt idx="1077" formatCode="General">
                  <c:v>1.0770000511547599</c:v>
                </c:pt>
                <c:pt idx="1078" formatCode="General">
                  <c:v>1.0780000512022501</c:v>
                </c:pt>
                <c:pt idx="1079" formatCode="General">
                  <c:v>1.07900005124975</c:v>
                </c:pt>
                <c:pt idx="1080" formatCode="General">
                  <c:v>1.0800000512972501</c:v>
                </c:pt>
                <c:pt idx="1081" formatCode="General">
                  <c:v>1.08100005134474</c:v>
                </c:pt>
                <c:pt idx="1082" formatCode="General">
                  <c:v>1.0820000513922401</c:v>
                </c:pt>
                <c:pt idx="1083" formatCode="General">
                  <c:v>1.08300005143974</c:v>
                </c:pt>
                <c:pt idx="1084" formatCode="General">
                  <c:v>1.0840000514872401</c:v>
                </c:pt>
                <c:pt idx="1085" formatCode="General">
                  <c:v>1.08500005153473</c:v>
                </c:pt>
                <c:pt idx="1086" formatCode="General">
                  <c:v>1.0860000515822299</c:v>
                </c:pt>
                <c:pt idx="1087" formatCode="General">
                  <c:v>1.08700005162973</c:v>
                </c:pt>
                <c:pt idx="1088" formatCode="General">
                  <c:v>1.0880000516772299</c:v>
                </c:pt>
                <c:pt idx="1089" formatCode="General">
                  <c:v>1.08900005172472</c:v>
                </c:pt>
                <c:pt idx="1090" formatCode="General">
                  <c:v>1.0900000517722199</c:v>
                </c:pt>
                <c:pt idx="1091" formatCode="General">
                  <c:v>1.09100005181972</c:v>
                </c:pt>
                <c:pt idx="1092" formatCode="General">
                  <c:v>1.0920000518672199</c:v>
                </c:pt>
                <c:pt idx="1093" formatCode="General">
                  <c:v>1.0930000519147101</c:v>
                </c:pt>
                <c:pt idx="1094" formatCode="General">
                  <c:v>1.09400005196221</c:v>
                </c:pt>
                <c:pt idx="1095" formatCode="General">
                  <c:v>1.0950000520097101</c:v>
                </c:pt>
                <c:pt idx="1096" formatCode="General">
                  <c:v>1.09600005205721</c:v>
                </c:pt>
                <c:pt idx="1097" formatCode="General">
                  <c:v>1.0970000521047001</c:v>
                </c:pt>
                <c:pt idx="1098" formatCode="General">
                  <c:v>1.0980000521522</c:v>
                </c:pt>
                <c:pt idx="1099" formatCode="General">
                  <c:v>1.0990000521997001</c:v>
                </c:pt>
                <c:pt idx="1100" formatCode="General">
                  <c:v>1.1000000522472</c:v>
                </c:pt>
                <c:pt idx="1101" formatCode="General">
                  <c:v>1.1010000522946899</c:v>
                </c:pt>
                <c:pt idx="1102" formatCode="General">
                  <c:v>1.10200005234219</c:v>
                </c:pt>
                <c:pt idx="1103" formatCode="General">
                  <c:v>1.1030000523896899</c:v>
                </c:pt>
                <c:pt idx="1104" formatCode="General">
                  <c:v>1.10400005243719</c:v>
                </c:pt>
                <c:pt idx="1105" formatCode="General">
                  <c:v>1.1050000524846799</c:v>
                </c:pt>
                <c:pt idx="1106" formatCode="General">
                  <c:v>1.10600005253218</c:v>
                </c:pt>
                <c:pt idx="1107" formatCode="General">
                  <c:v>1.1070000525796799</c:v>
                </c:pt>
                <c:pt idx="1108" formatCode="General">
                  <c:v>1.10800005262718</c:v>
                </c:pt>
                <c:pt idx="1109" formatCode="General">
                  <c:v>1.1090000526746699</c:v>
                </c:pt>
                <c:pt idx="1110" formatCode="General">
                  <c:v>1.1100000527221701</c:v>
                </c:pt>
                <c:pt idx="1111" formatCode="General">
                  <c:v>1.11100005276967</c:v>
                </c:pt>
                <c:pt idx="1112" formatCode="General">
                  <c:v>1.1120000528171701</c:v>
                </c:pt>
                <c:pt idx="1113" formatCode="General">
                  <c:v>1.11300005286466</c:v>
                </c:pt>
                <c:pt idx="1114" formatCode="General">
                  <c:v>1.1140000529121601</c:v>
                </c:pt>
                <c:pt idx="1115" formatCode="General">
                  <c:v>1.11500005295966</c:v>
                </c:pt>
                <c:pt idx="1116" formatCode="General">
                  <c:v>1.1160000530071601</c:v>
                </c:pt>
                <c:pt idx="1117" formatCode="General">
                  <c:v>1.11700005305465</c:v>
                </c:pt>
                <c:pt idx="1118" formatCode="General">
                  <c:v>1.1180000531021499</c:v>
                </c:pt>
                <c:pt idx="1119" formatCode="General">
                  <c:v>1.11900005314965</c:v>
                </c:pt>
                <c:pt idx="1120" formatCode="General">
                  <c:v>1.1200000531971499</c:v>
                </c:pt>
                <c:pt idx="1121" formatCode="General">
                  <c:v>1.12100005324464</c:v>
                </c:pt>
                <c:pt idx="1122" formatCode="General">
                  <c:v>1.1220000532921399</c:v>
                </c:pt>
                <c:pt idx="1123" formatCode="General">
                  <c:v>1.12300005333964</c:v>
                </c:pt>
                <c:pt idx="1124" formatCode="General">
                  <c:v>1.1240000533871399</c:v>
                </c:pt>
                <c:pt idx="1125" formatCode="General">
                  <c:v>1.1250000534346301</c:v>
                </c:pt>
                <c:pt idx="1126" formatCode="General">
                  <c:v>1.1260000534821299</c:v>
                </c:pt>
                <c:pt idx="1127" formatCode="General">
                  <c:v>1.1270000535296301</c:v>
                </c:pt>
                <c:pt idx="1128" formatCode="General">
                  <c:v>1.12800005357713</c:v>
                </c:pt>
                <c:pt idx="1129" formatCode="General">
                  <c:v>1.1290000536246201</c:v>
                </c:pt>
                <c:pt idx="1130" formatCode="General">
                  <c:v>1.13000005367212</c:v>
                </c:pt>
                <c:pt idx="1131" formatCode="General">
                  <c:v>1.1310000537196201</c:v>
                </c:pt>
                <c:pt idx="1132" formatCode="General">
                  <c:v>1.13200005376711</c:v>
                </c:pt>
                <c:pt idx="1133" formatCode="General">
                  <c:v>1.1330000538146101</c:v>
                </c:pt>
                <c:pt idx="1134" formatCode="General">
                  <c:v>1.13400005386211</c:v>
                </c:pt>
                <c:pt idx="1135" formatCode="General">
                  <c:v>1.1350000539096099</c:v>
                </c:pt>
                <c:pt idx="1136" formatCode="General">
                  <c:v>1.1360000539571</c:v>
                </c:pt>
                <c:pt idx="1137" formatCode="General">
                  <c:v>1.1370000540045999</c:v>
                </c:pt>
                <c:pt idx="1138" formatCode="General">
                  <c:v>1.1380000540521</c:v>
                </c:pt>
                <c:pt idx="1139" formatCode="General">
                  <c:v>1.1390000540995999</c:v>
                </c:pt>
                <c:pt idx="1140" formatCode="General">
                  <c:v>1.14000005414709</c:v>
                </c:pt>
                <c:pt idx="1141" formatCode="General">
                  <c:v>1.1410000541945899</c:v>
                </c:pt>
                <c:pt idx="1142" formatCode="General">
                  <c:v>1.1420000542420901</c:v>
                </c:pt>
                <c:pt idx="1143" formatCode="General">
                  <c:v>1.14300005428959</c:v>
                </c:pt>
                <c:pt idx="1144" formatCode="General">
                  <c:v>1.1440000543370801</c:v>
                </c:pt>
                <c:pt idx="1145" formatCode="General">
                  <c:v>1.14500005438458</c:v>
                </c:pt>
                <c:pt idx="1146" formatCode="General">
                  <c:v>1.1460000544320801</c:v>
                </c:pt>
                <c:pt idx="1147" formatCode="General">
                  <c:v>1.14700005447958</c:v>
                </c:pt>
                <c:pt idx="1148" formatCode="General">
                  <c:v>1.1480000545270701</c:v>
                </c:pt>
                <c:pt idx="1149" formatCode="General">
                  <c:v>1.14900005457457</c:v>
                </c:pt>
                <c:pt idx="1150" formatCode="General">
                  <c:v>1.1500000546220699</c:v>
                </c:pt>
                <c:pt idx="1151" formatCode="General">
                  <c:v>1.15100005466957</c:v>
                </c:pt>
                <c:pt idx="1152" formatCode="General">
                  <c:v>1.1520000547170599</c:v>
                </c:pt>
                <c:pt idx="1153" formatCode="General">
                  <c:v>1.15300005476456</c:v>
                </c:pt>
                <c:pt idx="1154" formatCode="General">
                  <c:v>1.1540000548120599</c:v>
                </c:pt>
                <c:pt idx="1155" formatCode="General">
                  <c:v>1.15500005485956</c:v>
                </c:pt>
                <c:pt idx="1156" formatCode="General">
                  <c:v>1.1560000549070499</c:v>
                </c:pt>
                <c:pt idx="1157" formatCode="General">
                  <c:v>1.1570000549545501</c:v>
                </c:pt>
                <c:pt idx="1158" formatCode="General">
                  <c:v>1.1580000550020499</c:v>
                </c:pt>
                <c:pt idx="1159" formatCode="General">
                  <c:v>1.1590000550495501</c:v>
                </c:pt>
                <c:pt idx="1160" formatCode="General">
                  <c:v>1.16000005509704</c:v>
                </c:pt>
                <c:pt idx="1161" formatCode="General">
                  <c:v>1.1610000551445401</c:v>
                </c:pt>
                <c:pt idx="1162" formatCode="General">
                  <c:v>1.16200005519204</c:v>
                </c:pt>
                <c:pt idx="1163" formatCode="General">
                  <c:v>1.1630000552395401</c:v>
                </c:pt>
                <c:pt idx="1164" formatCode="General">
                  <c:v>1.16400005528703</c:v>
                </c:pt>
                <c:pt idx="1165" formatCode="General">
                  <c:v>1.1650000553345301</c:v>
                </c:pt>
                <c:pt idx="1166" formatCode="General">
                  <c:v>1.16600005538203</c:v>
                </c:pt>
                <c:pt idx="1167" formatCode="General">
                  <c:v>1.1670000554295299</c:v>
                </c:pt>
                <c:pt idx="1168" formatCode="General">
                  <c:v>1.16800005547702</c:v>
                </c:pt>
                <c:pt idx="1169" formatCode="General">
                  <c:v>1.1690000555245199</c:v>
                </c:pt>
                <c:pt idx="1170" formatCode="General">
                  <c:v>1.17000005557202</c:v>
                </c:pt>
                <c:pt idx="1171" formatCode="General">
                  <c:v>1.1710000556195199</c:v>
                </c:pt>
                <c:pt idx="1172" formatCode="General">
                  <c:v>1.17200005566701</c:v>
                </c:pt>
                <c:pt idx="1173" formatCode="General">
                  <c:v>1.1730000557145099</c:v>
                </c:pt>
                <c:pt idx="1174" formatCode="General">
                  <c:v>1.1740000557620101</c:v>
                </c:pt>
                <c:pt idx="1175" formatCode="General">
                  <c:v>1.1750000558095099</c:v>
                </c:pt>
                <c:pt idx="1176" formatCode="General">
                  <c:v>1.1760000558570001</c:v>
                </c:pt>
                <c:pt idx="1177" formatCode="General">
                  <c:v>1.1770000559045</c:v>
                </c:pt>
                <c:pt idx="1178" formatCode="General">
                  <c:v>1.1780000559520001</c:v>
                </c:pt>
                <c:pt idx="1179" formatCode="General">
                  <c:v>1.1790000559995</c:v>
                </c:pt>
                <c:pt idx="1180" formatCode="General">
                  <c:v>1.1800000560469901</c:v>
                </c:pt>
                <c:pt idx="1181" formatCode="General">
                  <c:v>1.18100005609449</c:v>
                </c:pt>
                <c:pt idx="1182" formatCode="General">
                  <c:v>1.1820000561419901</c:v>
                </c:pt>
                <c:pt idx="1183" formatCode="General">
                  <c:v>1.18300005618948</c:v>
                </c:pt>
                <c:pt idx="1184" formatCode="General">
                  <c:v>1.1840000562369799</c:v>
                </c:pt>
                <c:pt idx="1185" formatCode="General">
                  <c:v>1.18500005628448</c:v>
                </c:pt>
                <c:pt idx="1186" formatCode="General">
                  <c:v>1.1860000563319799</c:v>
                </c:pt>
                <c:pt idx="1187" formatCode="General">
                  <c:v>1.18700005637947</c:v>
                </c:pt>
                <c:pt idx="1188" formatCode="General">
                  <c:v>1.1880000564269699</c:v>
                </c:pt>
                <c:pt idx="1189" formatCode="General">
                  <c:v>1.18900005647447</c:v>
                </c:pt>
                <c:pt idx="1190" formatCode="General">
                  <c:v>1.1900000565219699</c:v>
                </c:pt>
                <c:pt idx="1191" formatCode="General">
                  <c:v>1.1910000565694601</c:v>
                </c:pt>
                <c:pt idx="1192" formatCode="General">
                  <c:v>1.19200005661696</c:v>
                </c:pt>
                <c:pt idx="1193" formatCode="General">
                  <c:v>1.1930000566644601</c:v>
                </c:pt>
                <c:pt idx="1194" formatCode="General">
                  <c:v>1.19400005671196</c:v>
                </c:pt>
                <c:pt idx="1195" formatCode="General">
                  <c:v>1.1950000567594501</c:v>
                </c:pt>
                <c:pt idx="1196" formatCode="General">
                  <c:v>1.19600005680695</c:v>
                </c:pt>
                <c:pt idx="1197" formatCode="General">
                  <c:v>1.1970000568544501</c:v>
                </c:pt>
                <c:pt idx="1198" formatCode="General">
                  <c:v>1.19800005690195</c:v>
                </c:pt>
                <c:pt idx="1199" formatCode="General">
                  <c:v>1.1990000569494399</c:v>
                </c:pt>
                <c:pt idx="1200" formatCode="General">
                  <c:v>1.20000005699694</c:v>
                </c:pt>
                <c:pt idx="1201" formatCode="General">
                  <c:v>1.2010000570444399</c:v>
                </c:pt>
                <c:pt idx="1202" formatCode="General">
                  <c:v>1.20200005709194</c:v>
                </c:pt>
                <c:pt idx="1203" formatCode="General">
                  <c:v>1.2030000571394299</c:v>
                </c:pt>
                <c:pt idx="1204" formatCode="General">
                  <c:v>1.20400005718693</c:v>
                </c:pt>
                <c:pt idx="1205" formatCode="General">
                  <c:v>1.2050000572344299</c:v>
                </c:pt>
                <c:pt idx="1206" formatCode="General">
                  <c:v>1.20600005728193</c:v>
                </c:pt>
                <c:pt idx="1207" formatCode="General">
                  <c:v>1.20700005732942</c:v>
                </c:pt>
                <c:pt idx="1208" formatCode="General">
                  <c:v>1.2080000573769201</c:v>
                </c:pt>
                <c:pt idx="1209" formatCode="General">
                  <c:v>1.20900005742442</c:v>
                </c:pt>
                <c:pt idx="1210" formatCode="General">
                  <c:v>1.2100000574719201</c:v>
                </c:pt>
                <c:pt idx="1211" formatCode="General">
                  <c:v>1.21100005751941</c:v>
                </c:pt>
                <c:pt idx="1212" formatCode="General">
                  <c:v>1.2120000575669101</c:v>
                </c:pt>
                <c:pt idx="1213" formatCode="General">
                  <c:v>1.21300005761441</c:v>
                </c:pt>
                <c:pt idx="1214" formatCode="General">
                  <c:v>1.2140000576619101</c:v>
                </c:pt>
                <c:pt idx="1215" formatCode="General">
                  <c:v>1.2150000577094</c:v>
                </c:pt>
                <c:pt idx="1216" formatCode="General">
                  <c:v>1.2160000577568999</c:v>
                </c:pt>
                <c:pt idx="1217" formatCode="General">
                  <c:v>1.2170000578044</c:v>
                </c:pt>
                <c:pt idx="1218" formatCode="General">
                  <c:v>1.2180000578518999</c:v>
                </c:pt>
                <c:pt idx="1219" formatCode="General">
                  <c:v>1.21900005789939</c:v>
                </c:pt>
                <c:pt idx="1220" formatCode="General">
                  <c:v>1.2200000579468899</c:v>
                </c:pt>
                <c:pt idx="1221" formatCode="General">
                  <c:v>1.22100005799439</c:v>
                </c:pt>
                <c:pt idx="1222" formatCode="General">
                  <c:v>1.2220000580418899</c:v>
                </c:pt>
                <c:pt idx="1223" formatCode="General">
                  <c:v>1.2230000580893801</c:v>
                </c:pt>
                <c:pt idx="1224" formatCode="General">
                  <c:v>1.22400005813688</c:v>
                </c:pt>
                <c:pt idx="1225" formatCode="General">
                  <c:v>1.2250000581843801</c:v>
                </c:pt>
                <c:pt idx="1226" formatCode="General">
                  <c:v>1.22600005823188</c:v>
                </c:pt>
                <c:pt idx="1227" formatCode="General">
                  <c:v>1.2270000582793701</c:v>
                </c:pt>
                <c:pt idx="1228" formatCode="General">
                  <c:v>1.22800005832687</c:v>
                </c:pt>
                <c:pt idx="1229" formatCode="General">
                  <c:v>1.2290000583743701</c:v>
                </c:pt>
                <c:pt idx="1230" formatCode="General">
                  <c:v>1.23000005842187</c:v>
                </c:pt>
                <c:pt idx="1231" formatCode="General">
                  <c:v>1.2310000584693599</c:v>
                </c:pt>
                <c:pt idx="1232" formatCode="General">
                  <c:v>1.23200005851686</c:v>
                </c:pt>
                <c:pt idx="1233" formatCode="General">
                  <c:v>1.2330000585643599</c:v>
                </c:pt>
                <c:pt idx="1234" formatCode="General">
                  <c:v>1.23400005861185</c:v>
                </c:pt>
                <c:pt idx="1235" formatCode="General">
                  <c:v>1.2350000586593499</c:v>
                </c:pt>
                <c:pt idx="1236" formatCode="General">
                  <c:v>1.23600005870685</c:v>
                </c:pt>
                <c:pt idx="1237" formatCode="General">
                  <c:v>1.2370000587543499</c:v>
                </c:pt>
                <c:pt idx="1238" formatCode="General">
                  <c:v>1.2380000588018401</c:v>
                </c:pt>
                <c:pt idx="1239" formatCode="General">
                  <c:v>1.2390000588493399</c:v>
                </c:pt>
                <c:pt idx="1240" formatCode="General">
                  <c:v>1.2400000588968401</c:v>
                </c:pt>
                <c:pt idx="1241" formatCode="General">
                  <c:v>1.24100005894434</c:v>
                </c:pt>
                <c:pt idx="1242" formatCode="General">
                  <c:v>1.2420000589918301</c:v>
                </c:pt>
                <c:pt idx="1243" formatCode="General">
                  <c:v>1.24300005903933</c:v>
                </c:pt>
                <c:pt idx="1244" formatCode="General">
                  <c:v>1.2440000590868301</c:v>
                </c:pt>
                <c:pt idx="1245" formatCode="General">
                  <c:v>1.24500005913433</c:v>
                </c:pt>
                <c:pt idx="1246" formatCode="General">
                  <c:v>1.2460000591818201</c:v>
                </c:pt>
                <c:pt idx="1247" formatCode="General">
                  <c:v>1.24700005922932</c:v>
                </c:pt>
                <c:pt idx="1248" formatCode="General">
                  <c:v>1.2480000592768199</c:v>
                </c:pt>
                <c:pt idx="1249" formatCode="General">
                  <c:v>1.24900005932432</c:v>
                </c:pt>
                <c:pt idx="1250" formatCode="General">
                  <c:v>1.2500000593718099</c:v>
                </c:pt>
                <c:pt idx="1251" formatCode="General">
                  <c:v>1.25100005941931</c:v>
                </c:pt>
                <c:pt idx="1252" formatCode="General">
                  <c:v>1.2520000594668099</c:v>
                </c:pt>
                <c:pt idx="1253" formatCode="General">
                  <c:v>1.25300005951431</c:v>
                </c:pt>
                <c:pt idx="1254" formatCode="General">
                  <c:v>1.2540000595617999</c:v>
                </c:pt>
                <c:pt idx="1255" formatCode="General">
                  <c:v>1.2550000596093001</c:v>
                </c:pt>
                <c:pt idx="1256" formatCode="General">
                  <c:v>1.2560000596567999</c:v>
                </c:pt>
                <c:pt idx="1257" formatCode="General">
                  <c:v>1.2570000597043001</c:v>
                </c:pt>
                <c:pt idx="1258" formatCode="General">
                  <c:v>1.25800005975179</c:v>
                </c:pt>
                <c:pt idx="1259" formatCode="General">
                  <c:v>1.2590000597992901</c:v>
                </c:pt>
                <c:pt idx="1260" formatCode="General">
                  <c:v>1.26000005984679</c:v>
                </c:pt>
                <c:pt idx="1261" formatCode="General">
                  <c:v>1.2610000598942901</c:v>
                </c:pt>
                <c:pt idx="1262" formatCode="General">
                  <c:v>1.26200005994178</c:v>
                </c:pt>
                <c:pt idx="1263" formatCode="General">
                  <c:v>1.2630000599892801</c:v>
                </c:pt>
                <c:pt idx="1264" formatCode="General">
                  <c:v>1.26400006003678</c:v>
                </c:pt>
                <c:pt idx="1265" formatCode="General">
                  <c:v>1.2650000600842799</c:v>
                </c:pt>
                <c:pt idx="1266" formatCode="General">
                  <c:v>1.26600006013177</c:v>
                </c:pt>
                <c:pt idx="1267" formatCode="General">
                  <c:v>1.2670000601792699</c:v>
                </c:pt>
                <c:pt idx="1268" formatCode="General">
                  <c:v>1.26800006022677</c:v>
                </c:pt>
                <c:pt idx="1269" formatCode="General">
                  <c:v>1.2690000602742699</c:v>
                </c:pt>
                <c:pt idx="1270" formatCode="General">
                  <c:v>1.27000006032176</c:v>
                </c:pt>
                <c:pt idx="1271" formatCode="General">
                  <c:v>1.2710000603692599</c:v>
                </c:pt>
                <c:pt idx="1272" formatCode="General">
                  <c:v>1.2720000604167601</c:v>
                </c:pt>
                <c:pt idx="1273" formatCode="General">
                  <c:v>1.27300006046426</c:v>
                </c:pt>
                <c:pt idx="1274" formatCode="General">
                  <c:v>1.2740000605117501</c:v>
                </c:pt>
                <c:pt idx="1275" formatCode="General">
                  <c:v>1.27500006055925</c:v>
                </c:pt>
                <c:pt idx="1276" formatCode="General">
                  <c:v>1.2760000606067501</c:v>
                </c:pt>
                <c:pt idx="1277" formatCode="General">
                  <c:v>1.27700006065425</c:v>
                </c:pt>
                <c:pt idx="1278" formatCode="General">
                  <c:v>1.2780000607017401</c:v>
                </c:pt>
                <c:pt idx="1279" formatCode="General">
                  <c:v>1.27900006074924</c:v>
                </c:pt>
                <c:pt idx="1280" formatCode="General">
                  <c:v>1.2800000607967399</c:v>
                </c:pt>
                <c:pt idx="1281" formatCode="General">
                  <c:v>1.28100006084424</c:v>
                </c:pt>
                <c:pt idx="1282" formatCode="General">
                  <c:v>1.2820000608917299</c:v>
                </c:pt>
                <c:pt idx="1283" formatCode="General">
                  <c:v>1.28300006093923</c:v>
                </c:pt>
                <c:pt idx="1284" formatCode="General">
                  <c:v>1.2840000609867299</c:v>
                </c:pt>
                <c:pt idx="1285" formatCode="General">
                  <c:v>1.28500006103422</c:v>
                </c:pt>
                <c:pt idx="1286" formatCode="General">
                  <c:v>1.2860000610817199</c:v>
                </c:pt>
                <c:pt idx="1287" formatCode="General">
                  <c:v>1.2870000611292201</c:v>
                </c:pt>
                <c:pt idx="1288" formatCode="General">
                  <c:v>1.2880000611767199</c:v>
                </c:pt>
                <c:pt idx="1289" formatCode="General">
                  <c:v>1.2890000612242101</c:v>
                </c:pt>
                <c:pt idx="1290" formatCode="General">
                  <c:v>1.29000006127171</c:v>
                </c:pt>
                <c:pt idx="1291" formatCode="General">
                  <c:v>1.2910000613192101</c:v>
                </c:pt>
                <c:pt idx="1292" formatCode="General">
                  <c:v>1.29200006136671</c:v>
                </c:pt>
                <c:pt idx="1293" formatCode="General">
                  <c:v>1.2930000614142001</c:v>
                </c:pt>
                <c:pt idx="1294" formatCode="General">
                  <c:v>1.2940000614617</c:v>
                </c:pt>
                <c:pt idx="1295" formatCode="General">
                  <c:v>1.2950000615092001</c:v>
                </c:pt>
                <c:pt idx="1296" formatCode="General">
                  <c:v>1.2960000615567</c:v>
                </c:pt>
                <c:pt idx="1297" formatCode="General">
                  <c:v>1.2970000616041899</c:v>
                </c:pt>
                <c:pt idx="1298" formatCode="General">
                  <c:v>1.29800006165169</c:v>
                </c:pt>
                <c:pt idx="1299" formatCode="General">
                  <c:v>1.2990000616991899</c:v>
                </c:pt>
                <c:pt idx="1300" formatCode="General">
                  <c:v>1.30000006174669</c:v>
                </c:pt>
                <c:pt idx="1301" formatCode="General">
                  <c:v>1.3010000617941799</c:v>
                </c:pt>
                <c:pt idx="1302" formatCode="General">
                  <c:v>1.30200006184168</c:v>
                </c:pt>
                <c:pt idx="1303" formatCode="General">
                  <c:v>1.3030000618891799</c:v>
                </c:pt>
                <c:pt idx="1304" formatCode="General">
                  <c:v>1.3040000619366801</c:v>
                </c:pt>
                <c:pt idx="1305" formatCode="General">
                  <c:v>1.30500006198417</c:v>
                </c:pt>
                <c:pt idx="1306" formatCode="General">
                  <c:v>1.3060000620316701</c:v>
                </c:pt>
                <c:pt idx="1307" formatCode="General">
                  <c:v>1.30700006207917</c:v>
                </c:pt>
                <c:pt idx="1308" formatCode="General">
                  <c:v>1.3080000621266701</c:v>
                </c:pt>
                <c:pt idx="1309" formatCode="General">
                  <c:v>1.30900006217416</c:v>
                </c:pt>
                <c:pt idx="1310" formatCode="General">
                  <c:v>1.3100000622216601</c:v>
                </c:pt>
                <c:pt idx="1311" formatCode="General">
                  <c:v>1.31100006226916</c:v>
                </c:pt>
                <c:pt idx="1312" formatCode="General">
                  <c:v>1.3120000623166601</c:v>
                </c:pt>
                <c:pt idx="1313" formatCode="General">
                  <c:v>1.31300006236415</c:v>
                </c:pt>
                <c:pt idx="1314" formatCode="General">
                  <c:v>1.3140000624116499</c:v>
                </c:pt>
                <c:pt idx="1315" formatCode="General">
                  <c:v>1.31500006245915</c:v>
                </c:pt>
                <c:pt idx="1316" formatCode="General">
                  <c:v>1.3160000625066499</c:v>
                </c:pt>
                <c:pt idx="1317" formatCode="General">
                  <c:v>1.31700006255414</c:v>
                </c:pt>
                <c:pt idx="1318" formatCode="General">
                  <c:v>1.3180000626016399</c:v>
                </c:pt>
                <c:pt idx="1319" formatCode="General">
                  <c:v>1.31900006264914</c:v>
                </c:pt>
                <c:pt idx="1320" formatCode="General">
                  <c:v>1.3200000626966399</c:v>
                </c:pt>
                <c:pt idx="1321" formatCode="General">
                  <c:v>1.3210000627441301</c:v>
                </c:pt>
                <c:pt idx="1322" formatCode="General">
                  <c:v>1.32200006279163</c:v>
                </c:pt>
                <c:pt idx="1323" formatCode="General">
                  <c:v>1.3230000628391301</c:v>
                </c:pt>
                <c:pt idx="1324" formatCode="General">
                  <c:v>1.32400006288663</c:v>
                </c:pt>
                <c:pt idx="1325" formatCode="General">
                  <c:v>1.3250000629341201</c:v>
                </c:pt>
                <c:pt idx="1326" formatCode="General">
                  <c:v>1.32600006298162</c:v>
                </c:pt>
                <c:pt idx="1327" formatCode="General">
                  <c:v>1.3270000630291201</c:v>
                </c:pt>
                <c:pt idx="1328" formatCode="General">
                  <c:v>1.32800006307662</c:v>
                </c:pt>
                <c:pt idx="1329" formatCode="General">
                  <c:v>1.3290000631241099</c:v>
                </c:pt>
                <c:pt idx="1330" formatCode="General">
                  <c:v>1.33000006317161</c:v>
                </c:pt>
                <c:pt idx="1331" formatCode="General">
                  <c:v>1.3310000632191099</c:v>
                </c:pt>
                <c:pt idx="1332" formatCode="General">
                  <c:v>1.33200006326661</c:v>
                </c:pt>
                <c:pt idx="1333" formatCode="General">
                  <c:v>1.3330000633140999</c:v>
                </c:pt>
                <c:pt idx="1334" formatCode="General">
                  <c:v>1.3340000633616</c:v>
                </c:pt>
                <c:pt idx="1335" formatCode="General">
                  <c:v>1.3350000634090999</c:v>
                </c:pt>
                <c:pt idx="1336" formatCode="General">
                  <c:v>1.3360000634565901</c:v>
                </c:pt>
                <c:pt idx="1337" formatCode="General">
                  <c:v>1.33700006350409</c:v>
                </c:pt>
                <c:pt idx="1338" formatCode="General">
                  <c:v>1.3380000635515901</c:v>
                </c:pt>
                <c:pt idx="1339" formatCode="General">
                  <c:v>1.33900006359909</c:v>
                </c:pt>
                <c:pt idx="1340" formatCode="General">
                  <c:v>1.3400000636465801</c:v>
                </c:pt>
                <c:pt idx="1341" formatCode="General">
                  <c:v>1.34100006369408</c:v>
                </c:pt>
                <c:pt idx="1342" formatCode="General">
                  <c:v>1.3420000637415801</c:v>
                </c:pt>
                <c:pt idx="1343" formatCode="General">
                  <c:v>1.34300006378908</c:v>
                </c:pt>
                <c:pt idx="1344" formatCode="General">
                  <c:v>1.3440000638365699</c:v>
                </c:pt>
                <c:pt idx="1345" formatCode="General">
                  <c:v>1.34500006388407</c:v>
                </c:pt>
                <c:pt idx="1346" formatCode="General">
                  <c:v>1.3460000639315699</c:v>
                </c:pt>
                <c:pt idx="1347" formatCode="General">
                  <c:v>1.34700006397907</c:v>
                </c:pt>
                <c:pt idx="1348" formatCode="General">
                  <c:v>1.3480000640265599</c:v>
                </c:pt>
                <c:pt idx="1349" formatCode="General">
                  <c:v>1.34900006407406</c:v>
                </c:pt>
                <c:pt idx="1350" formatCode="General">
                  <c:v>1.3500000641215599</c:v>
                </c:pt>
                <c:pt idx="1351" formatCode="General">
                  <c:v>1.35100006416906</c:v>
                </c:pt>
                <c:pt idx="1352" formatCode="General">
                  <c:v>1.3520000642165499</c:v>
                </c:pt>
                <c:pt idx="1353" formatCode="General">
                  <c:v>1.3530000642640501</c:v>
                </c:pt>
                <c:pt idx="1354" formatCode="General">
                  <c:v>1.35400006431155</c:v>
                </c:pt>
                <c:pt idx="1355" formatCode="General">
                  <c:v>1.3550000643590501</c:v>
                </c:pt>
                <c:pt idx="1356" formatCode="General">
                  <c:v>1.35600006440654</c:v>
                </c:pt>
                <c:pt idx="1357" formatCode="General">
                  <c:v>1.3570000644540401</c:v>
                </c:pt>
                <c:pt idx="1358" formatCode="General">
                  <c:v>1.35800006450154</c:v>
                </c:pt>
                <c:pt idx="1359" formatCode="General">
                  <c:v>1.3590000645490401</c:v>
                </c:pt>
                <c:pt idx="1360" formatCode="General">
                  <c:v>1.36000006459653</c:v>
                </c:pt>
                <c:pt idx="1361" formatCode="General">
                  <c:v>1.3610000646440299</c:v>
                </c:pt>
                <c:pt idx="1362" formatCode="General">
                  <c:v>1.36200006469153</c:v>
                </c:pt>
                <c:pt idx="1363" formatCode="General">
                  <c:v>1.3630000647390299</c:v>
                </c:pt>
                <c:pt idx="1364" formatCode="General">
                  <c:v>1.36400006478652</c:v>
                </c:pt>
                <c:pt idx="1365" formatCode="General">
                  <c:v>1.3650000648340199</c:v>
                </c:pt>
                <c:pt idx="1366" formatCode="General">
                  <c:v>1.36600006488152</c:v>
                </c:pt>
                <c:pt idx="1367" formatCode="General">
                  <c:v>1.3670000649290199</c:v>
                </c:pt>
                <c:pt idx="1368" formatCode="General">
                  <c:v>1.3680000649765101</c:v>
                </c:pt>
                <c:pt idx="1369" formatCode="General">
                  <c:v>1.3690000650240099</c:v>
                </c:pt>
                <c:pt idx="1370" formatCode="General">
                  <c:v>1.3700000650715101</c:v>
                </c:pt>
                <c:pt idx="1371" formatCode="General">
                  <c:v>1.37100006511901</c:v>
                </c:pt>
                <c:pt idx="1372" formatCode="General">
                  <c:v>1.3720000651665001</c:v>
                </c:pt>
                <c:pt idx="1373" formatCode="General">
                  <c:v>1.373000065214</c:v>
                </c:pt>
                <c:pt idx="1374" formatCode="General">
                  <c:v>1.3740000652615001</c:v>
                </c:pt>
                <c:pt idx="1375" formatCode="General">
                  <c:v>1.375000065309</c:v>
                </c:pt>
                <c:pt idx="1376" formatCode="General">
                  <c:v>1.3760000653564901</c:v>
                </c:pt>
                <c:pt idx="1377" formatCode="General">
                  <c:v>1.37700006540399</c:v>
                </c:pt>
                <c:pt idx="1378" formatCode="General">
                  <c:v>1.3780000654514899</c:v>
                </c:pt>
                <c:pt idx="1379" formatCode="General">
                  <c:v>1.37900006549899</c:v>
                </c:pt>
                <c:pt idx="1380" formatCode="General">
                  <c:v>1.3800000655464799</c:v>
                </c:pt>
                <c:pt idx="1381" formatCode="General">
                  <c:v>1.38100006559398</c:v>
                </c:pt>
                <c:pt idx="1382" formatCode="General">
                  <c:v>1.3820000656414799</c:v>
                </c:pt>
                <c:pt idx="1383" formatCode="General">
                  <c:v>1.38300006568898</c:v>
                </c:pt>
                <c:pt idx="1384" formatCode="General">
                  <c:v>1.3840000657364699</c:v>
                </c:pt>
                <c:pt idx="1385" formatCode="General">
                  <c:v>1.3850000657839701</c:v>
                </c:pt>
                <c:pt idx="1386" formatCode="General">
                  <c:v>1.38600006583147</c:v>
                </c:pt>
                <c:pt idx="1387" formatCode="General">
                  <c:v>1.3870000658789601</c:v>
                </c:pt>
                <c:pt idx="1388" formatCode="General">
                  <c:v>1.38800006592646</c:v>
                </c:pt>
                <c:pt idx="1389" formatCode="General">
                  <c:v>1.3890000659739601</c:v>
                </c:pt>
                <c:pt idx="1390" formatCode="General">
                  <c:v>1.39000006602146</c:v>
                </c:pt>
                <c:pt idx="1391" formatCode="General">
                  <c:v>1.3910000660689501</c:v>
                </c:pt>
                <c:pt idx="1392" formatCode="General">
                  <c:v>1.39200006611645</c:v>
                </c:pt>
                <c:pt idx="1393" formatCode="General">
                  <c:v>1.3930000661639499</c:v>
                </c:pt>
                <c:pt idx="1394" formatCode="General">
                  <c:v>1.39400006621145</c:v>
                </c:pt>
                <c:pt idx="1395" formatCode="General">
                  <c:v>1.3950000662589399</c:v>
                </c:pt>
                <c:pt idx="1396" formatCode="General">
                  <c:v>1.39600006630644</c:v>
                </c:pt>
                <c:pt idx="1397" formatCode="General">
                  <c:v>1.3970000663539399</c:v>
                </c:pt>
                <c:pt idx="1398" formatCode="General">
                  <c:v>1.39800006640144</c:v>
                </c:pt>
                <c:pt idx="1399" formatCode="General">
                  <c:v>1.3990000664489299</c:v>
                </c:pt>
                <c:pt idx="1400" formatCode="General">
                  <c:v>1.4000000664964301</c:v>
                </c:pt>
                <c:pt idx="1401" formatCode="General">
                  <c:v>1.4010000665439299</c:v>
                </c:pt>
                <c:pt idx="1402" formatCode="General">
                  <c:v>1.4020000665914301</c:v>
                </c:pt>
                <c:pt idx="1403" formatCode="General">
                  <c:v>1.40300006663892</c:v>
                </c:pt>
                <c:pt idx="1404" formatCode="General">
                  <c:v>1.4040000666864201</c:v>
                </c:pt>
                <c:pt idx="1405" formatCode="General">
                  <c:v>1.40500006673392</c:v>
                </c:pt>
                <c:pt idx="1406" formatCode="General">
                  <c:v>1.4060000667814201</c:v>
                </c:pt>
                <c:pt idx="1407" formatCode="General">
                  <c:v>1.40700006682891</c:v>
                </c:pt>
                <c:pt idx="1408" formatCode="General">
                  <c:v>1.4080000668764101</c:v>
                </c:pt>
                <c:pt idx="1409" formatCode="General">
                  <c:v>1.40900006692391</c:v>
                </c:pt>
                <c:pt idx="1410" formatCode="General">
                  <c:v>1.4100000669714099</c:v>
                </c:pt>
                <c:pt idx="1411" formatCode="General">
                  <c:v>1.4110000670189</c:v>
                </c:pt>
                <c:pt idx="1412" formatCode="General">
                  <c:v>1.4120000670663999</c:v>
                </c:pt>
                <c:pt idx="1413" formatCode="General">
                  <c:v>1.4130000671139</c:v>
                </c:pt>
                <c:pt idx="1414" formatCode="General">
                  <c:v>1.4140000671613999</c:v>
                </c:pt>
                <c:pt idx="1415" formatCode="General">
                  <c:v>1.41500006720889</c:v>
                </c:pt>
                <c:pt idx="1416" formatCode="General">
                  <c:v>1.4160000672563899</c:v>
                </c:pt>
                <c:pt idx="1417" formatCode="General">
                  <c:v>1.4170000673038901</c:v>
                </c:pt>
                <c:pt idx="1418" formatCode="General">
                  <c:v>1.4180000673513899</c:v>
                </c:pt>
                <c:pt idx="1419" formatCode="General">
                  <c:v>1.4190000673988801</c:v>
                </c:pt>
                <c:pt idx="1420" formatCode="General">
                  <c:v>1.42000006744638</c:v>
                </c:pt>
                <c:pt idx="1421" formatCode="General">
                  <c:v>1.4210000674938801</c:v>
                </c:pt>
                <c:pt idx="1422" formatCode="General">
                  <c:v>1.42200006754138</c:v>
                </c:pt>
                <c:pt idx="1423" formatCode="General">
                  <c:v>1.4230000675888701</c:v>
                </c:pt>
                <c:pt idx="1424" formatCode="General">
                  <c:v>1.42400006763637</c:v>
                </c:pt>
                <c:pt idx="1425" formatCode="General">
                  <c:v>1.4250000676838701</c:v>
                </c:pt>
                <c:pt idx="1426" formatCode="General">
                  <c:v>1.42600006773137</c:v>
                </c:pt>
                <c:pt idx="1427" formatCode="General">
                  <c:v>1.4270000677788599</c:v>
                </c:pt>
                <c:pt idx="1428" formatCode="General">
                  <c:v>1.42800006782636</c:v>
                </c:pt>
                <c:pt idx="1429" formatCode="General">
                  <c:v>1.4290000678738599</c:v>
                </c:pt>
                <c:pt idx="1430" formatCode="General">
                  <c:v>1.43000006792136</c:v>
                </c:pt>
                <c:pt idx="1431" formatCode="General">
                  <c:v>1.4310000679688499</c:v>
                </c:pt>
                <c:pt idx="1432" formatCode="General">
                  <c:v>1.43200006801635</c:v>
                </c:pt>
                <c:pt idx="1433" formatCode="General">
                  <c:v>1.4330000680638499</c:v>
                </c:pt>
                <c:pt idx="1434" formatCode="General">
                  <c:v>1.4340000681113501</c:v>
                </c:pt>
                <c:pt idx="1435" formatCode="General">
                  <c:v>1.43500006815884</c:v>
                </c:pt>
                <c:pt idx="1436" formatCode="General">
                  <c:v>1.4360000682063401</c:v>
                </c:pt>
                <c:pt idx="1437" formatCode="General">
                  <c:v>1.43700006825384</c:v>
                </c:pt>
                <c:pt idx="1438" formatCode="General">
                  <c:v>1.4380000683013301</c:v>
                </c:pt>
                <c:pt idx="1439" formatCode="General">
                  <c:v>1.43900006834883</c:v>
                </c:pt>
                <c:pt idx="1440" formatCode="General">
                  <c:v>1.4400000683963301</c:v>
                </c:pt>
                <c:pt idx="1441" formatCode="General">
                  <c:v>1.44100006844383</c:v>
                </c:pt>
                <c:pt idx="1442" formatCode="General">
                  <c:v>1.4420000684913199</c:v>
                </c:pt>
                <c:pt idx="1443" formatCode="General">
                  <c:v>1.44300006853882</c:v>
                </c:pt>
                <c:pt idx="1444" formatCode="General">
                  <c:v>1.4440000685863199</c:v>
                </c:pt>
                <c:pt idx="1445" formatCode="General">
                  <c:v>1.44500006863382</c:v>
                </c:pt>
                <c:pt idx="1446" formatCode="General">
                  <c:v>1.4460000686813099</c:v>
                </c:pt>
                <c:pt idx="1447" formatCode="General">
                  <c:v>1.44700006872881</c:v>
                </c:pt>
                <c:pt idx="1448" formatCode="General">
                  <c:v>1.4480000687763099</c:v>
                </c:pt>
                <c:pt idx="1449" formatCode="General">
                  <c:v>1.4490000688238101</c:v>
                </c:pt>
                <c:pt idx="1450" formatCode="General">
                  <c:v>1.4500000688713</c:v>
                </c:pt>
                <c:pt idx="1451" formatCode="General">
                  <c:v>1.4510000689188001</c:v>
                </c:pt>
                <c:pt idx="1452" formatCode="General">
                  <c:v>1.4520000689663</c:v>
                </c:pt>
                <c:pt idx="1453" formatCode="General">
                  <c:v>1.4530000690138001</c:v>
                </c:pt>
                <c:pt idx="1454" formatCode="General">
                  <c:v>1.45400006906129</c:v>
                </c:pt>
                <c:pt idx="1455" formatCode="General">
                  <c:v>1.4550000691087901</c:v>
                </c:pt>
                <c:pt idx="1456" formatCode="General">
                  <c:v>1.45600006915629</c:v>
                </c:pt>
                <c:pt idx="1457" formatCode="General">
                  <c:v>1.4570000692037901</c:v>
                </c:pt>
                <c:pt idx="1458" formatCode="General">
                  <c:v>1.45800006925128</c:v>
                </c:pt>
                <c:pt idx="1459" formatCode="General">
                  <c:v>1.4590000692987799</c:v>
                </c:pt>
                <c:pt idx="1460" formatCode="General">
                  <c:v>1.46000006934628</c:v>
                </c:pt>
                <c:pt idx="1461" formatCode="General">
                  <c:v>1.4610000693937799</c:v>
                </c:pt>
                <c:pt idx="1462" formatCode="General">
                  <c:v>1.46200006944127</c:v>
                </c:pt>
                <c:pt idx="1463" formatCode="General">
                  <c:v>1.4630000694887699</c:v>
                </c:pt>
                <c:pt idx="1464" formatCode="General">
                  <c:v>1.46400006953627</c:v>
                </c:pt>
                <c:pt idx="1465" formatCode="General">
                  <c:v>1.4650000695837699</c:v>
                </c:pt>
                <c:pt idx="1466" formatCode="General">
                  <c:v>1.4660000696312601</c:v>
                </c:pt>
                <c:pt idx="1467" formatCode="General">
                  <c:v>1.46700006967876</c:v>
                </c:pt>
                <c:pt idx="1468" formatCode="General">
                  <c:v>1.4680000697262601</c:v>
                </c:pt>
                <c:pt idx="1469" formatCode="General">
                  <c:v>1.46900006977376</c:v>
                </c:pt>
                <c:pt idx="1470" formatCode="General">
                  <c:v>1.4700000698212501</c:v>
                </c:pt>
                <c:pt idx="1471" formatCode="General">
                  <c:v>1.47100006986875</c:v>
                </c:pt>
                <c:pt idx="1472" formatCode="General">
                  <c:v>1.4720000699162501</c:v>
                </c:pt>
                <c:pt idx="1473" formatCode="General">
                  <c:v>1.47300006996375</c:v>
                </c:pt>
                <c:pt idx="1474" formatCode="General">
                  <c:v>1.4740000700112399</c:v>
                </c:pt>
                <c:pt idx="1475" formatCode="General">
                  <c:v>1.47500007005874</c:v>
                </c:pt>
                <c:pt idx="1476" formatCode="General">
                  <c:v>1.4760000701062399</c:v>
                </c:pt>
                <c:pt idx="1477" formatCode="General">
                  <c:v>1.47700007015374</c:v>
                </c:pt>
                <c:pt idx="1478" formatCode="General">
                  <c:v>1.4780000702012299</c:v>
                </c:pt>
                <c:pt idx="1479" formatCode="General">
                  <c:v>1.47900007024873</c:v>
                </c:pt>
                <c:pt idx="1480" formatCode="General">
                  <c:v>1.4800000702962299</c:v>
                </c:pt>
                <c:pt idx="1481" formatCode="General">
                  <c:v>1.48100007034373</c:v>
                </c:pt>
                <c:pt idx="1482" formatCode="General">
                  <c:v>1.4820000703912199</c:v>
                </c:pt>
                <c:pt idx="1483" formatCode="General">
                  <c:v>1.4830000704387201</c:v>
                </c:pt>
                <c:pt idx="1484" formatCode="General">
                  <c:v>1.48400007048622</c:v>
                </c:pt>
                <c:pt idx="1485" formatCode="General">
                  <c:v>1.4850000705337201</c:v>
                </c:pt>
                <c:pt idx="1486" formatCode="General">
                  <c:v>1.48600007058121</c:v>
                </c:pt>
                <c:pt idx="1487" formatCode="General">
                  <c:v>1.4870000706287101</c:v>
                </c:pt>
                <c:pt idx="1488" formatCode="General">
                  <c:v>1.48800007067621</c:v>
                </c:pt>
                <c:pt idx="1489" formatCode="General">
                  <c:v>1.4890000707237001</c:v>
                </c:pt>
                <c:pt idx="1490" formatCode="General">
                  <c:v>1.4900000707712</c:v>
                </c:pt>
                <c:pt idx="1491" formatCode="General">
                  <c:v>1.4910000708186999</c:v>
                </c:pt>
                <c:pt idx="1492" formatCode="General">
                  <c:v>1.4920000708662</c:v>
                </c:pt>
                <c:pt idx="1493" formatCode="General">
                  <c:v>1.4930000709136899</c:v>
                </c:pt>
                <c:pt idx="1494" formatCode="General">
                  <c:v>1.49400007096119</c:v>
                </c:pt>
                <c:pt idx="1495" formatCode="General">
                  <c:v>1.4950000710086899</c:v>
                </c:pt>
                <c:pt idx="1496" formatCode="General">
                  <c:v>1.49600007105619</c:v>
                </c:pt>
                <c:pt idx="1497" formatCode="General">
                  <c:v>1.4970000711036799</c:v>
                </c:pt>
                <c:pt idx="1498" formatCode="General">
                  <c:v>1.4980000711511801</c:v>
                </c:pt>
                <c:pt idx="1499" formatCode="General">
                  <c:v>1.49900007119868</c:v>
                </c:pt>
                <c:pt idx="1500" formatCode="General">
                  <c:v>1.5000000712461801</c:v>
                </c:pt>
                <c:pt idx="1501" formatCode="General">
                  <c:v>1.50100007129367</c:v>
                </c:pt>
                <c:pt idx="1502" formatCode="General">
                  <c:v>1.5020000713411701</c:v>
                </c:pt>
                <c:pt idx="1503" formatCode="General">
                  <c:v>1.50300007138867</c:v>
                </c:pt>
                <c:pt idx="1504" formatCode="General">
                  <c:v>1.5040000714361701</c:v>
                </c:pt>
                <c:pt idx="1505" formatCode="General">
                  <c:v>1.50500007148366</c:v>
                </c:pt>
                <c:pt idx="1506" formatCode="General">
                  <c:v>1.5060000715311599</c:v>
                </c:pt>
                <c:pt idx="1507" formatCode="General">
                  <c:v>1.50700007157866</c:v>
                </c:pt>
                <c:pt idx="1508" formatCode="General">
                  <c:v>1.5080000716261599</c:v>
                </c:pt>
                <c:pt idx="1509" formatCode="General">
                  <c:v>1.50900007167365</c:v>
                </c:pt>
                <c:pt idx="1510" formatCode="General">
                  <c:v>1.5100000717211499</c:v>
                </c:pt>
                <c:pt idx="1511" formatCode="General">
                  <c:v>1.51100007176865</c:v>
                </c:pt>
                <c:pt idx="1512" formatCode="General">
                  <c:v>1.5120000718161499</c:v>
                </c:pt>
                <c:pt idx="1513" formatCode="General">
                  <c:v>1.5130000718636401</c:v>
                </c:pt>
                <c:pt idx="1514" formatCode="General">
                  <c:v>1.5140000719111399</c:v>
                </c:pt>
                <c:pt idx="1515" formatCode="General">
                  <c:v>1.5150000719586401</c:v>
                </c:pt>
                <c:pt idx="1516" formatCode="General">
                  <c:v>1.51600007200614</c:v>
                </c:pt>
                <c:pt idx="1517" formatCode="General">
                  <c:v>1.5170000720536301</c:v>
                </c:pt>
                <c:pt idx="1518" formatCode="General">
                  <c:v>1.51800007210113</c:v>
                </c:pt>
                <c:pt idx="1519" formatCode="General">
                  <c:v>1.5190000721486301</c:v>
                </c:pt>
                <c:pt idx="1520" formatCode="General">
                  <c:v>1.52000007219613</c:v>
                </c:pt>
                <c:pt idx="1521" formatCode="General">
                  <c:v>1.5210000722436201</c:v>
                </c:pt>
                <c:pt idx="1522" formatCode="General">
                  <c:v>1.52200007229112</c:v>
                </c:pt>
                <c:pt idx="1523" formatCode="General">
                  <c:v>1.5230000723386199</c:v>
                </c:pt>
                <c:pt idx="1524" formatCode="General">
                  <c:v>1.52400007238612</c:v>
                </c:pt>
                <c:pt idx="1525" formatCode="General">
                  <c:v>1.5250000724336099</c:v>
                </c:pt>
                <c:pt idx="1526" formatCode="General">
                  <c:v>1.52600007248111</c:v>
                </c:pt>
                <c:pt idx="1527" formatCode="General">
                  <c:v>1.5270000725286099</c:v>
                </c:pt>
                <c:pt idx="1528" formatCode="General">
                  <c:v>1.52800007257611</c:v>
                </c:pt>
                <c:pt idx="1529" formatCode="General">
                  <c:v>1.5290000726235999</c:v>
                </c:pt>
                <c:pt idx="1530" formatCode="General">
                  <c:v>1.5300000726711001</c:v>
                </c:pt>
                <c:pt idx="1531" formatCode="General">
                  <c:v>1.5310000727185999</c:v>
                </c:pt>
                <c:pt idx="1532" formatCode="General">
                  <c:v>1.5320000727661001</c:v>
                </c:pt>
                <c:pt idx="1533" formatCode="General">
                  <c:v>1.53300007281359</c:v>
                </c:pt>
                <c:pt idx="1534" formatCode="General">
                  <c:v>1.5340000728610901</c:v>
                </c:pt>
                <c:pt idx="1535" formatCode="General">
                  <c:v>1.53500007290859</c:v>
                </c:pt>
                <c:pt idx="1536" formatCode="General">
                  <c:v>1.5360000729560901</c:v>
                </c:pt>
                <c:pt idx="1537" formatCode="General">
                  <c:v>1.53700007300358</c:v>
                </c:pt>
                <c:pt idx="1538" formatCode="General">
                  <c:v>1.5380000730510801</c:v>
                </c:pt>
                <c:pt idx="1539" formatCode="General">
                  <c:v>1.53900007309858</c:v>
                </c:pt>
                <c:pt idx="1540" formatCode="General">
                  <c:v>1.5400000731460799</c:v>
                </c:pt>
                <c:pt idx="1541" formatCode="General">
                  <c:v>1.54100007319357</c:v>
                </c:pt>
                <c:pt idx="1542" formatCode="General">
                  <c:v>1.5420000732410699</c:v>
                </c:pt>
                <c:pt idx="1543" formatCode="General">
                  <c:v>1.54300007328857</c:v>
                </c:pt>
                <c:pt idx="1544" formatCode="General">
                  <c:v>1.5440000733360599</c:v>
                </c:pt>
                <c:pt idx="1545" formatCode="General">
                  <c:v>1.54500007338356</c:v>
                </c:pt>
                <c:pt idx="1546" formatCode="General">
                  <c:v>1.5460000734310599</c:v>
                </c:pt>
                <c:pt idx="1547" formatCode="General">
                  <c:v>1.5470000734785601</c:v>
                </c:pt>
                <c:pt idx="1548" formatCode="General">
                  <c:v>1.54800007352605</c:v>
                </c:pt>
                <c:pt idx="1549" formatCode="General">
                  <c:v>1.5490000735735501</c:v>
                </c:pt>
                <c:pt idx="1550" formatCode="General">
                  <c:v>1.55000007362105</c:v>
                </c:pt>
                <c:pt idx="1551" formatCode="General">
                  <c:v>1.5510000736685501</c:v>
                </c:pt>
                <c:pt idx="1552" formatCode="General">
                  <c:v>1.55200007371604</c:v>
                </c:pt>
                <c:pt idx="1553" formatCode="General">
                  <c:v>1.5530000737635401</c:v>
                </c:pt>
                <c:pt idx="1554" formatCode="General">
                  <c:v>1.55400007381104</c:v>
                </c:pt>
                <c:pt idx="1555" formatCode="General">
                  <c:v>1.5550000738585401</c:v>
                </c:pt>
                <c:pt idx="1556" formatCode="General">
                  <c:v>1.55600007390603</c:v>
                </c:pt>
                <c:pt idx="1557" formatCode="General">
                  <c:v>1.5570000739535299</c:v>
                </c:pt>
                <c:pt idx="1558" formatCode="General">
                  <c:v>1.55800007400103</c:v>
                </c:pt>
                <c:pt idx="1559" formatCode="General">
                  <c:v>1.5590000740485299</c:v>
                </c:pt>
                <c:pt idx="1560" formatCode="General">
                  <c:v>1.56000007409602</c:v>
                </c:pt>
                <c:pt idx="1561" formatCode="General">
                  <c:v>1.5610000741435199</c:v>
                </c:pt>
                <c:pt idx="1562" formatCode="General">
                  <c:v>1.56200007419102</c:v>
                </c:pt>
                <c:pt idx="1563" formatCode="General">
                  <c:v>1.5630000742385199</c:v>
                </c:pt>
                <c:pt idx="1564" formatCode="General">
                  <c:v>1.5640000742860101</c:v>
                </c:pt>
                <c:pt idx="1565" formatCode="General">
                  <c:v>1.56500007433351</c:v>
                </c:pt>
                <c:pt idx="1566" formatCode="General">
                  <c:v>1.5660000743810101</c:v>
                </c:pt>
                <c:pt idx="1567" formatCode="General">
                  <c:v>1.56700007442851</c:v>
                </c:pt>
                <c:pt idx="1568" formatCode="General">
                  <c:v>1.5680000744760001</c:v>
                </c:pt>
                <c:pt idx="1569" formatCode="General">
                  <c:v>1.5690000745235</c:v>
                </c:pt>
                <c:pt idx="1570" formatCode="General">
                  <c:v>1.5700000745710001</c:v>
                </c:pt>
                <c:pt idx="1571" formatCode="General">
                  <c:v>1.5710000746185</c:v>
                </c:pt>
                <c:pt idx="1572" formatCode="General">
                  <c:v>1.5720000746659899</c:v>
                </c:pt>
                <c:pt idx="1573" formatCode="General">
                  <c:v>1.57300007471349</c:v>
                </c:pt>
                <c:pt idx="1574" formatCode="General">
                  <c:v>1.5740000747609899</c:v>
                </c:pt>
                <c:pt idx="1575" formatCode="General">
                  <c:v>1.57500007480849</c:v>
                </c:pt>
                <c:pt idx="1576" formatCode="General">
                  <c:v>1.5760000748559799</c:v>
                </c:pt>
                <c:pt idx="1577" formatCode="General">
                  <c:v>1.57700007490348</c:v>
                </c:pt>
                <c:pt idx="1578" formatCode="General">
                  <c:v>1.5780000749509799</c:v>
                </c:pt>
                <c:pt idx="1579" formatCode="General">
                  <c:v>1.5790000749984801</c:v>
                </c:pt>
                <c:pt idx="1580" formatCode="General">
                  <c:v>1.58000007504597</c:v>
                </c:pt>
                <c:pt idx="1581" formatCode="General">
                  <c:v>1.5810000750934701</c:v>
                </c:pt>
                <c:pt idx="1582" formatCode="General">
                  <c:v>1.58200007514097</c:v>
                </c:pt>
                <c:pt idx="1583" formatCode="General">
                  <c:v>1.5830000751884701</c:v>
                </c:pt>
                <c:pt idx="1584" formatCode="General">
                  <c:v>1.58400007523596</c:v>
                </c:pt>
                <c:pt idx="1585" formatCode="General">
                  <c:v>1.5850000752834601</c:v>
                </c:pt>
                <c:pt idx="1586" formatCode="General">
                  <c:v>1.58600007533096</c:v>
                </c:pt>
                <c:pt idx="1587" formatCode="General">
                  <c:v>1.5870000753784601</c:v>
                </c:pt>
              </c:numCache>
            </c:numRef>
          </c:xVal>
          <c:yVal>
            <c:numRef>
              <c:f>'m2'!$E$71:$E$1658</c:f>
              <c:numCache>
                <c:formatCode>0.00E+00</c:formatCode>
                <c:ptCount val="1588"/>
                <c:pt idx="0">
                  <c:v>-4.2410001158714301E-2</c:v>
                </c:pt>
                <c:pt idx="1">
                  <c:v>-4.1361998766660697E-2</c:v>
                </c:pt>
                <c:pt idx="2">
                  <c:v>-4.6071998775005299E-2</c:v>
                </c:pt>
                <c:pt idx="3">
                  <c:v>-4.3960001319646801E-2</c:v>
                </c:pt>
                <c:pt idx="4">
                  <c:v>-4.5625001192092902E-2</c:v>
                </c:pt>
                <c:pt idx="5">
                  <c:v>-4.5487999916076702E-2</c:v>
                </c:pt>
                <c:pt idx="6">
                  <c:v>-4.5281998813152299E-2</c:v>
                </c:pt>
                <c:pt idx="7">
                  <c:v>-4.3657001107931102E-2</c:v>
                </c:pt>
                <c:pt idx="8">
                  <c:v>-4.2732998728752102E-2</c:v>
                </c:pt>
                <c:pt idx="9">
                  <c:v>-4.3067999184131601E-2</c:v>
                </c:pt>
                <c:pt idx="10">
                  <c:v>-4.2167000472545603E-2</c:v>
                </c:pt>
                <c:pt idx="11">
                  <c:v>-4.37330007553101E-2</c:v>
                </c:pt>
                <c:pt idx="12">
                  <c:v>-4.57339994609356E-2</c:v>
                </c:pt>
                <c:pt idx="13">
                  <c:v>-4.3892998248338699E-2</c:v>
                </c:pt>
                <c:pt idx="14" formatCode="General">
                  <c:v>-4.4208001345396E-2</c:v>
                </c:pt>
                <c:pt idx="15">
                  <c:v>-4.4776998460292802E-2</c:v>
                </c:pt>
                <c:pt idx="16">
                  <c:v>-4.2911000549793202E-2</c:v>
                </c:pt>
                <c:pt idx="17" formatCode="General">
                  <c:v>-4.347800090909E-2</c:v>
                </c:pt>
                <c:pt idx="18">
                  <c:v>-4.4100999832153299E-2</c:v>
                </c:pt>
                <c:pt idx="19">
                  <c:v>-4.4672999531030697E-2</c:v>
                </c:pt>
                <c:pt idx="20">
                  <c:v>-4.29159998893738E-2</c:v>
                </c:pt>
                <c:pt idx="21">
                  <c:v>-4.2715001851320301E-2</c:v>
                </c:pt>
                <c:pt idx="22">
                  <c:v>-4.4082000851631199E-2</c:v>
                </c:pt>
                <c:pt idx="23">
                  <c:v>-4.2869001626968398E-2</c:v>
                </c:pt>
                <c:pt idx="24">
                  <c:v>-4.4328998774290099E-2</c:v>
                </c:pt>
                <c:pt idx="25">
                  <c:v>-4.3455000966787297E-2</c:v>
                </c:pt>
                <c:pt idx="26">
                  <c:v>-4.6344999223947497E-2</c:v>
                </c:pt>
                <c:pt idx="27">
                  <c:v>-4.5065999031066901E-2</c:v>
                </c:pt>
                <c:pt idx="28">
                  <c:v>-4.3993998318910599E-2</c:v>
                </c:pt>
                <c:pt idx="29">
                  <c:v>-4.2488001286983497E-2</c:v>
                </c:pt>
                <c:pt idx="30">
                  <c:v>-4.4408999383449603E-2</c:v>
                </c:pt>
                <c:pt idx="31">
                  <c:v>-4.5825999230146401E-2</c:v>
                </c:pt>
                <c:pt idx="32">
                  <c:v>-4.70779985189438E-2</c:v>
                </c:pt>
                <c:pt idx="33">
                  <c:v>-4.3207999318838099E-2</c:v>
                </c:pt>
                <c:pt idx="34">
                  <c:v>-4.3278001248836503E-2</c:v>
                </c:pt>
                <c:pt idx="35">
                  <c:v>-4.55759987235069E-2</c:v>
                </c:pt>
                <c:pt idx="36">
                  <c:v>-4.64829988777637E-2</c:v>
                </c:pt>
                <c:pt idx="37" formatCode="General">
                  <c:v>-4.4174998998642002E-2</c:v>
                </c:pt>
                <c:pt idx="38" formatCode="General">
                  <c:v>-4.5049998909235001E-2</c:v>
                </c:pt>
                <c:pt idx="39">
                  <c:v>-4.8406001180410399E-2</c:v>
                </c:pt>
                <c:pt idx="40">
                  <c:v>-5.1685001701116597E-2</c:v>
                </c:pt>
                <c:pt idx="41">
                  <c:v>-5.1453001797199201E-2</c:v>
                </c:pt>
                <c:pt idx="42">
                  <c:v>-5.2811998873949099E-2</c:v>
                </c:pt>
                <c:pt idx="43">
                  <c:v>-4.8806998878717402E-2</c:v>
                </c:pt>
                <c:pt idx="44">
                  <c:v>-5.2051998674869503E-2</c:v>
                </c:pt>
                <c:pt idx="45">
                  <c:v>-5.6731998920440702E-2</c:v>
                </c:pt>
                <c:pt idx="46">
                  <c:v>-5.7220999151468298E-2</c:v>
                </c:pt>
                <c:pt idx="47">
                  <c:v>-5.7649001479148899E-2</c:v>
                </c:pt>
                <c:pt idx="48">
                  <c:v>-5.4845999926328701E-2</c:v>
                </c:pt>
                <c:pt idx="49">
                  <c:v>-5.6896001100540203E-2</c:v>
                </c:pt>
                <c:pt idx="50">
                  <c:v>-5.67910000681877E-2</c:v>
                </c:pt>
                <c:pt idx="51">
                  <c:v>-6.3546001911163302E-2</c:v>
                </c:pt>
                <c:pt idx="52">
                  <c:v>-6.2627002596855205E-2</c:v>
                </c:pt>
                <c:pt idx="53" formatCode="General">
                  <c:v>-6.5080001950264005E-2</c:v>
                </c:pt>
                <c:pt idx="54">
                  <c:v>-7.1505002677440602E-2</c:v>
                </c:pt>
                <c:pt idx="55">
                  <c:v>-7.1841001510620103E-2</c:v>
                </c:pt>
                <c:pt idx="56">
                  <c:v>-7.2834998369216905E-2</c:v>
                </c:pt>
                <c:pt idx="57">
                  <c:v>-7.8801997005939498E-2</c:v>
                </c:pt>
                <c:pt idx="58">
                  <c:v>-8.0324001610279097E-2</c:v>
                </c:pt>
                <c:pt idx="59">
                  <c:v>-8.5676997900009197E-2</c:v>
                </c:pt>
                <c:pt idx="60">
                  <c:v>-8.4201000630855602E-2</c:v>
                </c:pt>
                <c:pt idx="61">
                  <c:v>-8.5993997752666501E-2</c:v>
                </c:pt>
                <c:pt idx="62">
                  <c:v>-9.2220000922679901E-2</c:v>
                </c:pt>
                <c:pt idx="63" formatCode="General">
                  <c:v>-0.10161399841308601</c:v>
                </c:pt>
                <c:pt idx="64" formatCode="General">
                  <c:v>-0.101516999304295</c:v>
                </c:pt>
                <c:pt idx="65" formatCode="General">
                  <c:v>-0.102023996412754</c:v>
                </c:pt>
                <c:pt idx="66" formatCode="General">
                  <c:v>-0.114770002663136</c:v>
                </c:pt>
                <c:pt idx="67" formatCode="General">
                  <c:v>-0.118764996528625</c:v>
                </c:pt>
                <c:pt idx="68" formatCode="General">
                  <c:v>-0.117452003061771</c:v>
                </c:pt>
                <c:pt idx="69" formatCode="General">
                  <c:v>-0.118745997548103</c:v>
                </c:pt>
                <c:pt idx="70" formatCode="General">
                  <c:v>-0.12257400155067399</c:v>
                </c:pt>
                <c:pt idx="71" formatCode="General">
                  <c:v>-0.12535700201988201</c:v>
                </c:pt>
                <c:pt idx="72" formatCode="General">
                  <c:v>-0.125274002552032</c:v>
                </c:pt>
                <c:pt idx="73" formatCode="General">
                  <c:v>-0.126897007226944</c:v>
                </c:pt>
                <c:pt idx="74" formatCode="General">
                  <c:v>-0.12890799343586001</c:v>
                </c:pt>
                <c:pt idx="75" formatCode="General">
                  <c:v>-0.12826000154018399</c:v>
                </c:pt>
                <c:pt idx="76" formatCode="General">
                  <c:v>-0.137859001755714</c:v>
                </c:pt>
                <c:pt idx="77" formatCode="General">
                  <c:v>-0.14101299643516499</c:v>
                </c:pt>
                <c:pt idx="78" formatCode="General">
                  <c:v>-0.14801700413227101</c:v>
                </c:pt>
                <c:pt idx="79" formatCode="General">
                  <c:v>-0.15319499373435999</c:v>
                </c:pt>
                <c:pt idx="80" formatCode="General">
                  <c:v>-0.15739600360393499</c:v>
                </c:pt>
                <c:pt idx="81" formatCode="General">
                  <c:v>-0.16406199336051899</c:v>
                </c:pt>
                <c:pt idx="82" formatCode="General">
                  <c:v>-0.16938200592994701</c:v>
                </c:pt>
                <c:pt idx="83" formatCode="General">
                  <c:v>-0.17475900053978</c:v>
                </c:pt>
                <c:pt idx="84" formatCode="General">
                  <c:v>-0.17727400362491599</c:v>
                </c:pt>
                <c:pt idx="85" formatCode="General">
                  <c:v>-0.17884099483490001</c:v>
                </c:pt>
                <c:pt idx="86" formatCode="General">
                  <c:v>-0.17949999868869801</c:v>
                </c:pt>
                <c:pt idx="87" formatCode="General">
                  <c:v>-0.181409001350403</c:v>
                </c:pt>
                <c:pt idx="88" formatCode="General">
                  <c:v>-0.18728099763393399</c:v>
                </c:pt>
                <c:pt idx="89" formatCode="General">
                  <c:v>-0.18841099739074699</c:v>
                </c:pt>
                <c:pt idx="90" formatCode="General">
                  <c:v>-0.19411900639533999</c:v>
                </c:pt>
                <c:pt idx="91" formatCode="General">
                  <c:v>-0.199311003088951</c:v>
                </c:pt>
                <c:pt idx="92" formatCode="General">
                  <c:v>-0.207298994064331</c:v>
                </c:pt>
                <c:pt idx="93" formatCode="General">
                  <c:v>-0.21666899323463401</c:v>
                </c:pt>
                <c:pt idx="94" formatCode="General">
                  <c:v>-0.22591799497604401</c:v>
                </c:pt>
                <c:pt idx="95" formatCode="General">
                  <c:v>-0.235301002860069</c:v>
                </c:pt>
                <c:pt idx="96" formatCode="General">
                  <c:v>-0.24693800508975999</c:v>
                </c:pt>
                <c:pt idx="97" formatCode="General">
                  <c:v>-0.255825996398926</c:v>
                </c:pt>
                <c:pt idx="98" formatCode="General">
                  <c:v>-0.26575198769569403</c:v>
                </c:pt>
                <c:pt idx="99" formatCode="General">
                  <c:v>-0.28084200620651201</c:v>
                </c:pt>
                <c:pt idx="100" formatCode="General">
                  <c:v>-0.29902300238609297</c:v>
                </c:pt>
                <c:pt idx="101" formatCode="General">
                  <c:v>-0.317588001489639</c:v>
                </c:pt>
                <c:pt idx="102" formatCode="General">
                  <c:v>-0.35022601485252403</c:v>
                </c:pt>
                <c:pt idx="103" formatCode="General">
                  <c:v>-0.38216501474380499</c:v>
                </c:pt>
                <c:pt idx="104" formatCode="General">
                  <c:v>-0.41471600532531699</c:v>
                </c:pt>
                <c:pt idx="105" formatCode="General">
                  <c:v>-0.45405098795890803</c:v>
                </c:pt>
                <c:pt idx="106" formatCode="General">
                  <c:v>-0.48311299085617099</c:v>
                </c:pt>
                <c:pt idx="107" formatCode="General">
                  <c:v>-0.51913100481033303</c:v>
                </c:pt>
                <c:pt idx="108" formatCode="General">
                  <c:v>-0.55773299932479903</c:v>
                </c:pt>
                <c:pt idx="109" formatCode="General">
                  <c:v>-0.58982598781585704</c:v>
                </c:pt>
                <c:pt idx="110" formatCode="General">
                  <c:v>-0.62267702817916903</c:v>
                </c:pt>
                <c:pt idx="111" formatCode="General">
                  <c:v>-0.65618997812271096</c:v>
                </c:pt>
                <c:pt idx="112" formatCode="General">
                  <c:v>-0.69282001256942705</c:v>
                </c:pt>
                <c:pt idx="113" formatCode="General">
                  <c:v>-0.72559899091720603</c:v>
                </c:pt>
                <c:pt idx="114" formatCode="General">
                  <c:v>-0.76255398988723799</c:v>
                </c:pt>
                <c:pt idx="115" formatCode="General">
                  <c:v>-0.803600013256073</c:v>
                </c:pt>
                <c:pt idx="116" formatCode="General">
                  <c:v>-0.85604697465896595</c:v>
                </c:pt>
                <c:pt idx="117" formatCode="General">
                  <c:v>-0.91009700298309304</c:v>
                </c:pt>
                <c:pt idx="118" formatCode="General">
                  <c:v>-0.957686007022858</c:v>
                </c:pt>
                <c:pt idx="119" formatCode="General">
                  <c:v>-1.00531601905823</c:v>
                </c:pt>
                <c:pt idx="120" formatCode="General">
                  <c:v>-1.05290198326111</c:v>
                </c:pt>
                <c:pt idx="121" formatCode="General">
                  <c:v>-1.1139219999313399</c:v>
                </c:pt>
                <c:pt idx="122" formatCode="General">
                  <c:v>-1.17011594772339</c:v>
                </c:pt>
                <c:pt idx="123" formatCode="General">
                  <c:v>-1.2126200199127199</c:v>
                </c:pt>
                <c:pt idx="124" formatCode="General">
                  <c:v>-1.2503010034561199</c:v>
                </c:pt>
                <c:pt idx="125" formatCode="General">
                  <c:v>-1.30178105831146</c:v>
                </c:pt>
                <c:pt idx="126" formatCode="General">
                  <c:v>-1.35861504077911</c:v>
                </c:pt>
                <c:pt idx="127" formatCode="General">
                  <c:v>-1.4112290143966699</c:v>
                </c:pt>
                <c:pt idx="128" formatCode="General">
                  <c:v>-1.4554870128631601</c:v>
                </c:pt>
                <c:pt idx="129" formatCode="General">
                  <c:v>-1.4957629442214999</c:v>
                </c:pt>
                <c:pt idx="130" formatCode="General">
                  <c:v>-1.5415400266647299</c:v>
                </c:pt>
                <c:pt idx="131" formatCode="General">
                  <c:v>-1.58247005939484</c:v>
                </c:pt>
                <c:pt idx="132" formatCode="General">
                  <c:v>-1.61130702495575</c:v>
                </c:pt>
                <c:pt idx="133" formatCode="General">
                  <c:v>-1.6309169530868499</c:v>
                </c:pt>
                <c:pt idx="134" formatCode="General">
                  <c:v>-1.6545219421386701</c:v>
                </c:pt>
                <c:pt idx="135" formatCode="General">
                  <c:v>-1.67645299434662</c:v>
                </c:pt>
                <c:pt idx="136" formatCode="General">
                  <c:v>-1.7037869691848799</c:v>
                </c:pt>
                <c:pt idx="137" formatCode="General">
                  <c:v>-1.73444604873657</c:v>
                </c:pt>
                <c:pt idx="138" formatCode="General">
                  <c:v>-1.7720019817352299</c:v>
                </c:pt>
                <c:pt idx="139" formatCode="General">
                  <c:v>-1.8061480522155799</c:v>
                </c:pt>
                <c:pt idx="140" formatCode="General">
                  <c:v>-1.8278720378875699</c:v>
                </c:pt>
                <c:pt idx="141" formatCode="General">
                  <c:v>-1.84599697589874</c:v>
                </c:pt>
                <c:pt idx="142" formatCode="General">
                  <c:v>-1.8627510070800799</c:v>
                </c:pt>
                <c:pt idx="143" formatCode="General">
                  <c:v>-1.8838850259780899</c:v>
                </c:pt>
                <c:pt idx="144" formatCode="General">
                  <c:v>-1.9074059724807699</c:v>
                </c:pt>
                <c:pt idx="145" formatCode="General">
                  <c:v>-1.93251299858093</c:v>
                </c:pt>
                <c:pt idx="146" formatCode="General">
                  <c:v>-1.9627870321273799</c:v>
                </c:pt>
                <c:pt idx="147" formatCode="General">
                  <c:v>-1.9977109432220499</c:v>
                </c:pt>
                <c:pt idx="148" formatCode="General">
                  <c:v>-2.0231521129608199</c:v>
                </c:pt>
                <c:pt idx="149" formatCode="General">
                  <c:v>-2.0441529750824001</c:v>
                </c:pt>
                <c:pt idx="150" formatCode="General">
                  <c:v>-2.0610520839691202</c:v>
                </c:pt>
                <c:pt idx="151" formatCode="General">
                  <c:v>-2.07709407806396</c:v>
                </c:pt>
                <c:pt idx="152" formatCode="General">
                  <c:v>-2.0937080383300799</c:v>
                </c:pt>
                <c:pt idx="153" formatCode="General">
                  <c:v>-2.1192369461059601</c:v>
                </c:pt>
                <c:pt idx="154" formatCode="General">
                  <c:v>-2.1629381179809601</c:v>
                </c:pt>
                <c:pt idx="155" formatCode="General">
                  <c:v>-2.1980059146881099</c:v>
                </c:pt>
                <c:pt idx="156" formatCode="General">
                  <c:v>-2.21873807907104</c:v>
                </c:pt>
                <c:pt idx="157" formatCode="General">
                  <c:v>-2.23308205604553</c:v>
                </c:pt>
                <c:pt idx="158" formatCode="General">
                  <c:v>-2.2415709495544398</c:v>
                </c:pt>
                <c:pt idx="159" formatCode="General">
                  <c:v>-2.2522249221801798</c:v>
                </c:pt>
                <c:pt idx="160" formatCode="General">
                  <c:v>-2.2719080448150599</c:v>
                </c:pt>
                <c:pt idx="161" formatCode="General">
                  <c:v>-2.3015379905700701</c:v>
                </c:pt>
                <c:pt idx="162" formatCode="General">
                  <c:v>-2.3312499523162802</c:v>
                </c:pt>
                <c:pt idx="163" formatCode="General">
                  <c:v>-2.3630330562591602</c:v>
                </c:pt>
                <c:pt idx="164" formatCode="General">
                  <c:v>-2.3874700069427499</c:v>
                </c:pt>
                <c:pt idx="165" formatCode="General">
                  <c:v>-2.4082620143890399</c:v>
                </c:pt>
                <c:pt idx="166" formatCode="General">
                  <c:v>-2.4274859428405802</c:v>
                </c:pt>
                <c:pt idx="167" formatCode="General">
                  <c:v>-2.4444899559021001</c:v>
                </c:pt>
                <c:pt idx="168" formatCode="General">
                  <c:v>-2.4672329425811799</c:v>
                </c:pt>
                <c:pt idx="169" formatCode="General">
                  <c:v>-2.4923129081726101</c:v>
                </c:pt>
                <c:pt idx="170" formatCode="General">
                  <c:v>-2.51233005523682</c:v>
                </c:pt>
                <c:pt idx="171" formatCode="General">
                  <c:v>-2.53370189666748</c:v>
                </c:pt>
                <c:pt idx="172" formatCode="General">
                  <c:v>-2.5456099510192902</c:v>
                </c:pt>
                <c:pt idx="173" formatCode="General">
                  <c:v>-2.5669610500335698</c:v>
                </c:pt>
                <c:pt idx="174" formatCode="General">
                  <c:v>-2.598965883255</c:v>
                </c:pt>
                <c:pt idx="175" formatCode="General">
                  <c:v>-2.6283619403839098</c:v>
                </c:pt>
                <c:pt idx="176" formatCode="General">
                  <c:v>-2.6545550823211701</c:v>
                </c:pt>
                <c:pt idx="177" formatCode="General">
                  <c:v>-2.6755220890045202</c:v>
                </c:pt>
                <c:pt idx="178" formatCode="General">
                  <c:v>-2.70138788223267</c:v>
                </c:pt>
                <c:pt idx="179" formatCode="General">
                  <c:v>-2.7223129272460902</c:v>
                </c:pt>
                <c:pt idx="180" formatCode="General">
                  <c:v>-2.74518990516663</c:v>
                </c:pt>
                <c:pt idx="181" formatCode="General">
                  <c:v>-2.7670650482177699</c:v>
                </c:pt>
                <c:pt idx="182" formatCode="General">
                  <c:v>-2.7903079986572301</c:v>
                </c:pt>
                <c:pt idx="183" formatCode="General">
                  <c:v>-2.8122980594635001</c:v>
                </c:pt>
                <c:pt idx="184" formatCode="General">
                  <c:v>-2.8293240070343</c:v>
                </c:pt>
                <c:pt idx="185" formatCode="General">
                  <c:v>-2.8524580001831099</c:v>
                </c:pt>
                <c:pt idx="186" formatCode="General">
                  <c:v>-2.8869819641113299</c:v>
                </c:pt>
                <c:pt idx="187" formatCode="General">
                  <c:v>-2.9173400402069101</c:v>
                </c:pt>
                <c:pt idx="188" formatCode="General">
                  <c:v>-2.9424788951873802</c:v>
                </c:pt>
                <c:pt idx="189" formatCode="General">
                  <c:v>-2.9574849605560298</c:v>
                </c:pt>
                <c:pt idx="190" formatCode="General">
                  <c:v>-2.9648449420928999</c:v>
                </c:pt>
                <c:pt idx="191" formatCode="General">
                  <c:v>-2.9716451168060298</c:v>
                </c:pt>
                <c:pt idx="192" formatCode="General">
                  <c:v>-2.9949140548706099</c:v>
                </c:pt>
                <c:pt idx="193" formatCode="General">
                  <c:v>-3.0307810306549099</c:v>
                </c:pt>
                <c:pt idx="194" formatCode="General">
                  <c:v>-3.0663158893585201</c:v>
                </c:pt>
                <c:pt idx="195" formatCode="General">
                  <c:v>-3.1016860008239702</c:v>
                </c:pt>
                <c:pt idx="196" formatCode="General">
                  <c:v>-3.12644290924072</c:v>
                </c:pt>
                <c:pt idx="197" formatCode="General">
                  <c:v>-3.1310110092163099</c:v>
                </c:pt>
                <c:pt idx="198" formatCode="General">
                  <c:v>-3.1356561183929399</c:v>
                </c:pt>
                <c:pt idx="199" formatCode="General">
                  <c:v>-3.14663505554199</c:v>
                </c:pt>
                <c:pt idx="200" formatCode="General">
                  <c:v>-3.17428803443909</c:v>
                </c:pt>
                <c:pt idx="201" formatCode="General">
                  <c:v>-3.2207570075988801</c:v>
                </c:pt>
                <c:pt idx="202" formatCode="General">
                  <c:v>-3.2722840309143102</c:v>
                </c:pt>
                <c:pt idx="203" formatCode="General">
                  <c:v>-3.3005599975585902</c:v>
                </c:pt>
                <c:pt idx="204" formatCode="General">
                  <c:v>-3.30177998542786</c:v>
                </c:pt>
                <c:pt idx="205" formatCode="General">
                  <c:v>-3.2942759990692099</c:v>
                </c:pt>
                <c:pt idx="206" formatCode="General">
                  <c:v>-3.2985138893127401</c:v>
                </c:pt>
                <c:pt idx="207" formatCode="General">
                  <c:v>-3.3239519596099898</c:v>
                </c:pt>
                <c:pt idx="208" formatCode="General">
                  <c:v>-3.3660950660705602</c:v>
                </c:pt>
                <c:pt idx="209" formatCode="General">
                  <c:v>-3.4170110225677499</c:v>
                </c:pt>
                <c:pt idx="210" formatCode="General">
                  <c:v>-3.45445704460144</c:v>
                </c:pt>
                <c:pt idx="211" formatCode="General">
                  <c:v>-3.46126389503479</c:v>
                </c:pt>
                <c:pt idx="212" formatCode="General">
                  <c:v>-3.4488279819488499</c:v>
                </c:pt>
                <c:pt idx="213" formatCode="General">
                  <c:v>-3.4479210376739502</c:v>
                </c:pt>
                <c:pt idx="214" formatCode="General">
                  <c:v>-3.4748740196228001</c:v>
                </c:pt>
                <c:pt idx="215" formatCode="General">
                  <c:v>-3.5282680988311799</c:v>
                </c:pt>
                <c:pt idx="216" formatCode="General">
                  <c:v>-3.5828430652618399</c:v>
                </c:pt>
                <c:pt idx="217" formatCode="General">
                  <c:v>-3.6216690540313698</c:v>
                </c:pt>
                <c:pt idx="218" formatCode="General">
                  <c:v>-3.6244010925293</c:v>
                </c:pt>
                <c:pt idx="219" formatCode="General">
                  <c:v>-3.60513496398926</c:v>
                </c:pt>
                <c:pt idx="220" formatCode="General">
                  <c:v>-3.6026461124420202</c:v>
                </c:pt>
                <c:pt idx="221" formatCode="General">
                  <c:v>-3.62881708145142</c:v>
                </c:pt>
                <c:pt idx="222" formatCode="General">
                  <c:v>-3.6868369579315199</c:v>
                </c:pt>
                <c:pt idx="223" formatCode="General">
                  <c:v>-3.7432839870452899</c:v>
                </c:pt>
                <c:pt idx="224" formatCode="General">
                  <c:v>-3.7798290252685498</c:v>
                </c:pt>
                <c:pt idx="225" formatCode="General">
                  <c:v>-3.7822139263153098</c:v>
                </c:pt>
                <c:pt idx="226" formatCode="General">
                  <c:v>-3.7671799659728999</c:v>
                </c:pt>
                <c:pt idx="227" formatCode="General">
                  <c:v>-3.7643139362335201</c:v>
                </c:pt>
                <c:pt idx="228" formatCode="General">
                  <c:v>-3.7792549133300799</c:v>
                </c:pt>
                <c:pt idx="229" formatCode="General">
                  <c:v>-3.8332369327545202</c:v>
                </c:pt>
                <c:pt idx="230" formatCode="General">
                  <c:v>-3.8966760635375999</c:v>
                </c:pt>
                <c:pt idx="231" formatCode="General">
                  <c:v>-3.9413249492645299</c:v>
                </c:pt>
                <c:pt idx="232" formatCode="General">
                  <c:v>-3.9490220546722399</c:v>
                </c:pt>
                <c:pt idx="233" formatCode="General">
                  <c:v>-3.9383139610290501</c:v>
                </c:pt>
                <c:pt idx="234" formatCode="General">
                  <c:v>-3.94092798233032</c:v>
                </c:pt>
                <c:pt idx="235" formatCode="General">
                  <c:v>-3.9605801105499299</c:v>
                </c:pt>
                <c:pt idx="236" formatCode="General">
                  <c:v>-3.9919750690460201</c:v>
                </c:pt>
                <c:pt idx="237" formatCode="General">
                  <c:v>-4.0351471900939897</c:v>
                </c:pt>
                <c:pt idx="238" formatCode="General">
                  <c:v>-4.0704097747802699</c:v>
                </c:pt>
                <c:pt idx="239" formatCode="General">
                  <c:v>-4.0908460617065403</c:v>
                </c:pt>
                <c:pt idx="240" formatCode="General">
                  <c:v>-4.1077451705932599</c:v>
                </c:pt>
                <c:pt idx="241" formatCode="General">
                  <c:v>-4.1162772178649902</c:v>
                </c:pt>
                <c:pt idx="242" formatCode="General">
                  <c:v>-4.1282777786254901</c:v>
                </c:pt>
                <c:pt idx="243" formatCode="General">
                  <c:v>-4.1570367813110396</c:v>
                </c:pt>
                <c:pt idx="244" formatCode="General">
                  <c:v>-4.2064170837402299</c:v>
                </c:pt>
                <c:pt idx="245" formatCode="General">
                  <c:v>-4.2462358474731401</c:v>
                </c:pt>
                <c:pt idx="246" formatCode="General">
                  <c:v>-4.2632508277893102</c:v>
                </c:pt>
                <c:pt idx="247" formatCode="General">
                  <c:v>-4.2695889472961399</c:v>
                </c:pt>
                <c:pt idx="248" formatCode="General">
                  <c:v>-4.2734169960021999</c:v>
                </c:pt>
                <c:pt idx="249" formatCode="General">
                  <c:v>-4.2804689407348597</c:v>
                </c:pt>
                <c:pt idx="250" formatCode="General">
                  <c:v>-4.3090591430664098</c:v>
                </c:pt>
                <c:pt idx="251" formatCode="General">
                  <c:v>-4.3719391822814897</c:v>
                </c:pt>
                <c:pt idx="252" formatCode="General">
                  <c:v>-4.4251961708068803</c:v>
                </c:pt>
                <c:pt idx="253" formatCode="General">
                  <c:v>-4.4443178176879901</c:v>
                </c:pt>
                <c:pt idx="254" formatCode="General">
                  <c:v>-4.4332199096679696</c:v>
                </c:pt>
                <c:pt idx="255" formatCode="General">
                  <c:v>-4.4182500839233398</c:v>
                </c:pt>
                <c:pt idx="256" formatCode="General">
                  <c:v>-4.4386010169982901</c:v>
                </c:pt>
                <c:pt idx="257" formatCode="General">
                  <c:v>-4.4896359443664604</c:v>
                </c:pt>
                <c:pt idx="258" formatCode="General">
                  <c:v>-4.5510997772216797</c:v>
                </c:pt>
                <c:pt idx="259" formatCode="General">
                  <c:v>-4.5933380126953098</c:v>
                </c:pt>
                <c:pt idx="260" formatCode="General">
                  <c:v>-4.5970458984375</c:v>
                </c:pt>
                <c:pt idx="261" formatCode="General">
                  <c:v>-4.5872011184692401</c:v>
                </c:pt>
                <c:pt idx="262" formatCode="General">
                  <c:v>-4.5864272117614702</c:v>
                </c:pt>
                <c:pt idx="263" formatCode="General">
                  <c:v>-4.6083111763000497</c:v>
                </c:pt>
                <c:pt idx="264" formatCode="General">
                  <c:v>-4.6592760086059597</c:v>
                </c:pt>
                <c:pt idx="265" formatCode="General">
                  <c:v>-4.7101950645446804</c:v>
                </c:pt>
                <c:pt idx="266" formatCode="General">
                  <c:v>-4.7412819862365696</c:v>
                </c:pt>
                <c:pt idx="267" formatCode="General">
                  <c:v>-4.7526731491088903</c:v>
                </c:pt>
                <c:pt idx="268" formatCode="General">
                  <c:v>-4.7562417984008798</c:v>
                </c:pt>
                <c:pt idx="269" formatCode="General">
                  <c:v>-4.75325584411621</c:v>
                </c:pt>
                <c:pt idx="270" formatCode="General">
                  <c:v>-4.76088619232178</c:v>
                </c:pt>
                <c:pt idx="271" formatCode="General">
                  <c:v>-4.8040299415588397</c:v>
                </c:pt>
                <c:pt idx="272" formatCode="General">
                  <c:v>-4.8778119087219203</c:v>
                </c:pt>
                <c:pt idx="273" formatCode="General">
                  <c:v>-4.93782615661621</c:v>
                </c:pt>
                <c:pt idx="274" formatCode="General">
                  <c:v>-4.9496369361877397</c:v>
                </c:pt>
                <c:pt idx="275" formatCode="General">
                  <c:v>-4.9355120658874503</c:v>
                </c:pt>
                <c:pt idx="276" formatCode="General">
                  <c:v>-4.9165949821472203</c:v>
                </c:pt>
                <c:pt idx="277" formatCode="General">
                  <c:v>-4.9217262268066397</c:v>
                </c:pt>
                <c:pt idx="278" formatCode="General">
                  <c:v>-4.9702291488647496</c:v>
                </c:pt>
                <c:pt idx="279" formatCode="General">
                  <c:v>-5.0455288887023899</c:v>
                </c:pt>
                <c:pt idx="280" formatCode="General">
                  <c:v>-5.0957970619201696</c:v>
                </c:pt>
                <c:pt idx="281" formatCode="General">
                  <c:v>-5.0900521278381303</c:v>
                </c:pt>
                <c:pt idx="282" formatCode="General">
                  <c:v>-5.0723347663879403</c:v>
                </c:pt>
                <c:pt idx="283" formatCode="General">
                  <c:v>-5.0732450485229501</c:v>
                </c:pt>
                <c:pt idx="284" formatCode="General">
                  <c:v>-5.0984320640564</c:v>
                </c:pt>
                <c:pt idx="285" formatCode="General">
                  <c:v>-5.1468548774719203</c:v>
                </c:pt>
                <c:pt idx="286" formatCode="General">
                  <c:v>-5.2073831558227504</c:v>
                </c:pt>
                <c:pt idx="287" formatCode="General">
                  <c:v>-5.2574520111084002</c:v>
                </c:pt>
                <c:pt idx="288" formatCode="General">
                  <c:v>-5.2662658691406303</c:v>
                </c:pt>
                <c:pt idx="289" formatCode="General">
                  <c:v>-5.2612900733947798</c:v>
                </c:pt>
                <c:pt idx="290" formatCode="General">
                  <c:v>-5.2584648132324201</c:v>
                </c:pt>
                <c:pt idx="291" formatCode="General">
                  <c:v>-5.2735800743103001</c:v>
                </c:pt>
                <c:pt idx="292" formatCode="General">
                  <c:v>-5.31473684310913</c:v>
                </c:pt>
                <c:pt idx="293" formatCode="General">
                  <c:v>-5.3635840415954599</c:v>
                </c:pt>
                <c:pt idx="294" formatCode="General">
                  <c:v>-5.4040188789367702</c:v>
                </c:pt>
                <c:pt idx="295" formatCode="General">
                  <c:v>-5.4320068359375</c:v>
                </c:pt>
                <c:pt idx="296" formatCode="General">
                  <c:v>-5.4289031028747603</c:v>
                </c:pt>
                <c:pt idx="297" formatCode="General">
                  <c:v>-5.4177761077880904</c:v>
                </c:pt>
                <c:pt idx="298" formatCode="General">
                  <c:v>-5.4438028335571298</c:v>
                </c:pt>
                <c:pt idx="299" formatCode="General">
                  <c:v>-5.5058579444885298</c:v>
                </c:pt>
                <c:pt idx="300" formatCode="General">
                  <c:v>-5.5634140968322798</c:v>
                </c:pt>
                <c:pt idx="301" formatCode="General">
                  <c:v>-5.5866971015930202</c:v>
                </c:pt>
                <c:pt idx="302" formatCode="General">
                  <c:v>-5.5767908096313503</c:v>
                </c:pt>
                <c:pt idx="303" formatCode="General">
                  <c:v>-5.5698108673095703</c:v>
                </c:pt>
                <c:pt idx="304" formatCode="General">
                  <c:v>-5.5964450836181596</c:v>
                </c:pt>
                <c:pt idx="305" formatCode="General">
                  <c:v>-5.6615037918090803</c:v>
                </c:pt>
                <c:pt idx="306" formatCode="General">
                  <c:v>-5.7255940437316903</c:v>
                </c:pt>
                <c:pt idx="307" formatCode="General">
                  <c:v>-5.7393260002136204</c:v>
                </c:pt>
                <c:pt idx="308" formatCode="General">
                  <c:v>-5.7194590568542498</c:v>
                </c:pt>
                <c:pt idx="309" formatCode="General">
                  <c:v>-5.7138781547546396</c:v>
                </c:pt>
                <c:pt idx="310" formatCode="General">
                  <c:v>-5.7482070922851598</c:v>
                </c:pt>
                <c:pt idx="311" formatCode="General">
                  <c:v>-5.8099880218505904</c:v>
                </c:pt>
                <c:pt idx="312" formatCode="General">
                  <c:v>-5.8704910278320304</c:v>
                </c:pt>
                <c:pt idx="313" formatCode="General">
                  <c:v>-5.8917589187622097</c:v>
                </c:pt>
                <c:pt idx="314" formatCode="General">
                  <c:v>-5.8822188377380398</c:v>
                </c:pt>
                <c:pt idx="315" formatCode="General">
                  <c:v>-5.8694829940795898</c:v>
                </c:pt>
                <c:pt idx="316" formatCode="General">
                  <c:v>-5.8814058303832999</c:v>
                </c:pt>
                <c:pt idx="317" formatCode="General">
                  <c:v>-5.9266018867492702</c:v>
                </c:pt>
                <c:pt idx="318" formatCode="General">
                  <c:v>-5.9828219413757298</c:v>
                </c:pt>
                <c:pt idx="319" formatCode="General">
                  <c:v>-6.0247249603271502</c:v>
                </c:pt>
                <c:pt idx="320" formatCode="General">
                  <c:v>-6.0459232330322301</c:v>
                </c:pt>
                <c:pt idx="321" formatCode="General">
                  <c:v>-6.0466408729553196</c:v>
                </c:pt>
                <c:pt idx="322" formatCode="General">
                  <c:v>-6.0404977798461896</c:v>
                </c:pt>
                <c:pt idx="323" formatCode="General">
                  <c:v>-6.05617380142212</c:v>
                </c:pt>
                <c:pt idx="324" formatCode="General">
                  <c:v>-6.0986518859863299</c:v>
                </c:pt>
                <c:pt idx="325" formatCode="General">
                  <c:v>-6.1533098220825204</c:v>
                </c:pt>
                <c:pt idx="326" formatCode="General">
                  <c:v>-6.1991667747497603</c:v>
                </c:pt>
                <c:pt idx="327" formatCode="General">
                  <c:v>-6.2150158882141104</c:v>
                </c:pt>
                <c:pt idx="328" formatCode="General">
                  <c:v>-6.2099738121032697</c:v>
                </c:pt>
                <c:pt idx="329" formatCode="General">
                  <c:v>-6.2137727737426802</c:v>
                </c:pt>
                <c:pt idx="330" formatCode="General">
                  <c:v>-6.2489137649536097</c:v>
                </c:pt>
                <c:pt idx="331" formatCode="General">
                  <c:v>-6.3009591102600098</c:v>
                </c:pt>
                <c:pt idx="332" formatCode="General">
                  <c:v>-6.34244585037231</c:v>
                </c:pt>
                <c:pt idx="333" formatCode="General">
                  <c:v>-6.3573632240295401</c:v>
                </c:pt>
                <c:pt idx="334" formatCode="General">
                  <c:v>-6.3470211029052699</c:v>
                </c:pt>
                <c:pt idx="335" formatCode="General">
                  <c:v>-6.3517642021179199</c:v>
                </c:pt>
                <c:pt idx="336" formatCode="General">
                  <c:v>-6.3914251327514604</c:v>
                </c:pt>
                <c:pt idx="337" formatCode="General">
                  <c:v>-6.4590268135070801</c:v>
                </c:pt>
                <c:pt idx="338" formatCode="General">
                  <c:v>-6.50663185119629</c:v>
                </c:pt>
                <c:pt idx="339" formatCode="General">
                  <c:v>-6.5148482322692898</c:v>
                </c:pt>
                <c:pt idx="340" formatCode="General">
                  <c:v>-6.5032258033752397</c:v>
                </c:pt>
                <c:pt idx="341" formatCode="General">
                  <c:v>-6.49989986419678</c:v>
                </c:pt>
                <c:pt idx="342" formatCode="General">
                  <c:v>-6.52199411392212</c:v>
                </c:pt>
                <c:pt idx="343" formatCode="General">
                  <c:v>-6.5766868591308603</c:v>
                </c:pt>
                <c:pt idx="344" formatCode="General">
                  <c:v>-6.6334710121154803</c:v>
                </c:pt>
                <c:pt idx="345" formatCode="General">
                  <c:v>-6.6739268302917498</c:v>
                </c:pt>
                <c:pt idx="346" formatCode="General">
                  <c:v>-6.68257713317871</c:v>
                </c:pt>
                <c:pt idx="347" formatCode="General">
                  <c:v>-6.67214107513428</c:v>
                </c:pt>
                <c:pt idx="348" formatCode="General">
                  <c:v>-6.6702971458435103</c:v>
                </c:pt>
                <c:pt idx="349" formatCode="General">
                  <c:v>-6.7125802040100098</c:v>
                </c:pt>
                <c:pt idx="350" formatCode="General">
                  <c:v>-6.7813920974731401</c:v>
                </c:pt>
                <c:pt idx="351" formatCode="General">
                  <c:v>-6.8306379318237296</c:v>
                </c:pt>
                <c:pt idx="352" formatCode="General">
                  <c:v>-6.8377819061279297</c:v>
                </c:pt>
                <c:pt idx="353" formatCode="General">
                  <c:v>-6.8302159309387198</c:v>
                </c:pt>
                <c:pt idx="354" formatCode="General">
                  <c:v>-6.8414411544799796</c:v>
                </c:pt>
                <c:pt idx="355" formatCode="General">
                  <c:v>-6.8765668869018599</c:v>
                </c:pt>
                <c:pt idx="356" formatCode="General">
                  <c:v>-6.93050289154053</c:v>
                </c:pt>
                <c:pt idx="357" formatCode="General">
                  <c:v>-6.96793508529663</c:v>
                </c:pt>
                <c:pt idx="358" formatCode="General">
                  <c:v>-6.98091697692871</c:v>
                </c:pt>
                <c:pt idx="359" formatCode="General">
                  <c:v>-6.9879698753356898</c:v>
                </c:pt>
                <c:pt idx="360" formatCode="General">
                  <c:v>-6.9944782257080096</c:v>
                </c:pt>
                <c:pt idx="361" formatCode="General">
                  <c:v>-7.0165228843689</c:v>
                </c:pt>
                <c:pt idx="362" formatCode="General">
                  <c:v>-7.0587940216064498</c:v>
                </c:pt>
                <c:pt idx="363" formatCode="General">
                  <c:v>-7.11047410964966</c:v>
                </c:pt>
                <c:pt idx="364" formatCode="General">
                  <c:v>-7.1536760330200204</c:v>
                </c:pt>
                <c:pt idx="365" formatCode="General">
                  <c:v>-7.1624908447265598</c:v>
                </c:pt>
                <c:pt idx="366" formatCode="General">
                  <c:v>-7.1502227783203098</c:v>
                </c:pt>
                <c:pt idx="367" formatCode="General">
                  <c:v>-7.1704878807067898</c:v>
                </c:pt>
                <c:pt idx="368" formatCode="General">
                  <c:v>-7.2283129692077601</c:v>
                </c:pt>
                <c:pt idx="369" formatCode="General">
                  <c:v>-7.2867670059204102</c:v>
                </c:pt>
                <c:pt idx="370" formatCode="General">
                  <c:v>-7.3058800697326696</c:v>
                </c:pt>
                <c:pt idx="371" formatCode="General">
                  <c:v>-7.2978210449218803</c:v>
                </c:pt>
                <c:pt idx="372" formatCode="General">
                  <c:v>-7.2953348159790004</c:v>
                </c:pt>
                <c:pt idx="373" formatCode="General">
                  <c:v>-7.31199407577515</c:v>
                </c:pt>
                <c:pt idx="374" formatCode="General">
                  <c:v>-7.3625431060790998</c:v>
                </c:pt>
                <c:pt idx="375" formatCode="General">
                  <c:v>-7.41601514816284</c:v>
                </c:pt>
                <c:pt idx="376" formatCode="General">
                  <c:v>-7.4509391784668004</c:v>
                </c:pt>
                <c:pt idx="377" formatCode="General">
                  <c:v>-7.4683380126953098</c:v>
                </c:pt>
                <c:pt idx="378" formatCode="General">
                  <c:v>-7.4698457717895499</c:v>
                </c:pt>
                <c:pt idx="379" formatCode="General">
                  <c:v>-7.47403812408447</c:v>
                </c:pt>
                <c:pt idx="380" formatCode="General">
                  <c:v>-7.5002741813659703</c:v>
                </c:pt>
                <c:pt idx="381" formatCode="General">
                  <c:v>-7.5549879074096697</c:v>
                </c:pt>
                <c:pt idx="382" formatCode="General">
                  <c:v>-7.60583591461182</c:v>
                </c:pt>
                <c:pt idx="383" formatCode="General">
                  <c:v>-7.6262741088867196</c:v>
                </c:pt>
                <c:pt idx="384" formatCode="General">
                  <c:v>-7.6263899803161603</c:v>
                </c:pt>
                <c:pt idx="385" formatCode="General">
                  <c:v>-7.63857221603394</c:v>
                </c:pt>
                <c:pt idx="386" formatCode="General">
                  <c:v>-7.6611189842224103</c:v>
                </c:pt>
                <c:pt idx="387" formatCode="General">
                  <c:v>-7.6957068443298304</c:v>
                </c:pt>
                <c:pt idx="388" formatCode="General">
                  <c:v>-7.7383489608764604</c:v>
                </c:pt>
                <c:pt idx="389" formatCode="General">
                  <c:v>-7.7799749374389604</c:v>
                </c:pt>
                <c:pt idx="390" formatCode="General">
                  <c:v>-7.7961058616638201</c:v>
                </c:pt>
                <c:pt idx="391" formatCode="General">
                  <c:v>-7.8007850646972701</c:v>
                </c:pt>
                <c:pt idx="392" formatCode="General">
                  <c:v>-7.8149008750915501</c:v>
                </c:pt>
                <c:pt idx="393" formatCode="General">
                  <c:v>-7.8511462211608896</c:v>
                </c:pt>
                <c:pt idx="394" formatCode="General">
                  <c:v>-7.8911881446838397</c:v>
                </c:pt>
                <c:pt idx="395" formatCode="General">
                  <c:v>-7.9228539466857901</c:v>
                </c:pt>
                <c:pt idx="396" formatCode="General">
                  <c:v>-7.9457731246948198</c:v>
                </c:pt>
                <c:pt idx="397" formatCode="General">
                  <c:v>-7.9633297920227104</c:v>
                </c:pt>
                <c:pt idx="398" formatCode="General">
                  <c:v>-7.9770531654357901</c:v>
                </c:pt>
                <c:pt idx="399" formatCode="General">
                  <c:v>-8.0077381134033203</c:v>
                </c:pt>
                <c:pt idx="400" formatCode="General">
                  <c:v>-8.0302076339721697</c:v>
                </c:pt>
                <c:pt idx="401" formatCode="General">
                  <c:v>-8.0530490875244105</c:v>
                </c:pt>
                <c:pt idx="402" formatCode="General">
                  <c:v>-8.0906581878662092</c:v>
                </c:pt>
                <c:pt idx="403" formatCode="General">
                  <c:v>-8.1285190582275408</c:v>
                </c:pt>
                <c:pt idx="404" formatCode="General">
                  <c:v>-8.1505002975463903</c:v>
                </c:pt>
                <c:pt idx="405" formatCode="General">
                  <c:v>-8.16607666015625</c:v>
                </c:pt>
                <c:pt idx="406" formatCode="General">
                  <c:v>-8.1891412734985405</c:v>
                </c:pt>
                <c:pt idx="407" formatCode="General">
                  <c:v>-8.2169914245605504</c:v>
                </c:pt>
                <c:pt idx="408" formatCode="General">
                  <c:v>-8.2436857223510707</c:v>
                </c:pt>
                <c:pt idx="409" formatCode="General">
                  <c:v>-8.2715492248535192</c:v>
                </c:pt>
                <c:pt idx="410" formatCode="General">
                  <c:v>-8.3013687133789098</c:v>
                </c:pt>
                <c:pt idx="411" formatCode="General">
                  <c:v>-8.3281726837158203</c:v>
                </c:pt>
                <c:pt idx="412" formatCode="General">
                  <c:v>-8.3569526672363299</c:v>
                </c:pt>
                <c:pt idx="413" formatCode="General">
                  <c:v>-8.3739433288574201</c:v>
                </c:pt>
                <c:pt idx="414" formatCode="General">
                  <c:v>-8.3805637359619105</c:v>
                </c:pt>
                <c:pt idx="415" formatCode="General">
                  <c:v>-8.4097776412963903</c:v>
                </c:pt>
                <c:pt idx="416" formatCode="General">
                  <c:v>-8.4744148254394496</c:v>
                </c:pt>
                <c:pt idx="417" formatCode="General">
                  <c:v>-8.5245008468627894</c:v>
                </c:pt>
                <c:pt idx="418" formatCode="General">
                  <c:v>-8.5395727157592791</c:v>
                </c:pt>
                <c:pt idx="419" formatCode="General">
                  <c:v>-8.5378456115722692</c:v>
                </c:pt>
                <c:pt idx="420" formatCode="General">
                  <c:v>-8.5419282913208008</c:v>
                </c:pt>
                <c:pt idx="421" formatCode="General">
                  <c:v>-8.5508785247802699</c:v>
                </c:pt>
                <c:pt idx="422" formatCode="General">
                  <c:v>-8.5821361541747994</c:v>
                </c:pt>
                <c:pt idx="423" formatCode="General">
                  <c:v>-8.6410274505615199</c:v>
                </c:pt>
                <c:pt idx="424" formatCode="General">
                  <c:v>-8.6982755661010707</c:v>
                </c:pt>
                <c:pt idx="425" formatCode="General">
                  <c:v>-8.7269544601440394</c:v>
                </c:pt>
                <c:pt idx="426" formatCode="General">
                  <c:v>-8.7272586822509801</c:v>
                </c:pt>
                <c:pt idx="427" formatCode="General">
                  <c:v>-8.7304372787475604</c:v>
                </c:pt>
                <c:pt idx="428" formatCode="General">
                  <c:v>-8.7589826583862305</c:v>
                </c:pt>
                <c:pt idx="429" formatCode="General">
                  <c:v>-8.8002023696899396</c:v>
                </c:pt>
                <c:pt idx="430" formatCode="General">
                  <c:v>-8.8487787246704102</c:v>
                </c:pt>
                <c:pt idx="431" formatCode="General">
                  <c:v>-8.8818044662475604</c:v>
                </c:pt>
                <c:pt idx="432" formatCode="General">
                  <c:v>-8.8869333267211896</c:v>
                </c:pt>
                <c:pt idx="433" formatCode="General">
                  <c:v>-8.8811092376709002</c:v>
                </c:pt>
                <c:pt idx="434" formatCode="General">
                  <c:v>-8.9086751937866193</c:v>
                </c:pt>
                <c:pt idx="435" formatCode="General">
                  <c:v>-8.9647979736328107</c:v>
                </c:pt>
                <c:pt idx="436" formatCode="General">
                  <c:v>-9.0105705261230504</c:v>
                </c:pt>
                <c:pt idx="437" formatCode="General">
                  <c:v>-9.0435037612915004</c:v>
                </c:pt>
                <c:pt idx="438" formatCode="General">
                  <c:v>-9.0588836669921893</c:v>
                </c:pt>
                <c:pt idx="439" formatCode="General">
                  <c:v>-9.0528459548950195</c:v>
                </c:pt>
                <c:pt idx="440" formatCode="General">
                  <c:v>-9.0607137680053693</c:v>
                </c:pt>
                <c:pt idx="441" formatCode="General">
                  <c:v>-9.1022748947143608</c:v>
                </c:pt>
                <c:pt idx="442" formatCode="General">
                  <c:v>-9.15667724609375</c:v>
                </c:pt>
                <c:pt idx="443" formatCode="General">
                  <c:v>-9.2011003494262695</c:v>
                </c:pt>
                <c:pt idx="444" formatCode="General">
                  <c:v>-9.2224760055541992</c:v>
                </c:pt>
                <c:pt idx="445" formatCode="General">
                  <c:v>-9.2304239273071307</c:v>
                </c:pt>
                <c:pt idx="446" formatCode="General">
                  <c:v>-9.2317800521850604</c:v>
                </c:pt>
                <c:pt idx="447" formatCode="General">
                  <c:v>-9.2531442642211896</c:v>
                </c:pt>
                <c:pt idx="448" formatCode="General">
                  <c:v>-9.3019876480102504</c:v>
                </c:pt>
                <c:pt idx="449" formatCode="General">
                  <c:v>-9.3487997055053693</c:v>
                </c:pt>
                <c:pt idx="450" formatCode="General">
                  <c:v>-9.3752002716064506</c:v>
                </c:pt>
                <c:pt idx="451" formatCode="General">
                  <c:v>-9.3811082839965803</c:v>
                </c:pt>
                <c:pt idx="452" formatCode="General">
                  <c:v>-9.4018163681030291</c:v>
                </c:pt>
                <c:pt idx="453" formatCode="General">
                  <c:v>-9.4355201721191406</c:v>
                </c:pt>
                <c:pt idx="454" formatCode="General">
                  <c:v>-9.4632158279418892</c:v>
                </c:pt>
                <c:pt idx="455" formatCode="General">
                  <c:v>-9.4930963516235405</c:v>
                </c:pt>
                <c:pt idx="456" formatCode="General">
                  <c:v>-9.53320407867432</c:v>
                </c:pt>
                <c:pt idx="457" formatCode="General">
                  <c:v>-9.5588359832763707</c:v>
                </c:pt>
                <c:pt idx="458" formatCode="General">
                  <c:v>-9.5632762908935494</c:v>
                </c:pt>
                <c:pt idx="459" formatCode="General">
                  <c:v>-9.5783157348632795</c:v>
                </c:pt>
                <c:pt idx="460" formatCode="General">
                  <c:v>-9.6201238632202095</c:v>
                </c:pt>
                <c:pt idx="461" formatCode="General">
                  <c:v>-9.6565961837768608</c:v>
                </c:pt>
                <c:pt idx="462" formatCode="General">
                  <c:v>-9.6838483810424805</c:v>
                </c:pt>
                <c:pt idx="463" formatCode="General">
                  <c:v>-9.6987562179565394</c:v>
                </c:pt>
                <c:pt idx="464" formatCode="General">
                  <c:v>-9.7248840332031303</c:v>
                </c:pt>
                <c:pt idx="465" formatCode="General">
                  <c:v>-9.7611236572265607</c:v>
                </c:pt>
                <c:pt idx="466" formatCode="General">
                  <c:v>-9.8002719879150408</c:v>
                </c:pt>
                <c:pt idx="467" formatCode="General">
                  <c:v>-9.8286876678466797</c:v>
                </c:pt>
                <c:pt idx="468" formatCode="General">
                  <c:v>-9.8467636108398402</c:v>
                </c:pt>
                <c:pt idx="469" formatCode="General">
                  <c:v>-9.8705158233642596</c:v>
                </c:pt>
                <c:pt idx="470" formatCode="General">
                  <c:v>-9.8959398269653303</c:v>
                </c:pt>
                <c:pt idx="471" formatCode="General">
                  <c:v>-9.9273004531860405</c:v>
                </c:pt>
                <c:pt idx="472" formatCode="General">
                  <c:v>-9.9448156356811506</c:v>
                </c:pt>
                <c:pt idx="473" formatCode="General">
                  <c:v>-9.9608316421508807</c:v>
                </c:pt>
                <c:pt idx="474" formatCode="General">
                  <c:v>-10.0015115737915</c:v>
                </c:pt>
                <c:pt idx="475" formatCode="General">
                  <c:v>-10.045448303222701</c:v>
                </c:pt>
                <c:pt idx="476" formatCode="General">
                  <c:v>-10.0663957595825</c:v>
                </c:pt>
                <c:pt idx="477" formatCode="General">
                  <c:v>-10.0662841796875</c:v>
                </c:pt>
                <c:pt idx="478" formatCode="General">
                  <c:v>-10.072079658508301</c:v>
                </c:pt>
                <c:pt idx="479" formatCode="General">
                  <c:v>-10.098256111145</c:v>
                </c:pt>
                <c:pt idx="480" formatCode="General">
                  <c:v>-10.1184282302856</c:v>
                </c:pt>
                <c:pt idx="481" formatCode="General">
                  <c:v>-10.1135244369507</c:v>
                </c:pt>
                <c:pt idx="482" formatCode="General">
                  <c:v>-10.0932159423828</c:v>
                </c:pt>
                <c:pt idx="483" formatCode="General">
                  <c:v>-10.077684402465801</c:v>
                </c:pt>
                <c:pt idx="484" formatCode="General">
                  <c:v>-10.0724439620972</c:v>
                </c:pt>
                <c:pt idx="485" formatCode="General">
                  <c:v>-10.0813636779785</c:v>
                </c:pt>
                <c:pt idx="486" formatCode="General">
                  <c:v>-10.0902242660522</c:v>
                </c:pt>
                <c:pt idx="487" formatCode="General">
                  <c:v>-10.079219818115201</c:v>
                </c:pt>
                <c:pt idx="488" formatCode="General">
                  <c:v>-10.0623435974121</c:v>
                </c:pt>
                <c:pt idx="489" formatCode="General">
                  <c:v>-10.0534477233887</c:v>
                </c:pt>
                <c:pt idx="490" formatCode="General">
                  <c:v>-10.0440835952759</c:v>
                </c:pt>
                <c:pt idx="491" formatCode="General">
                  <c:v>-10.0394439697266</c:v>
                </c:pt>
                <c:pt idx="492" formatCode="General">
                  <c:v>-10.042599678039601</c:v>
                </c:pt>
                <c:pt idx="493" formatCode="General">
                  <c:v>-10.050612449646</c:v>
                </c:pt>
                <c:pt idx="494" formatCode="General">
                  <c:v>-10.046792030334499</c:v>
                </c:pt>
                <c:pt idx="495" formatCode="General">
                  <c:v>-10.0368957519531</c:v>
                </c:pt>
                <c:pt idx="496" formatCode="General">
                  <c:v>-10.0289602279663</c:v>
                </c:pt>
                <c:pt idx="497" formatCode="General">
                  <c:v>-10.027367591857899</c:v>
                </c:pt>
                <c:pt idx="498" formatCode="General">
                  <c:v>-10.019468307495099</c:v>
                </c:pt>
                <c:pt idx="499" formatCode="General">
                  <c:v>-10.0106115341187</c:v>
                </c:pt>
                <c:pt idx="500" formatCode="General">
                  <c:v>-10.009411811828601</c:v>
                </c:pt>
                <c:pt idx="501" formatCode="General">
                  <c:v>-10.007036209106399</c:v>
                </c:pt>
                <c:pt idx="502" formatCode="General">
                  <c:v>-10.0078639984131</c:v>
                </c:pt>
                <c:pt idx="503" formatCode="General">
                  <c:v>-10.0025520324707</c:v>
                </c:pt>
                <c:pt idx="504" formatCode="General">
                  <c:v>-9.9949522018432599</c:v>
                </c:pt>
                <c:pt idx="505" formatCode="General">
                  <c:v>-9.9875602722168004</c:v>
                </c:pt>
                <c:pt idx="506" formatCode="General">
                  <c:v>-9.9783477783203107</c:v>
                </c:pt>
                <c:pt idx="507" formatCode="General">
                  <c:v>-9.9740724563598597</c:v>
                </c:pt>
                <c:pt idx="508" formatCode="General">
                  <c:v>-9.9744119644165004</c:v>
                </c:pt>
                <c:pt idx="509" formatCode="General">
                  <c:v>-9.9632081985473597</c:v>
                </c:pt>
                <c:pt idx="510" formatCode="General">
                  <c:v>-9.9571361541747994</c:v>
                </c:pt>
                <c:pt idx="511" formatCode="General">
                  <c:v>-9.9504117965698207</c:v>
                </c:pt>
                <c:pt idx="512" formatCode="General">
                  <c:v>-9.9443998336791992</c:v>
                </c:pt>
                <c:pt idx="513" formatCode="General">
                  <c:v>-9.9481678009033203</c:v>
                </c:pt>
                <c:pt idx="514" formatCode="General">
                  <c:v>-9.9370603561401403</c:v>
                </c:pt>
                <c:pt idx="515" formatCode="General">
                  <c:v>-9.9292716979980504</c:v>
                </c:pt>
                <c:pt idx="516" formatCode="General">
                  <c:v>-9.9282760620117205</c:v>
                </c:pt>
                <c:pt idx="517" formatCode="General">
                  <c:v>-9.9228601455688494</c:v>
                </c:pt>
                <c:pt idx="518" formatCode="General">
                  <c:v>-9.9099998474121094</c:v>
                </c:pt>
                <c:pt idx="519" formatCode="General">
                  <c:v>-9.90093994140625</c:v>
                </c:pt>
                <c:pt idx="520" formatCode="General">
                  <c:v>-9.8964519500732404</c:v>
                </c:pt>
                <c:pt idx="521" formatCode="General">
                  <c:v>-9.8957843780517596</c:v>
                </c:pt>
                <c:pt idx="522" formatCode="General">
                  <c:v>-9.8984918594360405</c:v>
                </c:pt>
                <c:pt idx="523" formatCode="General">
                  <c:v>-9.8967075347900408</c:v>
                </c:pt>
                <c:pt idx="524" formatCode="General">
                  <c:v>-9.8833484649658203</c:v>
                </c:pt>
                <c:pt idx="525" formatCode="General">
                  <c:v>-9.8764839172363299</c:v>
                </c:pt>
                <c:pt idx="526" formatCode="General">
                  <c:v>-9.8714199066162092</c:v>
                </c:pt>
                <c:pt idx="527" formatCode="General">
                  <c:v>-9.8626403808593803</c:v>
                </c:pt>
                <c:pt idx="528" formatCode="General">
                  <c:v>-9.8540840148925799</c:v>
                </c:pt>
                <c:pt idx="529" formatCode="General">
                  <c:v>-9.8455915451049805</c:v>
                </c:pt>
                <c:pt idx="530" formatCode="General">
                  <c:v>-9.8341884613037092</c:v>
                </c:pt>
                <c:pt idx="531" formatCode="General">
                  <c:v>-9.8311796188354492</c:v>
                </c:pt>
                <c:pt idx="532" formatCode="General">
                  <c:v>-9.8241281509399396</c:v>
                </c:pt>
                <c:pt idx="533" formatCode="General">
                  <c:v>-9.8172159194946307</c:v>
                </c:pt>
                <c:pt idx="534" formatCode="General">
                  <c:v>-9.8068361282348597</c:v>
                </c:pt>
                <c:pt idx="535" formatCode="General">
                  <c:v>-9.7996883392334002</c:v>
                </c:pt>
                <c:pt idx="536" formatCode="General">
                  <c:v>-9.7955322265625</c:v>
                </c:pt>
                <c:pt idx="537" formatCode="General">
                  <c:v>-9.7860479354858398</c:v>
                </c:pt>
                <c:pt idx="538" formatCode="General">
                  <c:v>-9.7777357101440394</c:v>
                </c:pt>
                <c:pt idx="539" formatCode="General">
                  <c:v>-9.7765235900878906</c:v>
                </c:pt>
                <c:pt idx="540" formatCode="General">
                  <c:v>-9.7726078033447301</c:v>
                </c:pt>
                <c:pt idx="541" formatCode="General">
                  <c:v>-9.7655200958252006</c:v>
                </c:pt>
                <c:pt idx="542" formatCode="General">
                  <c:v>-9.7592716217040998</c:v>
                </c:pt>
                <c:pt idx="543" formatCode="General">
                  <c:v>-9.7513875961303693</c:v>
                </c:pt>
                <c:pt idx="544" formatCode="General">
                  <c:v>-9.7430839538574201</c:v>
                </c:pt>
                <c:pt idx="545" formatCode="General">
                  <c:v>-9.7336397171020508</c:v>
                </c:pt>
                <c:pt idx="546" formatCode="General">
                  <c:v>-9.7287158966064506</c:v>
                </c:pt>
                <c:pt idx="547" formatCode="General">
                  <c:v>-9.7247524261474592</c:v>
                </c:pt>
                <c:pt idx="548" formatCode="General">
                  <c:v>-9.7172918319702095</c:v>
                </c:pt>
                <c:pt idx="549" formatCode="General">
                  <c:v>-9.70819187164307</c:v>
                </c:pt>
                <c:pt idx="550" formatCode="General">
                  <c:v>-9.7023277282714808</c:v>
                </c:pt>
                <c:pt idx="551" formatCode="General">
                  <c:v>-9.6987161636352504</c:v>
                </c:pt>
                <c:pt idx="552" formatCode="General">
                  <c:v>-9.6855964660644496</c:v>
                </c:pt>
                <c:pt idx="553" formatCode="General">
                  <c:v>-9.6779680252075195</c:v>
                </c:pt>
                <c:pt idx="554" formatCode="General">
                  <c:v>-9.6750802993774396</c:v>
                </c:pt>
                <c:pt idx="555" formatCode="General">
                  <c:v>-9.6707077026367205</c:v>
                </c:pt>
                <c:pt idx="556" formatCode="General">
                  <c:v>-9.6628799438476598</c:v>
                </c:pt>
                <c:pt idx="557" formatCode="General">
                  <c:v>-9.6540203094482404</c:v>
                </c:pt>
                <c:pt idx="558" formatCode="General">
                  <c:v>-9.6481523513793892</c:v>
                </c:pt>
                <c:pt idx="559" formatCode="General">
                  <c:v>-9.6422119140625</c:v>
                </c:pt>
                <c:pt idx="560" formatCode="General">
                  <c:v>-9.6371879577636701</c:v>
                </c:pt>
                <c:pt idx="561" formatCode="General">
                  <c:v>-9.6286878585815394</c:v>
                </c:pt>
                <c:pt idx="562" formatCode="General">
                  <c:v>-9.6218080520629901</c:v>
                </c:pt>
                <c:pt idx="563" formatCode="General">
                  <c:v>-9.6148319244384801</c:v>
                </c:pt>
                <c:pt idx="564" formatCode="General">
                  <c:v>-9.6071443557739293</c:v>
                </c:pt>
                <c:pt idx="565" formatCode="General">
                  <c:v>-9.6042003631591797</c:v>
                </c:pt>
                <c:pt idx="566" formatCode="General">
                  <c:v>-9.5982599258422905</c:v>
                </c:pt>
                <c:pt idx="567" formatCode="General">
                  <c:v>-9.5901641845703107</c:v>
                </c:pt>
                <c:pt idx="568" formatCode="General">
                  <c:v>-9.5835323333740199</c:v>
                </c:pt>
                <c:pt idx="569" formatCode="General">
                  <c:v>-9.5745201110839808</c:v>
                </c:pt>
                <c:pt idx="570" formatCode="General">
                  <c:v>-9.5718917846679705</c:v>
                </c:pt>
                <c:pt idx="571" formatCode="General">
                  <c:v>-9.5635843276977504</c:v>
                </c:pt>
                <c:pt idx="572" formatCode="General">
                  <c:v>-9.5548324584960902</c:v>
                </c:pt>
                <c:pt idx="573" formatCode="General">
                  <c:v>-9.5512437820434606</c:v>
                </c:pt>
                <c:pt idx="574" formatCode="General">
                  <c:v>-9.5448999404907209</c:v>
                </c:pt>
                <c:pt idx="575" formatCode="General">
                  <c:v>-9.5365877151489293</c:v>
                </c:pt>
                <c:pt idx="576" formatCode="General">
                  <c:v>-9.5297403335571307</c:v>
                </c:pt>
                <c:pt idx="577" formatCode="General">
                  <c:v>-9.5278520584106392</c:v>
                </c:pt>
                <c:pt idx="578" formatCode="General">
                  <c:v>-9.5204162597656303</c:v>
                </c:pt>
                <c:pt idx="579" formatCode="General">
                  <c:v>-9.5157203674316406</c:v>
                </c:pt>
                <c:pt idx="580" formatCode="General">
                  <c:v>-9.5073480606079102</c:v>
                </c:pt>
                <c:pt idx="581" formatCode="General">
                  <c:v>-9.5021123886108398</c:v>
                </c:pt>
                <c:pt idx="582" formatCode="General">
                  <c:v>-9.4973115921020508</c:v>
                </c:pt>
                <c:pt idx="583" formatCode="General">
                  <c:v>-9.4919795989990199</c:v>
                </c:pt>
                <c:pt idx="584" formatCode="General">
                  <c:v>-9.4824361801147496</c:v>
                </c:pt>
                <c:pt idx="585" formatCode="General">
                  <c:v>-9.4786281585693395</c:v>
                </c:pt>
                <c:pt idx="586" formatCode="General">
                  <c:v>-9.4722604751586896</c:v>
                </c:pt>
                <c:pt idx="587" formatCode="General">
                  <c:v>-9.4667158126831108</c:v>
                </c:pt>
                <c:pt idx="588" formatCode="General">
                  <c:v>-9.4623718261718803</c:v>
                </c:pt>
                <c:pt idx="589" formatCode="General">
                  <c:v>-9.4563837051391602</c:v>
                </c:pt>
                <c:pt idx="590" formatCode="General">
                  <c:v>-9.4477558135986293</c:v>
                </c:pt>
                <c:pt idx="591" formatCode="General">
                  <c:v>-9.4441919326782209</c:v>
                </c:pt>
                <c:pt idx="592" formatCode="General">
                  <c:v>-9.4338359832763707</c:v>
                </c:pt>
                <c:pt idx="593" formatCode="General">
                  <c:v>-9.4315357208252006</c:v>
                </c:pt>
                <c:pt idx="594" formatCode="General">
                  <c:v>-9.4266643524169904</c:v>
                </c:pt>
                <c:pt idx="595" formatCode="General">
                  <c:v>-9.4192638397216797</c:v>
                </c:pt>
                <c:pt idx="596" formatCode="General">
                  <c:v>-9.4129323959350604</c:v>
                </c:pt>
                <c:pt idx="597" formatCode="General">
                  <c:v>-9.4091243743896502</c:v>
                </c:pt>
                <c:pt idx="598" formatCode="General">
                  <c:v>-9.4074201583862305</c:v>
                </c:pt>
                <c:pt idx="599" formatCode="General">
                  <c:v>-9.3973360061645508</c:v>
                </c:pt>
                <c:pt idx="600" formatCode="General">
                  <c:v>-9.3903360366821307</c:v>
                </c:pt>
                <c:pt idx="601" formatCode="General">
                  <c:v>-9.3872480392456108</c:v>
                </c:pt>
                <c:pt idx="602" formatCode="General">
                  <c:v>-9.3758678436279297</c:v>
                </c:pt>
                <c:pt idx="603" formatCode="General">
                  <c:v>-9.3746595382690394</c:v>
                </c:pt>
                <c:pt idx="604" formatCode="General">
                  <c:v>-9.3708600997924805</c:v>
                </c:pt>
                <c:pt idx="605" formatCode="General">
                  <c:v>-9.3669757843017596</c:v>
                </c:pt>
                <c:pt idx="606" formatCode="General">
                  <c:v>-9.3607683181762695</c:v>
                </c:pt>
                <c:pt idx="607" formatCode="General">
                  <c:v>-9.3514719009399396</c:v>
                </c:pt>
                <c:pt idx="608" formatCode="General">
                  <c:v>-9.3494396209716797</c:v>
                </c:pt>
                <c:pt idx="609" formatCode="General">
                  <c:v>-9.3432435989379901</c:v>
                </c:pt>
                <c:pt idx="610" formatCode="General">
                  <c:v>-9.3378677368164098</c:v>
                </c:pt>
                <c:pt idx="611" formatCode="General">
                  <c:v>-9.3333444595336896</c:v>
                </c:pt>
                <c:pt idx="612" formatCode="General">
                  <c:v>-9.3248796463012695</c:v>
                </c:pt>
                <c:pt idx="613" formatCode="General">
                  <c:v>-9.3198003768920898</c:v>
                </c:pt>
                <c:pt idx="614" formatCode="General">
                  <c:v>-9.3155317306518608</c:v>
                </c:pt>
                <c:pt idx="615" formatCode="General">
                  <c:v>-9.3065595626831108</c:v>
                </c:pt>
                <c:pt idx="616" formatCode="General">
                  <c:v>-9.3011636734008807</c:v>
                </c:pt>
                <c:pt idx="617" formatCode="General">
                  <c:v>-9.2977037429809606</c:v>
                </c:pt>
                <c:pt idx="618" formatCode="General">
                  <c:v>-9.2898283004760707</c:v>
                </c:pt>
                <c:pt idx="619" formatCode="General">
                  <c:v>-9.2857236862182599</c:v>
                </c:pt>
                <c:pt idx="620" formatCode="General">
                  <c:v>-9.2822437286377006</c:v>
                </c:pt>
                <c:pt idx="621" formatCode="General">
                  <c:v>-9.2747440338134801</c:v>
                </c:pt>
                <c:pt idx="622" formatCode="General">
                  <c:v>-9.2739162445068395</c:v>
                </c:pt>
                <c:pt idx="623" formatCode="General">
                  <c:v>-9.2685756683349592</c:v>
                </c:pt>
                <c:pt idx="624" formatCode="General">
                  <c:v>-9.2605676651000994</c:v>
                </c:pt>
                <c:pt idx="625" formatCode="General">
                  <c:v>-9.2550077438354492</c:v>
                </c:pt>
                <c:pt idx="626" formatCode="General">
                  <c:v>-9.2494478225708008</c:v>
                </c:pt>
                <c:pt idx="627" formatCode="General">
                  <c:v>-9.2473402023315394</c:v>
                </c:pt>
                <c:pt idx="628" formatCode="General">
                  <c:v>-9.2391157150268608</c:v>
                </c:pt>
                <c:pt idx="629" formatCode="General">
                  <c:v>-9.2341403961181605</c:v>
                </c:pt>
                <c:pt idx="630" formatCode="General">
                  <c:v>-9.2283601760864293</c:v>
                </c:pt>
                <c:pt idx="631" formatCode="General">
                  <c:v>-9.2211399078369105</c:v>
                </c:pt>
                <c:pt idx="632" formatCode="General">
                  <c:v>-9.2171716690063494</c:v>
                </c:pt>
                <c:pt idx="633" formatCode="General">
                  <c:v>-9.2111759185790998</c:v>
                </c:pt>
                <c:pt idx="634" formatCode="General">
                  <c:v>-9.2052040100097692</c:v>
                </c:pt>
                <c:pt idx="635" formatCode="General">
                  <c:v>-9.2051839828491193</c:v>
                </c:pt>
                <c:pt idx="636" formatCode="General">
                  <c:v>-9.1955718994140607</c:v>
                </c:pt>
                <c:pt idx="637" formatCode="General">
                  <c:v>-9.1853475570678693</c:v>
                </c:pt>
                <c:pt idx="638" formatCode="General">
                  <c:v>-9.1780881881713903</c:v>
                </c:pt>
                <c:pt idx="639" formatCode="General">
                  <c:v>-9.1720104217529297</c:v>
                </c:pt>
                <c:pt idx="640" formatCode="General">
                  <c:v>-9.1655759811401403</c:v>
                </c:pt>
                <c:pt idx="641" formatCode="General">
                  <c:v>-9.1532917022705096</c:v>
                </c:pt>
                <c:pt idx="642" formatCode="General">
                  <c:v>-9.1479406356811506</c:v>
                </c:pt>
                <c:pt idx="643" formatCode="General">
                  <c:v>-9.1411323547363299</c:v>
                </c:pt>
                <c:pt idx="644" formatCode="General">
                  <c:v>-9.1321315765380895</c:v>
                </c:pt>
                <c:pt idx="645" formatCode="General">
                  <c:v>-9.1254491806030291</c:v>
                </c:pt>
                <c:pt idx="646" formatCode="General">
                  <c:v>-9.1139326095581108</c:v>
                </c:pt>
                <c:pt idx="647" formatCode="General">
                  <c:v>-9.0923242568969709</c:v>
                </c:pt>
                <c:pt idx="648" formatCode="General">
                  <c:v>-9.0811252593994105</c:v>
                </c:pt>
                <c:pt idx="649" formatCode="General">
                  <c:v>-9.0758085250854492</c:v>
                </c:pt>
                <c:pt idx="650" formatCode="General">
                  <c:v>-9.0671539306640607</c:v>
                </c:pt>
                <c:pt idx="651" formatCode="General">
                  <c:v>-9.0584602355956996</c:v>
                </c:pt>
                <c:pt idx="652" formatCode="General">
                  <c:v>-9.0376405715942401</c:v>
                </c:pt>
                <c:pt idx="653" formatCode="General">
                  <c:v>-9.0219812393188494</c:v>
                </c:pt>
                <c:pt idx="654" formatCode="General">
                  <c:v>-9.0130701065063494</c:v>
                </c:pt>
                <c:pt idx="655" formatCode="General">
                  <c:v>-9.0052366256713903</c:v>
                </c:pt>
                <c:pt idx="656" formatCode="General">
                  <c:v>-8.9962406158447301</c:v>
                </c:pt>
                <c:pt idx="657" formatCode="General">
                  <c:v>-8.9878931045532209</c:v>
                </c:pt>
                <c:pt idx="658" formatCode="General">
                  <c:v>-8.9751024246215803</c:v>
                </c:pt>
                <c:pt idx="659" formatCode="General">
                  <c:v>-8.9656600952148402</c:v>
                </c:pt>
                <c:pt idx="660" formatCode="General">
                  <c:v>-8.9501209259033203</c:v>
                </c:pt>
                <c:pt idx="661" formatCode="General">
                  <c:v>-8.9328851699829102</c:v>
                </c:pt>
                <c:pt idx="662" formatCode="General">
                  <c:v>-8.9144353866577095</c:v>
                </c:pt>
                <c:pt idx="663" formatCode="General">
                  <c:v>-8.9019451141357404</c:v>
                </c:pt>
                <c:pt idx="664" formatCode="General">
                  <c:v>-8.8916387557983398</c:v>
                </c:pt>
                <c:pt idx="665" formatCode="General">
                  <c:v>-8.8835363388061506</c:v>
                </c:pt>
                <c:pt idx="666" formatCode="General">
                  <c:v>-8.8731279373168892</c:v>
                </c:pt>
                <c:pt idx="667" formatCode="General">
                  <c:v>-8.8607444763183594</c:v>
                </c:pt>
                <c:pt idx="668" formatCode="General">
                  <c:v>-8.8454828262329102</c:v>
                </c:pt>
                <c:pt idx="669" formatCode="General">
                  <c:v>-8.8315315246581996</c:v>
                </c:pt>
                <c:pt idx="670" formatCode="General">
                  <c:v>-8.8247556686401403</c:v>
                </c:pt>
                <c:pt idx="671" formatCode="General">
                  <c:v>-8.8121728897094709</c:v>
                </c:pt>
                <c:pt idx="672" formatCode="General">
                  <c:v>-8.78802585601807</c:v>
                </c:pt>
                <c:pt idx="673" formatCode="General">
                  <c:v>-8.7717666625976598</c:v>
                </c:pt>
                <c:pt idx="674" formatCode="General">
                  <c:v>-8.7647218704223597</c:v>
                </c:pt>
                <c:pt idx="675" formatCode="General">
                  <c:v>-8.7542161941528303</c:v>
                </c:pt>
                <c:pt idx="676" formatCode="General">
                  <c:v>-8.7362546920776403</c:v>
                </c:pt>
                <c:pt idx="677" formatCode="General">
                  <c:v>-8.72589015960693</c:v>
                </c:pt>
                <c:pt idx="678" formatCode="General">
                  <c:v>-8.7082424163818395</c:v>
                </c:pt>
                <c:pt idx="679" formatCode="General">
                  <c:v>-8.68658447265625</c:v>
                </c:pt>
                <c:pt idx="680" formatCode="General">
                  <c:v>-8.6724262237548793</c:v>
                </c:pt>
                <c:pt idx="681" formatCode="General">
                  <c:v>-8.6703758239746094</c:v>
                </c:pt>
                <c:pt idx="682" formatCode="General">
                  <c:v>-8.6595735549926793</c:v>
                </c:pt>
                <c:pt idx="683" formatCode="General">
                  <c:v>-8.6392574310302699</c:v>
                </c:pt>
                <c:pt idx="684" formatCode="General">
                  <c:v>-8.6219329833984393</c:v>
                </c:pt>
                <c:pt idx="685" formatCode="General">
                  <c:v>-8.6085958480834996</c:v>
                </c:pt>
                <c:pt idx="686" formatCode="General">
                  <c:v>-8.5986900329589808</c:v>
                </c:pt>
                <c:pt idx="687" formatCode="General">
                  <c:v>-8.5791912078857404</c:v>
                </c:pt>
                <c:pt idx="688" formatCode="General">
                  <c:v>-8.5620021820068395</c:v>
                </c:pt>
                <c:pt idx="689" formatCode="General">
                  <c:v>-8.5570898056030291</c:v>
                </c:pt>
                <c:pt idx="690" formatCode="General">
                  <c:v>-8.5478382110595703</c:v>
                </c:pt>
                <c:pt idx="691" formatCode="General">
                  <c:v>-8.5327615737915004</c:v>
                </c:pt>
                <c:pt idx="692" formatCode="General">
                  <c:v>-8.5073318481445295</c:v>
                </c:pt>
                <c:pt idx="693" formatCode="General">
                  <c:v>-8.4835376739502006</c:v>
                </c:pt>
                <c:pt idx="694" formatCode="General">
                  <c:v>-8.4725046157836896</c:v>
                </c:pt>
                <c:pt idx="695" formatCode="General">
                  <c:v>-8.4702806472778303</c:v>
                </c:pt>
                <c:pt idx="696" formatCode="General">
                  <c:v>-8.4580917358398402</c:v>
                </c:pt>
                <c:pt idx="697" formatCode="General">
                  <c:v>-8.4425544738769496</c:v>
                </c:pt>
                <c:pt idx="698" formatCode="General">
                  <c:v>-8.4237699508666992</c:v>
                </c:pt>
                <c:pt idx="699" formatCode="General">
                  <c:v>-8.4154510498046893</c:v>
                </c:pt>
                <c:pt idx="700" formatCode="General">
                  <c:v>-8.4031486511230504</c:v>
                </c:pt>
                <c:pt idx="701" formatCode="General">
                  <c:v>-8.3780031204223597</c:v>
                </c:pt>
                <c:pt idx="702" formatCode="General">
                  <c:v>-8.3567638397216797</c:v>
                </c:pt>
                <c:pt idx="703" formatCode="General">
                  <c:v>-8.3348760604858398</c:v>
                </c:pt>
                <c:pt idx="704" formatCode="General">
                  <c:v>-8.3160829544067401</c:v>
                </c:pt>
                <c:pt idx="705" formatCode="General">
                  <c:v>-8.3063840866088903</c:v>
                </c:pt>
                <c:pt idx="706" formatCode="General">
                  <c:v>-8.3015680313110405</c:v>
                </c:pt>
                <c:pt idx="707" formatCode="General">
                  <c:v>-8.2902746200561506</c:v>
                </c:pt>
                <c:pt idx="708" formatCode="General">
                  <c:v>-8.2678985595703107</c:v>
                </c:pt>
                <c:pt idx="709" formatCode="General">
                  <c:v>-8.2424488067627006</c:v>
                </c:pt>
                <c:pt idx="710" formatCode="General">
                  <c:v>-8.2289133071899396</c:v>
                </c:pt>
                <c:pt idx="711" formatCode="General">
                  <c:v>-8.2216072082519496</c:v>
                </c:pt>
                <c:pt idx="712" formatCode="General">
                  <c:v>-8.2202243804931605</c:v>
                </c:pt>
                <c:pt idx="713" formatCode="General">
                  <c:v>-8.2085113525390607</c:v>
                </c:pt>
                <c:pt idx="714" formatCode="General">
                  <c:v>-8.1881523132324201</c:v>
                </c:pt>
                <c:pt idx="715" formatCode="General">
                  <c:v>-8.1656303405761701</c:v>
                </c:pt>
                <c:pt idx="716" formatCode="General">
                  <c:v>-8.1428070068359393</c:v>
                </c:pt>
                <c:pt idx="717" formatCode="General">
                  <c:v>-8.1220607757568395</c:v>
                </c:pt>
                <c:pt idx="718" formatCode="General">
                  <c:v>-8.1107940673828107</c:v>
                </c:pt>
                <c:pt idx="719" formatCode="General">
                  <c:v>-8.0971174240112305</c:v>
                </c:pt>
                <c:pt idx="720" formatCode="General">
                  <c:v>-8.0871686935424805</c:v>
                </c:pt>
                <c:pt idx="721" formatCode="General">
                  <c:v>-8.0733222961425799</c:v>
                </c:pt>
                <c:pt idx="722" formatCode="General">
                  <c:v>-8.0585136413574201</c:v>
                </c:pt>
                <c:pt idx="723" formatCode="General">
                  <c:v>-8.0419616699218803</c:v>
                </c:pt>
                <c:pt idx="724" formatCode="General">
                  <c:v>-8.0171937942504901</c:v>
                </c:pt>
                <c:pt idx="725" formatCode="General">
                  <c:v>-8.0045623779296893</c:v>
                </c:pt>
                <c:pt idx="726" formatCode="General">
                  <c:v>-7.9929437637329102</c:v>
                </c:pt>
                <c:pt idx="727" formatCode="General">
                  <c:v>-7.9734191894531303</c:v>
                </c:pt>
                <c:pt idx="728" formatCode="General">
                  <c:v>-7.9517941474914604</c:v>
                </c:pt>
                <c:pt idx="729" formatCode="General">
                  <c:v>-7.9366168975830096</c:v>
                </c:pt>
                <c:pt idx="730" formatCode="General">
                  <c:v>-7.9311938285827601</c:v>
                </c:pt>
                <c:pt idx="731" formatCode="General">
                  <c:v>-7.9289989471435502</c:v>
                </c:pt>
                <c:pt idx="732" formatCode="General">
                  <c:v>-7.9068160057067898</c:v>
                </c:pt>
                <c:pt idx="733" formatCode="General">
                  <c:v>-7.8704662322998002</c:v>
                </c:pt>
                <c:pt idx="734" formatCode="General">
                  <c:v>-7.8417840003967303</c:v>
                </c:pt>
                <c:pt idx="735" formatCode="General">
                  <c:v>-7.8351302146911603</c:v>
                </c:pt>
                <c:pt idx="736" formatCode="General">
                  <c:v>-7.8326702117919904</c:v>
                </c:pt>
                <c:pt idx="737" formatCode="General">
                  <c:v>-7.8163919448852504</c:v>
                </c:pt>
                <c:pt idx="738" formatCode="General">
                  <c:v>-7.7955827713012704</c:v>
                </c:pt>
                <c:pt idx="739" formatCode="General">
                  <c:v>-7.7758450508117702</c:v>
                </c:pt>
                <c:pt idx="740" formatCode="General">
                  <c:v>-7.7652077674865696</c:v>
                </c:pt>
                <c:pt idx="741" formatCode="General">
                  <c:v>-7.7389597892761204</c:v>
                </c:pt>
                <c:pt idx="742" formatCode="General">
                  <c:v>-7.7053270339965803</c:v>
                </c:pt>
                <c:pt idx="743" formatCode="General">
                  <c:v>-7.6850438117981001</c:v>
                </c:pt>
                <c:pt idx="744" formatCode="General">
                  <c:v>-7.6864027976989702</c:v>
                </c:pt>
                <c:pt idx="745" formatCode="General">
                  <c:v>-7.68650579452515</c:v>
                </c:pt>
                <c:pt idx="746" formatCode="General">
                  <c:v>-7.6800179481506303</c:v>
                </c:pt>
                <c:pt idx="747" formatCode="General">
                  <c:v>-7.6668658256530797</c:v>
                </c:pt>
                <c:pt idx="748" formatCode="General">
                  <c:v>-7.6459059715270996</c:v>
                </c:pt>
                <c:pt idx="749" formatCode="General">
                  <c:v>-7.6173257827758798</c:v>
                </c:pt>
                <c:pt idx="750" formatCode="General">
                  <c:v>-7.5890598297119096</c:v>
                </c:pt>
                <c:pt idx="751" formatCode="General">
                  <c:v>-7.5688271522521999</c:v>
                </c:pt>
                <c:pt idx="752" formatCode="General">
                  <c:v>-7.5597767829895002</c:v>
                </c:pt>
                <c:pt idx="753" formatCode="General">
                  <c:v>-7.5471081733703604</c:v>
                </c:pt>
                <c:pt idx="754" formatCode="General">
                  <c:v>-7.5398111343383798</c:v>
                </c:pt>
                <c:pt idx="755" formatCode="General">
                  <c:v>-7.5269188880920401</c:v>
                </c:pt>
                <c:pt idx="756" formatCode="General">
                  <c:v>-7.4950819015502903</c:v>
                </c:pt>
                <c:pt idx="757" formatCode="General">
                  <c:v>-7.4727869033813503</c:v>
                </c:pt>
                <c:pt idx="758" formatCode="General">
                  <c:v>-7.45937204360962</c:v>
                </c:pt>
                <c:pt idx="759" formatCode="General">
                  <c:v>-7.4391808509826696</c:v>
                </c:pt>
                <c:pt idx="760" formatCode="General">
                  <c:v>-7.4215750694274902</c:v>
                </c:pt>
                <c:pt idx="761" formatCode="General">
                  <c:v>-7.4005098342895499</c:v>
                </c:pt>
                <c:pt idx="762" formatCode="General">
                  <c:v>-7.38470506668091</c:v>
                </c:pt>
                <c:pt idx="763" formatCode="General">
                  <c:v>-7.3729681968689</c:v>
                </c:pt>
                <c:pt idx="764" formatCode="General">
                  <c:v>-7.3728361129760698</c:v>
                </c:pt>
                <c:pt idx="765" formatCode="General">
                  <c:v>-7.35856008529663</c:v>
                </c:pt>
                <c:pt idx="766" formatCode="General">
                  <c:v>-7.32904100418091</c:v>
                </c:pt>
                <c:pt idx="767" formatCode="General">
                  <c:v>-7.2982897758483896</c:v>
                </c:pt>
                <c:pt idx="768" formatCode="General">
                  <c:v>-7.2727379798889196</c:v>
                </c:pt>
                <c:pt idx="769" formatCode="General">
                  <c:v>-7.2629771232604998</c:v>
                </c:pt>
                <c:pt idx="770" formatCode="General">
                  <c:v>-7.2593560218811</c:v>
                </c:pt>
                <c:pt idx="771" formatCode="General">
                  <c:v>-7.2476301193237296</c:v>
                </c:pt>
                <c:pt idx="772" formatCode="General">
                  <c:v>-7.2256622314453098</c:v>
                </c:pt>
                <c:pt idx="773" formatCode="General">
                  <c:v>-7.2026081085205096</c:v>
                </c:pt>
                <c:pt idx="774" formatCode="General">
                  <c:v>-7.1871857643127397</c:v>
                </c:pt>
                <c:pt idx="775" formatCode="General">
                  <c:v>-7.1688132286071804</c:v>
                </c:pt>
                <c:pt idx="776" formatCode="General">
                  <c:v>-7.1518440246581996</c:v>
                </c:pt>
                <c:pt idx="777" formatCode="General">
                  <c:v>-7.1332259178161603</c:v>
                </c:pt>
                <c:pt idx="778" formatCode="General">
                  <c:v>-7.1188101768493697</c:v>
                </c:pt>
                <c:pt idx="779" formatCode="General">
                  <c:v>-7.1011600494384801</c:v>
                </c:pt>
                <c:pt idx="780" formatCode="General">
                  <c:v>-7.0678691864013699</c:v>
                </c:pt>
                <c:pt idx="781" formatCode="General">
                  <c:v>-7.0534720420837402</c:v>
                </c:pt>
                <c:pt idx="782" formatCode="General">
                  <c:v>-7.0591611862182599</c:v>
                </c:pt>
                <c:pt idx="783" formatCode="General">
                  <c:v>-7.0568251609802202</c:v>
                </c:pt>
                <c:pt idx="784" formatCode="General">
                  <c:v>-7.0302300453186</c:v>
                </c:pt>
                <c:pt idx="785" formatCode="General">
                  <c:v>-6.9751081466674796</c:v>
                </c:pt>
                <c:pt idx="786" formatCode="General">
                  <c:v>-6.9319162368774396</c:v>
                </c:pt>
                <c:pt idx="787" formatCode="General">
                  <c:v>-6.9187822341918901</c:v>
                </c:pt>
                <c:pt idx="788" formatCode="General">
                  <c:v>-6.9247789382934597</c:v>
                </c:pt>
                <c:pt idx="789" formatCode="General">
                  <c:v>-6.9255909919738796</c:v>
                </c:pt>
                <c:pt idx="790" formatCode="General">
                  <c:v>-6.9085988998413104</c:v>
                </c:pt>
                <c:pt idx="791" formatCode="General">
                  <c:v>-6.89074611663818</c:v>
                </c:pt>
                <c:pt idx="792" formatCode="General">
                  <c:v>-6.8687510490417498</c:v>
                </c:pt>
                <c:pt idx="793" formatCode="General">
                  <c:v>-6.8468217849731401</c:v>
                </c:pt>
                <c:pt idx="794" formatCode="General">
                  <c:v>-6.8333468437194798</c:v>
                </c:pt>
                <c:pt idx="795" formatCode="General">
                  <c:v>-6.8254380226135298</c:v>
                </c:pt>
                <c:pt idx="796" formatCode="General">
                  <c:v>-6.8069591522216797</c:v>
                </c:pt>
                <c:pt idx="797" formatCode="General">
                  <c:v>-6.7837328910827601</c:v>
                </c:pt>
                <c:pt idx="798" formatCode="General">
                  <c:v>-6.7500801086425799</c:v>
                </c:pt>
                <c:pt idx="799" formatCode="General">
                  <c:v>-6.7185211181640598</c:v>
                </c:pt>
                <c:pt idx="800" formatCode="General">
                  <c:v>-6.70101118087769</c:v>
                </c:pt>
                <c:pt idx="801" formatCode="General">
                  <c:v>-6.6978249549865696</c:v>
                </c:pt>
                <c:pt idx="802" formatCode="General">
                  <c:v>-6.6894769668579102</c:v>
                </c:pt>
                <c:pt idx="803" formatCode="General">
                  <c:v>-6.6765007972717303</c:v>
                </c:pt>
                <c:pt idx="804" formatCode="General">
                  <c:v>-6.6544837951660201</c:v>
                </c:pt>
                <c:pt idx="805" formatCode="General">
                  <c:v>-6.6341419219970703</c:v>
                </c:pt>
                <c:pt idx="806" formatCode="General">
                  <c:v>-6.6178250312805202</c:v>
                </c:pt>
                <c:pt idx="807" formatCode="General">
                  <c:v>-6.6046929359436</c:v>
                </c:pt>
                <c:pt idx="808" formatCode="General">
                  <c:v>-6.5867681503295898</c:v>
                </c:pt>
                <c:pt idx="809" formatCode="General">
                  <c:v>-6.5551490783691397</c:v>
                </c:pt>
                <c:pt idx="810" formatCode="General">
                  <c:v>-6.5192399024963397</c:v>
                </c:pt>
                <c:pt idx="811" formatCode="General">
                  <c:v>-6.4981169700622603</c:v>
                </c:pt>
                <c:pt idx="812" formatCode="General">
                  <c:v>-6.4872331619262704</c:v>
                </c:pt>
                <c:pt idx="813" formatCode="General">
                  <c:v>-6.4900970458984402</c:v>
                </c:pt>
                <c:pt idx="814" formatCode="General">
                  <c:v>-6.4832401275634801</c:v>
                </c:pt>
                <c:pt idx="815" formatCode="General">
                  <c:v>-6.4613699913024902</c:v>
                </c:pt>
                <c:pt idx="816" formatCode="General">
                  <c:v>-6.4309501647949201</c:v>
                </c:pt>
                <c:pt idx="817" formatCode="General">
                  <c:v>-6.3950948715209996</c:v>
                </c:pt>
                <c:pt idx="818" formatCode="General">
                  <c:v>-6.3665537834167498</c:v>
                </c:pt>
                <c:pt idx="819" formatCode="General">
                  <c:v>-6.3530530929565403</c:v>
                </c:pt>
                <c:pt idx="820" formatCode="General">
                  <c:v>-6.3488888740539604</c:v>
                </c:pt>
                <c:pt idx="821" formatCode="General">
                  <c:v>-6.3382301330566397</c:v>
                </c:pt>
                <c:pt idx="822" formatCode="General">
                  <c:v>-6.3243250846862802</c:v>
                </c:pt>
                <c:pt idx="823" formatCode="General">
                  <c:v>-6.3019948005676296</c:v>
                </c:pt>
                <c:pt idx="824" formatCode="General">
                  <c:v>-6.2788810729980504</c:v>
                </c:pt>
                <c:pt idx="825" formatCode="General">
                  <c:v>-6.2574968338012704</c:v>
                </c:pt>
                <c:pt idx="826" formatCode="General">
                  <c:v>-6.2331309318542498</c:v>
                </c:pt>
                <c:pt idx="827" formatCode="General">
                  <c:v>-6.2158498764038104</c:v>
                </c:pt>
                <c:pt idx="828" formatCode="General">
                  <c:v>-6.2073202133178702</c:v>
                </c:pt>
                <c:pt idx="829" formatCode="General">
                  <c:v>-6.1998381614685103</c:v>
                </c:pt>
                <c:pt idx="830" formatCode="General">
                  <c:v>-6.1813340187072798</c:v>
                </c:pt>
                <c:pt idx="831" formatCode="General">
                  <c:v>-6.1471428871154803</c:v>
                </c:pt>
                <c:pt idx="832" formatCode="General">
                  <c:v>-6.10603904724121</c:v>
                </c:pt>
                <c:pt idx="833" formatCode="General">
                  <c:v>-6.0859208106994602</c:v>
                </c:pt>
                <c:pt idx="834" formatCode="General">
                  <c:v>-6.0831470489501998</c:v>
                </c:pt>
                <c:pt idx="835" formatCode="General">
                  <c:v>-6.07792091369629</c:v>
                </c:pt>
                <c:pt idx="836" formatCode="General">
                  <c:v>-6.0711641311645499</c:v>
                </c:pt>
                <c:pt idx="837" formatCode="General">
                  <c:v>-6.0518541336059597</c:v>
                </c:pt>
                <c:pt idx="838" formatCode="General">
                  <c:v>-6.0227131843566903</c:v>
                </c:pt>
                <c:pt idx="839" formatCode="General">
                  <c:v>-5.9922208786010698</c:v>
                </c:pt>
                <c:pt idx="840" formatCode="General">
                  <c:v>-5.9611258506774902</c:v>
                </c:pt>
                <c:pt idx="841" formatCode="General">
                  <c:v>-5.9415431022643999</c:v>
                </c:pt>
                <c:pt idx="842" formatCode="General">
                  <c:v>-5.9317698478698704</c:v>
                </c:pt>
                <c:pt idx="843" formatCode="General">
                  <c:v>-5.93479204177856</c:v>
                </c:pt>
                <c:pt idx="844" formatCode="General">
                  <c:v>-5.9210281372070304</c:v>
                </c:pt>
                <c:pt idx="845" formatCode="General">
                  <c:v>-5.8872852325439498</c:v>
                </c:pt>
                <c:pt idx="846" formatCode="General">
                  <c:v>-5.84631395339966</c:v>
                </c:pt>
                <c:pt idx="847" formatCode="General">
                  <c:v>-5.8233380317687997</c:v>
                </c:pt>
                <c:pt idx="848" formatCode="General">
                  <c:v>-5.8144187927246103</c:v>
                </c:pt>
                <c:pt idx="849" formatCode="General">
                  <c:v>-5.8084411621093803</c:v>
                </c:pt>
                <c:pt idx="850" formatCode="General">
                  <c:v>-5.7944240570068404</c:v>
                </c:pt>
                <c:pt idx="851" formatCode="General">
                  <c:v>-5.7756447792053196</c:v>
                </c:pt>
                <c:pt idx="852" formatCode="General">
                  <c:v>-5.7539529800415004</c:v>
                </c:pt>
                <c:pt idx="853" formatCode="General">
                  <c:v>-5.7160181999206499</c:v>
                </c:pt>
                <c:pt idx="854" formatCode="General">
                  <c:v>-5.6847648620605504</c:v>
                </c:pt>
                <c:pt idx="855" formatCode="General">
                  <c:v>-5.6697139739990199</c:v>
                </c:pt>
                <c:pt idx="856" formatCode="General">
                  <c:v>-5.6622591018676802</c:v>
                </c:pt>
                <c:pt idx="857" formatCode="General">
                  <c:v>-5.6616230010986301</c:v>
                </c:pt>
                <c:pt idx="858" formatCode="General">
                  <c:v>-5.6492137908935502</c:v>
                </c:pt>
                <c:pt idx="859" formatCode="General">
                  <c:v>-5.6167411804199201</c:v>
                </c:pt>
                <c:pt idx="860" formatCode="General">
                  <c:v>-5.5712938308715803</c:v>
                </c:pt>
                <c:pt idx="861" formatCode="General">
                  <c:v>-5.5239620208740199</c:v>
                </c:pt>
                <c:pt idx="862" formatCode="General">
                  <c:v>-5.5079321861267099</c:v>
                </c:pt>
                <c:pt idx="863" formatCode="General">
                  <c:v>-5.5123190879821804</c:v>
                </c:pt>
                <c:pt idx="864" formatCode="General">
                  <c:v>-5.5109710693359402</c:v>
                </c:pt>
                <c:pt idx="865" formatCode="General">
                  <c:v>-5.4984979629516602</c:v>
                </c:pt>
                <c:pt idx="866" formatCode="General">
                  <c:v>-5.47583103179932</c:v>
                </c:pt>
                <c:pt idx="867" formatCode="General">
                  <c:v>-5.4352869987487802</c:v>
                </c:pt>
                <c:pt idx="868" formatCode="General">
                  <c:v>-5.3864312171936</c:v>
                </c:pt>
                <c:pt idx="869" formatCode="General">
                  <c:v>-5.3652601242065403</c:v>
                </c:pt>
                <c:pt idx="870" formatCode="General">
                  <c:v>-5.3634538650512704</c:v>
                </c:pt>
                <c:pt idx="871" formatCode="General">
                  <c:v>-5.3568592071533203</c:v>
                </c:pt>
                <c:pt idx="872" formatCode="General">
                  <c:v>-5.3444671630859402</c:v>
                </c:pt>
                <c:pt idx="873" formatCode="General">
                  <c:v>-5.3330340385437003</c:v>
                </c:pt>
                <c:pt idx="874" formatCode="General">
                  <c:v>-5.3134870529174796</c:v>
                </c:pt>
                <c:pt idx="875" formatCode="General">
                  <c:v>-5.2708210945129403</c:v>
                </c:pt>
                <c:pt idx="876" formatCode="General">
                  <c:v>-5.2282528877258301</c:v>
                </c:pt>
                <c:pt idx="877" formatCode="General">
                  <c:v>-5.20361280441284</c:v>
                </c:pt>
                <c:pt idx="878" formatCode="General">
                  <c:v>-5.1958551406860396</c:v>
                </c:pt>
                <c:pt idx="879" formatCode="General">
                  <c:v>-5.1900229454040501</c:v>
                </c:pt>
                <c:pt idx="880" formatCode="General">
                  <c:v>-5.1874818801879901</c:v>
                </c:pt>
                <c:pt idx="881" formatCode="General">
                  <c:v>-5.1812109947204599</c:v>
                </c:pt>
                <c:pt idx="882" formatCode="General">
                  <c:v>-5.1540431976318404</c:v>
                </c:pt>
                <c:pt idx="883" formatCode="General">
                  <c:v>-5.1113600730895996</c:v>
                </c:pt>
                <c:pt idx="884" formatCode="General">
                  <c:v>-5.0710391998290998</c:v>
                </c:pt>
                <c:pt idx="885" formatCode="General">
                  <c:v>-5.0427160263061497</c:v>
                </c:pt>
                <c:pt idx="886" formatCode="General">
                  <c:v>-5.0366849899292001</c:v>
                </c:pt>
                <c:pt idx="887" formatCode="General">
                  <c:v>-5.03326320648193</c:v>
                </c:pt>
                <c:pt idx="888" formatCode="General">
                  <c:v>-5.0188732147216797</c:v>
                </c:pt>
                <c:pt idx="889" formatCode="General">
                  <c:v>-4.9868369102478001</c:v>
                </c:pt>
                <c:pt idx="890" formatCode="General">
                  <c:v>-4.9504151344299299</c:v>
                </c:pt>
                <c:pt idx="891" formatCode="General">
                  <c:v>-4.9347629547119096</c:v>
                </c:pt>
                <c:pt idx="892" formatCode="General">
                  <c:v>-4.9346399307251003</c:v>
                </c:pt>
                <c:pt idx="893" formatCode="General">
                  <c:v>-4.9201459884643599</c:v>
                </c:pt>
                <c:pt idx="894" formatCode="General">
                  <c:v>-4.8951001167297399</c:v>
                </c:pt>
                <c:pt idx="895" formatCode="General">
                  <c:v>-4.8768692016601598</c:v>
                </c:pt>
                <c:pt idx="896" formatCode="General">
                  <c:v>-4.8554577827453604</c:v>
                </c:pt>
                <c:pt idx="897" formatCode="General">
                  <c:v>-4.8315892219543501</c:v>
                </c:pt>
                <c:pt idx="898" formatCode="General">
                  <c:v>-4.8084249496459996</c:v>
                </c:pt>
                <c:pt idx="899" formatCode="General">
                  <c:v>-4.7770738601684597</c:v>
                </c:pt>
                <c:pt idx="900" formatCode="General">
                  <c:v>-4.76112985610962</c:v>
                </c:pt>
                <c:pt idx="901" formatCode="General">
                  <c:v>-4.7611331939697301</c:v>
                </c:pt>
                <c:pt idx="902" formatCode="General">
                  <c:v>-4.74965620040894</c:v>
                </c:pt>
                <c:pt idx="903" formatCode="General">
                  <c:v>-4.7234368324279803</c:v>
                </c:pt>
                <c:pt idx="904" formatCode="General">
                  <c:v>-4.6978502273559597</c:v>
                </c:pt>
                <c:pt idx="905" formatCode="General">
                  <c:v>-4.6641278266906703</c:v>
                </c:pt>
                <c:pt idx="906" formatCode="General">
                  <c:v>-4.63110303878784</c:v>
                </c:pt>
                <c:pt idx="907" formatCode="General">
                  <c:v>-4.6187410354614302</c:v>
                </c:pt>
                <c:pt idx="908" formatCode="General">
                  <c:v>-4.6182308197021502</c:v>
                </c:pt>
                <c:pt idx="909" formatCode="General">
                  <c:v>-4.6107201576232901</c:v>
                </c:pt>
                <c:pt idx="910" formatCode="General">
                  <c:v>-4.5821371078491202</c:v>
                </c:pt>
                <c:pt idx="911" formatCode="General">
                  <c:v>-4.5460171699523899</c:v>
                </c:pt>
                <c:pt idx="912" formatCode="General">
                  <c:v>-4.5117230415344203</c:v>
                </c:pt>
                <c:pt idx="913" formatCode="General">
                  <c:v>-4.4913740158081099</c:v>
                </c:pt>
                <c:pt idx="914" formatCode="General">
                  <c:v>-4.4876279830932599</c:v>
                </c:pt>
                <c:pt idx="915" formatCode="General">
                  <c:v>-4.4778490066528303</c:v>
                </c:pt>
                <c:pt idx="916" formatCode="General">
                  <c:v>-4.4533047676086399</c:v>
                </c:pt>
                <c:pt idx="917" formatCode="General">
                  <c:v>-4.4120922088623002</c:v>
                </c:pt>
                <c:pt idx="918" formatCode="General">
                  <c:v>-4.3785967826843297</c:v>
                </c:pt>
                <c:pt idx="919" formatCode="General">
                  <c:v>-4.3547158241271999</c:v>
                </c:pt>
                <c:pt idx="920" formatCode="General">
                  <c:v>-4.3447699546814</c:v>
                </c:pt>
                <c:pt idx="921" formatCode="General">
                  <c:v>-4.3474450111389196</c:v>
                </c:pt>
                <c:pt idx="922" formatCode="General">
                  <c:v>-4.33603811264038</c:v>
                </c:pt>
                <c:pt idx="923" formatCode="General">
                  <c:v>-4.3006272315979004</c:v>
                </c:pt>
                <c:pt idx="924" formatCode="General">
                  <c:v>-4.2489061355590803</c:v>
                </c:pt>
                <c:pt idx="925" formatCode="General">
                  <c:v>-4.2164769172668501</c:v>
                </c:pt>
                <c:pt idx="926" formatCode="General">
                  <c:v>-4.1998658180236799</c:v>
                </c:pt>
                <c:pt idx="927" formatCode="General">
                  <c:v>-4.1950178146362296</c:v>
                </c:pt>
                <c:pt idx="928" formatCode="General">
                  <c:v>-4.1976861953735396</c:v>
                </c:pt>
                <c:pt idx="929" formatCode="General">
                  <c:v>-4.1767950057983398</c:v>
                </c:pt>
                <c:pt idx="930" formatCode="General">
                  <c:v>-4.1382031440734899</c:v>
                </c:pt>
                <c:pt idx="931" formatCode="General">
                  <c:v>-4.0868330001831099</c:v>
                </c:pt>
                <c:pt idx="932" formatCode="General">
                  <c:v>-4.0549168586731001</c:v>
                </c:pt>
                <c:pt idx="933" formatCode="General">
                  <c:v>-4.0540199279785201</c:v>
                </c:pt>
                <c:pt idx="934" formatCode="General">
                  <c:v>-4.0524120330810502</c:v>
                </c:pt>
                <c:pt idx="935" formatCode="General">
                  <c:v>-4.0382127761840803</c:v>
                </c:pt>
                <c:pt idx="936" formatCode="General">
                  <c:v>-4.0122542381286603</c:v>
                </c:pt>
                <c:pt idx="937" formatCode="General">
                  <c:v>-3.9746429920196502</c:v>
                </c:pt>
                <c:pt idx="938" formatCode="General">
                  <c:v>-3.94011306762695</c:v>
                </c:pt>
                <c:pt idx="939" formatCode="General">
                  <c:v>-3.9203300476074201</c:v>
                </c:pt>
                <c:pt idx="940" formatCode="General">
                  <c:v>-3.9083480834960902</c:v>
                </c:pt>
                <c:pt idx="941" formatCode="General">
                  <c:v>-3.9007620811462398</c:v>
                </c:pt>
                <c:pt idx="942" formatCode="General">
                  <c:v>-3.8829810619354199</c:v>
                </c:pt>
                <c:pt idx="943" formatCode="General">
                  <c:v>-3.8504729270935099</c:v>
                </c:pt>
                <c:pt idx="944" formatCode="General">
                  <c:v>-3.8178339004516602</c:v>
                </c:pt>
                <c:pt idx="945" formatCode="General">
                  <c:v>-3.8001189231872599</c:v>
                </c:pt>
                <c:pt idx="946" formatCode="General">
                  <c:v>-3.7907509803771999</c:v>
                </c:pt>
                <c:pt idx="947" formatCode="General">
                  <c:v>-3.7738990783691402</c:v>
                </c:pt>
                <c:pt idx="948" formatCode="General">
                  <c:v>-3.7417790889739999</c:v>
                </c:pt>
                <c:pt idx="949" formatCode="General">
                  <c:v>-3.70935010910034</c:v>
                </c:pt>
                <c:pt idx="950" formatCode="General">
                  <c:v>-3.68678998947144</c:v>
                </c:pt>
                <c:pt idx="951" formatCode="General">
                  <c:v>-3.6781051158904998</c:v>
                </c:pt>
                <c:pt idx="952" formatCode="General">
                  <c:v>-3.6663839817047101</c:v>
                </c:pt>
                <c:pt idx="953" formatCode="General">
                  <c:v>-3.6452651023864702</c:v>
                </c:pt>
                <c:pt idx="954" formatCode="General">
                  <c:v>-3.6041200160980198</c:v>
                </c:pt>
                <c:pt idx="955" formatCode="General">
                  <c:v>-3.5643439292907702</c:v>
                </c:pt>
                <c:pt idx="956" formatCode="General">
                  <c:v>-3.5509090423584002</c:v>
                </c:pt>
                <c:pt idx="957" formatCode="General">
                  <c:v>-3.5519759654998802</c:v>
                </c:pt>
                <c:pt idx="958" formatCode="General">
                  <c:v>-3.54759001731873</c:v>
                </c:pt>
                <c:pt idx="959" formatCode="General">
                  <c:v>-3.5273449420928999</c:v>
                </c:pt>
                <c:pt idx="960" formatCode="General">
                  <c:v>-3.5006000995636</c:v>
                </c:pt>
                <c:pt idx="961" formatCode="General">
                  <c:v>-3.46180391311646</c:v>
                </c:pt>
                <c:pt idx="962" formatCode="General">
                  <c:v>-3.4211790561675999</c:v>
                </c:pt>
                <c:pt idx="963" formatCode="General">
                  <c:v>-3.4015059471130402</c:v>
                </c:pt>
                <c:pt idx="964" formatCode="General">
                  <c:v>-3.39837598800659</c:v>
                </c:pt>
                <c:pt idx="965" formatCode="General">
                  <c:v>-3.3929669857025102</c:v>
                </c:pt>
                <c:pt idx="966" formatCode="General">
                  <c:v>-3.3737258911132799</c:v>
                </c:pt>
                <c:pt idx="967" formatCode="General">
                  <c:v>-3.3468999862670898</c:v>
                </c:pt>
                <c:pt idx="968" formatCode="General">
                  <c:v>-3.3103370666503902</c:v>
                </c:pt>
                <c:pt idx="969" formatCode="General">
                  <c:v>-3.2842330932617201</c:v>
                </c:pt>
                <c:pt idx="970" formatCode="General">
                  <c:v>-3.2696740627288801</c:v>
                </c:pt>
                <c:pt idx="971" formatCode="General">
                  <c:v>-3.2545819282531698</c:v>
                </c:pt>
                <c:pt idx="972" formatCode="General">
                  <c:v>-3.2317759990692099</c:v>
                </c:pt>
                <c:pt idx="973" formatCode="General">
                  <c:v>-3.21373510360718</c:v>
                </c:pt>
                <c:pt idx="974" formatCode="General">
                  <c:v>-3.1875429153442401</c:v>
                </c:pt>
                <c:pt idx="975" formatCode="General">
                  <c:v>-3.1565580368042001</c:v>
                </c:pt>
                <c:pt idx="976" formatCode="General">
                  <c:v>-3.1172239780425999</c:v>
                </c:pt>
                <c:pt idx="977" formatCode="General">
                  <c:v>-3.0910658836364702</c:v>
                </c:pt>
                <c:pt idx="978" formatCode="General">
                  <c:v>-3.08174705505371</c:v>
                </c:pt>
                <c:pt idx="979" formatCode="General">
                  <c:v>-3.0774049758911102</c:v>
                </c:pt>
                <c:pt idx="980" formatCode="General">
                  <c:v>-3.06392598152161</c:v>
                </c:pt>
                <c:pt idx="981" formatCode="General">
                  <c:v>-3.0278890132904102</c:v>
                </c:pt>
                <c:pt idx="982" formatCode="General">
                  <c:v>-2.99369096755981</c:v>
                </c:pt>
                <c:pt idx="983" formatCode="General">
                  <c:v>-2.9577651023864702</c:v>
                </c:pt>
                <c:pt idx="984" formatCode="General">
                  <c:v>-2.9330821037292498</c:v>
                </c:pt>
                <c:pt idx="985" formatCode="General">
                  <c:v>-2.91553902626038</c:v>
                </c:pt>
                <c:pt idx="986" formatCode="General">
                  <c:v>-2.9025220870971702</c:v>
                </c:pt>
                <c:pt idx="987" formatCode="General">
                  <c:v>-2.89303398132324</c:v>
                </c:pt>
                <c:pt idx="988" formatCode="General">
                  <c:v>-2.8733220100402801</c:v>
                </c:pt>
                <c:pt idx="989" formatCode="General">
                  <c:v>-2.8472850322723402</c:v>
                </c:pt>
                <c:pt idx="990" formatCode="General">
                  <c:v>-2.8166139125824001</c:v>
                </c:pt>
                <c:pt idx="991" formatCode="General">
                  <c:v>-2.77979707717896</c:v>
                </c:pt>
                <c:pt idx="992" formatCode="General">
                  <c:v>-2.7566070556640598</c:v>
                </c:pt>
                <c:pt idx="993" formatCode="General">
                  <c:v>-2.7336559295654301</c:v>
                </c:pt>
                <c:pt idx="994" formatCode="General">
                  <c:v>-2.7155179977417001</c:v>
                </c:pt>
                <c:pt idx="995" formatCode="General">
                  <c:v>-2.6993439197540301</c:v>
                </c:pt>
                <c:pt idx="996" formatCode="General">
                  <c:v>-2.6808919906616202</c:v>
                </c:pt>
                <c:pt idx="997" formatCode="General">
                  <c:v>-2.65876293182373</c:v>
                </c:pt>
                <c:pt idx="998" formatCode="General">
                  <c:v>-2.63720607757568</c:v>
                </c:pt>
                <c:pt idx="999" formatCode="General">
                  <c:v>-2.6095778942108199</c:v>
                </c:pt>
                <c:pt idx="1000" formatCode="General">
                  <c:v>-2.5678400993347199</c:v>
                </c:pt>
                <c:pt idx="1001" formatCode="General">
                  <c:v>-2.5420839786529501</c:v>
                </c:pt>
                <c:pt idx="1002" formatCode="General">
                  <c:v>-2.5375199317932098</c:v>
                </c:pt>
                <c:pt idx="1003" formatCode="General">
                  <c:v>-2.5310161113739</c:v>
                </c:pt>
                <c:pt idx="1004" formatCode="General">
                  <c:v>-2.51765704154968</c:v>
                </c:pt>
                <c:pt idx="1005" formatCode="General">
                  <c:v>-2.4799718856811501</c:v>
                </c:pt>
                <c:pt idx="1006" formatCode="General">
                  <c:v>-2.4275159835815399</c:v>
                </c:pt>
                <c:pt idx="1007" formatCode="General">
                  <c:v>-2.3865370750427202</c:v>
                </c:pt>
                <c:pt idx="1008" formatCode="General">
                  <c:v>-2.37406206130981</c:v>
                </c:pt>
                <c:pt idx="1009" formatCode="General">
                  <c:v>-2.3750879764556898</c:v>
                </c:pt>
                <c:pt idx="1010" formatCode="General">
                  <c:v>-2.37615299224854</c:v>
                </c:pt>
                <c:pt idx="1011" formatCode="General">
                  <c:v>-2.36600995063782</c:v>
                </c:pt>
                <c:pt idx="1012" formatCode="General">
                  <c:v>-2.3322160243988002</c:v>
                </c:pt>
                <c:pt idx="1013" formatCode="General">
                  <c:v>-2.2921919822692902</c:v>
                </c:pt>
                <c:pt idx="1014" formatCode="General">
                  <c:v>-2.2473208904266402</c:v>
                </c:pt>
                <c:pt idx="1015" formatCode="General">
                  <c:v>-2.2107589244842498</c:v>
                </c:pt>
                <c:pt idx="1016" formatCode="General">
                  <c:v>-2.1983408927917498</c:v>
                </c:pt>
                <c:pt idx="1017" formatCode="General">
                  <c:v>-2.1931529045104998</c:v>
                </c:pt>
                <c:pt idx="1018" formatCode="General">
                  <c:v>-2.1932239532470699</c:v>
                </c:pt>
                <c:pt idx="1019" formatCode="General">
                  <c:v>-2.1767020225524898</c:v>
                </c:pt>
                <c:pt idx="1020" formatCode="General">
                  <c:v>-2.1482889652252202</c:v>
                </c:pt>
                <c:pt idx="1021" formatCode="General">
                  <c:v>-2.1164469718933101</c:v>
                </c:pt>
                <c:pt idx="1022" formatCode="General">
                  <c:v>-2.0860679149627699</c:v>
                </c:pt>
                <c:pt idx="1023" formatCode="General">
                  <c:v>-2.0650041103363002</c:v>
                </c:pt>
                <c:pt idx="1024" formatCode="General">
                  <c:v>-2.0327680110931401</c:v>
                </c:pt>
                <c:pt idx="1025" formatCode="General">
                  <c:v>-2.0028829574585001</c:v>
                </c:pt>
                <c:pt idx="1026" formatCode="General">
                  <c:v>-1.9925719499587999</c:v>
                </c:pt>
                <c:pt idx="1027" formatCode="General">
                  <c:v>-1.98327195644379</c:v>
                </c:pt>
                <c:pt idx="1028" formatCode="General">
                  <c:v>-1.9687800407409699</c:v>
                </c:pt>
                <c:pt idx="1029" formatCode="General">
                  <c:v>-1.94718205928802</c:v>
                </c:pt>
                <c:pt idx="1030" formatCode="General">
                  <c:v>-1.9069249629974401</c:v>
                </c:pt>
                <c:pt idx="1031" formatCode="General">
                  <c:v>-1.8630330562591599</c:v>
                </c:pt>
                <c:pt idx="1032" formatCode="General">
                  <c:v>-1.8341089487075799</c:v>
                </c:pt>
                <c:pt idx="1033" formatCode="General">
                  <c:v>-1.8160159587860101</c:v>
                </c:pt>
                <c:pt idx="1034" formatCode="General">
                  <c:v>-1.81027603149414</c:v>
                </c:pt>
                <c:pt idx="1035" formatCode="General">
                  <c:v>-1.7981480360031099</c:v>
                </c:pt>
                <c:pt idx="1036" formatCode="General">
                  <c:v>-1.77944004535675</c:v>
                </c:pt>
                <c:pt idx="1037" formatCode="General">
                  <c:v>-1.7557669878005999</c:v>
                </c:pt>
                <c:pt idx="1038" formatCode="General">
                  <c:v>-1.7254899740219101</c:v>
                </c:pt>
                <c:pt idx="1039" formatCode="General">
                  <c:v>-1.68932998180389</c:v>
                </c:pt>
                <c:pt idx="1040" formatCode="General">
                  <c:v>-1.66018903255463</c:v>
                </c:pt>
                <c:pt idx="1041" formatCode="General">
                  <c:v>-1.6381490230560301</c:v>
                </c:pt>
                <c:pt idx="1042" formatCode="General">
                  <c:v>-1.6238440275192301</c:v>
                </c:pt>
                <c:pt idx="1043" formatCode="General">
                  <c:v>-1.6069040298461901</c:v>
                </c:pt>
                <c:pt idx="1044" formatCode="General">
                  <c:v>-1.58725297451019</c:v>
                </c:pt>
                <c:pt idx="1045" formatCode="General">
                  <c:v>-1.5612939596176101</c:v>
                </c:pt>
                <c:pt idx="1046" formatCode="General">
                  <c:v>-1.53880596160889</c:v>
                </c:pt>
                <c:pt idx="1047" formatCode="General">
                  <c:v>-1.5156840085983301</c:v>
                </c:pt>
                <c:pt idx="1048" formatCode="General">
                  <c:v>-1.4864530563354501</c:v>
                </c:pt>
                <c:pt idx="1049" formatCode="General">
                  <c:v>-1.45733201503754</c:v>
                </c:pt>
                <c:pt idx="1050" formatCode="General">
                  <c:v>-1.43319499492645</c:v>
                </c:pt>
                <c:pt idx="1051" formatCode="General">
                  <c:v>-1.4076240062713601</c:v>
                </c:pt>
                <c:pt idx="1052" formatCode="General">
                  <c:v>-1.3854060173034699</c:v>
                </c:pt>
                <c:pt idx="1053" formatCode="General">
                  <c:v>-1.37071704864502</c:v>
                </c:pt>
                <c:pt idx="1054" formatCode="General">
                  <c:v>-1.3482580184936499</c:v>
                </c:pt>
                <c:pt idx="1055" formatCode="General">
                  <c:v>-1.3233380317687999</c:v>
                </c:pt>
                <c:pt idx="1056" formatCode="General">
                  <c:v>-1.2976390123367301</c:v>
                </c:pt>
                <c:pt idx="1057" formatCode="General">
                  <c:v>-1.27522301673889</c:v>
                </c:pt>
                <c:pt idx="1058" formatCode="General">
                  <c:v>-1.26045799255371</c:v>
                </c:pt>
                <c:pt idx="1059" formatCode="General">
                  <c:v>-1.23603296279907</c:v>
                </c:pt>
                <c:pt idx="1060" formatCode="General">
                  <c:v>-1.2128039598464999</c:v>
                </c:pt>
                <c:pt idx="1061" formatCode="General">
                  <c:v>-1.1861430406570399</c:v>
                </c:pt>
                <c:pt idx="1062" formatCode="General">
                  <c:v>-1.1608910560607899</c:v>
                </c:pt>
                <c:pt idx="1063" formatCode="General">
                  <c:v>-1.13981997966766</c:v>
                </c:pt>
                <c:pt idx="1064" formatCode="General">
                  <c:v>-1.11697697639465</c:v>
                </c:pt>
                <c:pt idx="1065" formatCode="General">
                  <c:v>-1.08912897109985</c:v>
                </c:pt>
                <c:pt idx="1066" formatCode="General">
                  <c:v>-1.06454694271088</c:v>
                </c:pt>
                <c:pt idx="1067" formatCode="General">
                  <c:v>-1.04443895816803</c:v>
                </c:pt>
                <c:pt idx="1068" formatCode="General">
                  <c:v>-1.0262659788131701</c:v>
                </c:pt>
                <c:pt idx="1069" formatCode="General">
                  <c:v>-1.0131859779357899</c:v>
                </c:pt>
                <c:pt idx="1070" formatCode="General">
                  <c:v>-0.99478602409362804</c:v>
                </c:pt>
                <c:pt idx="1071" formatCode="General">
                  <c:v>-0.97024601697921797</c:v>
                </c:pt>
                <c:pt idx="1072" formatCode="General">
                  <c:v>-0.94195401668548595</c:v>
                </c:pt>
                <c:pt idx="1073" formatCode="General">
                  <c:v>-0.91552197933196999</c:v>
                </c:pt>
                <c:pt idx="1074" formatCode="General">
                  <c:v>-0.890932977199554</c:v>
                </c:pt>
                <c:pt idx="1075" formatCode="General">
                  <c:v>-0.86852401494979903</c:v>
                </c:pt>
                <c:pt idx="1076" formatCode="General">
                  <c:v>-0.846480011940002</c:v>
                </c:pt>
                <c:pt idx="1077" formatCode="General">
                  <c:v>-0.82976001501083396</c:v>
                </c:pt>
                <c:pt idx="1078" formatCode="General">
                  <c:v>-0.81236898899078402</c:v>
                </c:pt>
                <c:pt idx="1079" formatCode="General">
                  <c:v>-0.79267501831054699</c:v>
                </c:pt>
                <c:pt idx="1080" formatCode="General">
                  <c:v>-0.77327400445938099</c:v>
                </c:pt>
                <c:pt idx="1081" formatCode="General">
                  <c:v>-0.74468600749969505</c:v>
                </c:pt>
                <c:pt idx="1082" formatCode="General">
                  <c:v>-0.72242099046707198</c:v>
                </c:pt>
                <c:pt idx="1083" formatCode="General">
                  <c:v>-0.69902002811431896</c:v>
                </c:pt>
                <c:pt idx="1084" formatCode="General">
                  <c:v>-0.68077099323272705</c:v>
                </c:pt>
                <c:pt idx="1085" formatCode="General">
                  <c:v>-0.66133499145507801</c:v>
                </c:pt>
                <c:pt idx="1086" formatCode="General">
                  <c:v>-0.644792020320892</c:v>
                </c:pt>
                <c:pt idx="1087" formatCode="General">
                  <c:v>-0.62791001796722401</c:v>
                </c:pt>
                <c:pt idx="1088" formatCode="General">
                  <c:v>-0.60335600376129195</c:v>
                </c:pt>
                <c:pt idx="1089" formatCode="General">
                  <c:v>-0.573614001274109</c:v>
                </c:pt>
                <c:pt idx="1090" formatCode="General">
                  <c:v>-0.54742401838302601</c:v>
                </c:pt>
                <c:pt idx="1091" formatCode="General">
                  <c:v>-0.53183102607727095</c:v>
                </c:pt>
                <c:pt idx="1092" formatCode="General">
                  <c:v>-0.51125198602676403</c:v>
                </c:pt>
                <c:pt idx="1093" formatCode="General">
                  <c:v>-0.49687498807907099</c:v>
                </c:pt>
                <c:pt idx="1094" formatCode="General">
                  <c:v>-0.481498003005981</c:v>
                </c:pt>
                <c:pt idx="1095" formatCode="General">
                  <c:v>-0.46252900362014798</c:v>
                </c:pt>
                <c:pt idx="1096" formatCode="General">
                  <c:v>-0.44327399134635898</c:v>
                </c:pt>
                <c:pt idx="1097" formatCode="General">
                  <c:v>-0.42423000931739802</c:v>
                </c:pt>
                <c:pt idx="1098" formatCode="General">
                  <c:v>-0.40082100033760099</c:v>
                </c:pt>
                <c:pt idx="1099" formatCode="General">
                  <c:v>-0.37805798649787897</c:v>
                </c:pt>
                <c:pt idx="1100" formatCode="General">
                  <c:v>-0.35946699976921098</c:v>
                </c:pt>
                <c:pt idx="1101" formatCode="General">
                  <c:v>-0.33867800235748302</c:v>
                </c:pt>
                <c:pt idx="1102" formatCode="General">
                  <c:v>-0.32519900798797602</c:v>
                </c:pt>
                <c:pt idx="1103" formatCode="General">
                  <c:v>-0.30655899643897999</c:v>
                </c:pt>
                <c:pt idx="1104" formatCode="General">
                  <c:v>-0.28321400284767201</c:v>
                </c:pt>
                <c:pt idx="1105" formatCode="General">
                  <c:v>-0.26437699794769298</c:v>
                </c:pt>
                <c:pt idx="1106" formatCode="General">
                  <c:v>-0.248623996973038</c:v>
                </c:pt>
                <c:pt idx="1107" formatCode="General">
                  <c:v>-0.22920000553131101</c:v>
                </c:pt>
                <c:pt idx="1108" formatCode="General">
                  <c:v>-0.20565600693225899</c:v>
                </c:pt>
                <c:pt idx="1109" formatCode="General">
                  <c:v>-0.18570399284362801</c:v>
                </c:pt>
                <c:pt idx="1110" formatCode="General">
                  <c:v>-0.169554993510246</c:v>
                </c:pt>
                <c:pt idx="1111" formatCode="General">
                  <c:v>-0.15681999921798701</c:v>
                </c:pt>
                <c:pt idx="1112" formatCode="General">
                  <c:v>-0.13891300559043901</c:v>
                </c:pt>
                <c:pt idx="1113" formatCode="General">
                  <c:v>-0.13044300675392201</c:v>
                </c:pt>
                <c:pt idx="1114" formatCode="General">
                  <c:v>-0.116458997130394</c:v>
                </c:pt>
                <c:pt idx="1115" formatCode="General">
                  <c:v>-0.106505997478962</c:v>
                </c:pt>
                <c:pt idx="1116">
                  <c:v>-9.4494000077247606E-2</c:v>
                </c:pt>
                <c:pt idx="1117">
                  <c:v>-8.8712997734546703E-2</c:v>
                </c:pt>
                <c:pt idx="1118">
                  <c:v>-8.1012003123760196E-2</c:v>
                </c:pt>
                <c:pt idx="1119">
                  <c:v>-7.0001997053623199E-2</c:v>
                </c:pt>
                <c:pt idx="1120">
                  <c:v>-6.7060999572277097E-2</c:v>
                </c:pt>
                <c:pt idx="1121">
                  <c:v>-6.15059994161129E-2</c:v>
                </c:pt>
                <c:pt idx="1122">
                  <c:v>-6.4883999526500702E-2</c:v>
                </c:pt>
                <c:pt idx="1123">
                  <c:v>-6.1827000230550801E-2</c:v>
                </c:pt>
                <c:pt idx="1124" formatCode="General">
                  <c:v>-5.6632999330759E-2</c:v>
                </c:pt>
                <c:pt idx="1125">
                  <c:v>-5.3433001041412402E-2</c:v>
                </c:pt>
                <c:pt idx="1126">
                  <c:v>-5.4140999913215603E-2</c:v>
                </c:pt>
                <c:pt idx="1127">
                  <c:v>-5.0900001078844098E-2</c:v>
                </c:pt>
                <c:pt idx="1128">
                  <c:v>-4.5481000095605899E-2</c:v>
                </c:pt>
                <c:pt idx="1129">
                  <c:v>-4.6748999506235102E-2</c:v>
                </c:pt>
                <c:pt idx="1130">
                  <c:v>-5.17369993031025E-2</c:v>
                </c:pt>
                <c:pt idx="1131">
                  <c:v>-5.0386000424623503E-2</c:v>
                </c:pt>
                <c:pt idx="1132">
                  <c:v>-4.8448998481035198E-2</c:v>
                </c:pt>
                <c:pt idx="1133">
                  <c:v>-4.6445000916719402E-2</c:v>
                </c:pt>
                <c:pt idx="1134">
                  <c:v>-4.2217999696731602E-2</c:v>
                </c:pt>
                <c:pt idx="1135">
                  <c:v>-4.4130999594926799E-2</c:v>
                </c:pt>
                <c:pt idx="1136" formatCode="General">
                  <c:v>-4.3078001588582999E-2</c:v>
                </c:pt>
                <c:pt idx="1137">
                  <c:v>-4.1427001357078601E-2</c:v>
                </c:pt>
                <c:pt idx="1138">
                  <c:v>-3.9873000234365498E-2</c:v>
                </c:pt>
                <c:pt idx="1139">
                  <c:v>-3.8933001458644902E-2</c:v>
                </c:pt>
                <c:pt idx="1140">
                  <c:v>-3.5682000219821902E-2</c:v>
                </c:pt>
                <c:pt idx="1141">
                  <c:v>-3.7174999713897698E-2</c:v>
                </c:pt>
                <c:pt idx="1142">
                  <c:v>-4.17939983308315E-2</c:v>
                </c:pt>
                <c:pt idx="1143">
                  <c:v>-3.75309996306896E-2</c:v>
                </c:pt>
                <c:pt idx="1144">
                  <c:v>-3.4618999809026697E-2</c:v>
                </c:pt>
                <c:pt idx="1145">
                  <c:v>-3.1690001487731899E-2</c:v>
                </c:pt>
                <c:pt idx="1146">
                  <c:v>-2.9827000573277501E-2</c:v>
                </c:pt>
                <c:pt idx="1147">
                  <c:v>-3.10500003397465E-2</c:v>
                </c:pt>
                <c:pt idx="1148">
                  <c:v>-3.0674999579787299E-2</c:v>
                </c:pt>
                <c:pt idx="1149">
                  <c:v>-3.35270017385483E-2</c:v>
                </c:pt>
                <c:pt idx="1150">
                  <c:v>-3.1755000352859497E-2</c:v>
                </c:pt>
                <c:pt idx="1151">
                  <c:v>-3.1509000808000599E-2</c:v>
                </c:pt>
                <c:pt idx="1152">
                  <c:v>-2.7458000928163501E-2</c:v>
                </c:pt>
                <c:pt idx="1153">
                  <c:v>-2.69089993089437E-2</c:v>
                </c:pt>
                <c:pt idx="1154">
                  <c:v>-2.6615999639034299E-2</c:v>
                </c:pt>
                <c:pt idx="1155">
                  <c:v>-3.0161000788211802E-2</c:v>
                </c:pt>
                <c:pt idx="1156">
                  <c:v>-2.0604999735951399E-2</c:v>
                </c:pt>
                <c:pt idx="1157">
                  <c:v>-1.6580000519752499E-2</c:v>
                </c:pt>
                <c:pt idx="1158">
                  <c:v>-1.8649000674486198E-2</c:v>
                </c:pt>
                <c:pt idx="1159" formatCode="General">
                  <c:v>-2.6520999148488E-2</c:v>
                </c:pt>
                <c:pt idx="1160">
                  <c:v>-2.2439999505877498E-2</c:v>
                </c:pt>
                <c:pt idx="1161">
                  <c:v>-1.9256999716162699E-2</c:v>
                </c:pt>
                <c:pt idx="1162">
                  <c:v>-2.61429995298386E-2</c:v>
                </c:pt>
                <c:pt idx="1163">
                  <c:v>-2.5173999369144402E-2</c:v>
                </c:pt>
                <c:pt idx="1164">
                  <c:v>-2.1345000714063599E-2</c:v>
                </c:pt>
                <c:pt idx="1165">
                  <c:v>-2.1911000832915299E-2</c:v>
                </c:pt>
                <c:pt idx="1166">
                  <c:v>-2.06790007650852E-2</c:v>
                </c:pt>
                <c:pt idx="1167">
                  <c:v>-2.15220004320145E-2</c:v>
                </c:pt>
                <c:pt idx="1168">
                  <c:v>-1.55429998412728E-2</c:v>
                </c:pt>
                <c:pt idx="1169">
                  <c:v>-1.43699999898672E-2</c:v>
                </c:pt>
                <c:pt idx="1170">
                  <c:v>-1.6736999154090899E-2</c:v>
                </c:pt>
                <c:pt idx="1171">
                  <c:v>-2.1019000560045201E-2</c:v>
                </c:pt>
                <c:pt idx="1172">
                  <c:v>-1.93559993058443E-2</c:v>
                </c:pt>
                <c:pt idx="1173">
                  <c:v>-1.7299000173807099E-2</c:v>
                </c:pt>
                <c:pt idx="1174">
                  <c:v>-2.06320006400347E-2</c:v>
                </c:pt>
                <c:pt idx="1175">
                  <c:v>-2.06279996782541E-2</c:v>
                </c:pt>
                <c:pt idx="1176">
                  <c:v>-1.5751000493764902E-2</c:v>
                </c:pt>
                <c:pt idx="1177">
                  <c:v>-1.7190000042319301E-2</c:v>
                </c:pt>
                <c:pt idx="1178">
                  <c:v>-1.3879000209271901E-2</c:v>
                </c:pt>
                <c:pt idx="1179">
                  <c:v>-1.2435000389814399E-2</c:v>
                </c:pt>
                <c:pt idx="1180">
                  <c:v>-1.34699996560812E-2</c:v>
                </c:pt>
                <c:pt idx="1181" formatCode="General">
                  <c:v>-1.7077999189495999E-2</c:v>
                </c:pt>
                <c:pt idx="1182">
                  <c:v>-1.53810000047088E-2</c:v>
                </c:pt>
                <c:pt idx="1183">
                  <c:v>-1.40100000426173E-2</c:v>
                </c:pt>
                <c:pt idx="1184">
                  <c:v>-1.5151999890804299E-2</c:v>
                </c:pt>
                <c:pt idx="1185">
                  <c:v>-8.9760003611445392E-3</c:v>
                </c:pt>
                <c:pt idx="1186">
                  <c:v>-1.2678000144660501E-2</c:v>
                </c:pt>
                <c:pt idx="1187">
                  <c:v>-1.16130001842976E-2</c:v>
                </c:pt>
                <c:pt idx="1188">
                  <c:v>-9.3080000951886194E-3</c:v>
                </c:pt>
                <c:pt idx="1189">
                  <c:v>-1.65490005165339E-2</c:v>
                </c:pt>
                <c:pt idx="1190">
                  <c:v>-1.26170003786683E-2</c:v>
                </c:pt>
                <c:pt idx="1191">
                  <c:v>-1.0270000435411901E-2</c:v>
                </c:pt>
                <c:pt idx="1192">
                  <c:v>-6.7159999161958703E-3</c:v>
                </c:pt>
                <c:pt idx="1193">
                  <c:v>-6.4869998022913898E-3</c:v>
                </c:pt>
                <c:pt idx="1194" formatCode="General">
                  <c:v>-1.1052000336349E-2</c:v>
                </c:pt>
                <c:pt idx="1195">
                  <c:v>-1.3511000201106099E-2</c:v>
                </c:pt>
                <c:pt idx="1196" formatCode="General">
                  <c:v>-1.1485000140965001E-2</c:v>
                </c:pt>
                <c:pt idx="1197">
                  <c:v>-5.7459999807179E-3</c:v>
                </c:pt>
                <c:pt idx="1198">
                  <c:v>-3.33099998533726E-3</c:v>
                </c:pt>
                <c:pt idx="1199">
                  <c:v>-8.5770003497600607E-3</c:v>
                </c:pt>
                <c:pt idx="1200">
                  <c:v>-7.5570000335574202E-3</c:v>
                </c:pt>
                <c:pt idx="1201">
                  <c:v>-1.31649998947978E-2</c:v>
                </c:pt>
                <c:pt idx="1202">
                  <c:v>-1.6155000776052499E-2</c:v>
                </c:pt>
                <c:pt idx="1203">
                  <c:v>-1.19789997115731E-2</c:v>
                </c:pt>
                <c:pt idx="1204">
                  <c:v>-9.0460004284977896E-3</c:v>
                </c:pt>
                <c:pt idx="1205">
                  <c:v>-7.3350002057850404E-3</c:v>
                </c:pt>
                <c:pt idx="1206">
                  <c:v>-7.4519999325275404E-3</c:v>
                </c:pt>
                <c:pt idx="1207">
                  <c:v>-1.15759996697307E-2</c:v>
                </c:pt>
                <c:pt idx="1208">
                  <c:v>-1.4371000230312301E-2</c:v>
                </c:pt>
                <c:pt idx="1209">
                  <c:v>-1.1280000209808299E-2</c:v>
                </c:pt>
                <c:pt idx="1210">
                  <c:v>-1.1284999549388899E-2</c:v>
                </c:pt>
                <c:pt idx="1211">
                  <c:v>-1.3705000281333901E-2</c:v>
                </c:pt>
                <c:pt idx="1212">
                  <c:v>-1.11889997497201E-2</c:v>
                </c:pt>
                <c:pt idx="1213">
                  <c:v>-1.2121999636292499E-2</c:v>
                </c:pt>
                <c:pt idx="1214">
                  <c:v>-1.5757000073790599E-2</c:v>
                </c:pt>
                <c:pt idx="1215">
                  <c:v>-1.07220001518726E-2</c:v>
                </c:pt>
                <c:pt idx="1216">
                  <c:v>-1.1861000210046799E-2</c:v>
                </c:pt>
                <c:pt idx="1217">
                  <c:v>-1.44940000027418E-2</c:v>
                </c:pt>
                <c:pt idx="1218">
                  <c:v>-1.30059998482466E-2</c:v>
                </c:pt>
                <c:pt idx="1219">
                  <c:v>-8.0650001764297503E-3</c:v>
                </c:pt>
                <c:pt idx="1220">
                  <c:v>-6.8109999410808104E-3</c:v>
                </c:pt>
                <c:pt idx="1221">
                  <c:v>-1.01870000362396E-2</c:v>
                </c:pt>
                <c:pt idx="1222">
                  <c:v>-1.30880000069737E-2</c:v>
                </c:pt>
                <c:pt idx="1223">
                  <c:v>-1.31339998915792E-2</c:v>
                </c:pt>
                <c:pt idx="1224">
                  <c:v>-1.3101000338792799E-2</c:v>
                </c:pt>
                <c:pt idx="1225">
                  <c:v>-9.2650000005960499E-3</c:v>
                </c:pt>
                <c:pt idx="1226">
                  <c:v>-1.05900000780821E-2</c:v>
                </c:pt>
                <c:pt idx="1227">
                  <c:v>-8.8710002601146698E-3</c:v>
                </c:pt>
                <c:pt idx="1228" formatCode="General">
                  <c:v>-1.1761000379920001E-2</c:v>
                </c:pt>
                <c:pt idx="1229">
                  <c:v>-1.30500001832843E-2</c:v>
                </c:pt>
                <c:pt idx="1230">
                  <c:v>-1.3061000034213101E-2</c:v>
                </c:pt>
                <c:pt idx="1231">
                  <c:v>-1.48449996486306E-2</c:v>
                </c:pt>
                <c:pt idx="1232">
                  <c:v>-1.02469995617867E-2</c:v>
                </c:pt>
                <c:pt idx="1233">
                  <c:v>-8.3600003272294998E-3</c:v>
                </c:pt>
                <c:pt idx="1234">
                  <c:v>-8.5289999842643703E-3</c:v>
                </c:pt>
                <c:pt idx="1235">
                  <c:v>-1.34030003100634E-2</c:v>
                </c:pt>
                <c:pt idx="1236">
                  <c:v>-1.5007999725639799E-2</c:v>
                </c:pt>
                <c:pt idx="1237" formatCode="General">
                  <c:v>-1.0329999960958999E-2</c:v>
                </c:pt>
                <c:pt idx="1238">
                  <c:v>-9.9780000746250205E-3</c:v>
                </c:pt>
                <c:pt idx="1239">
                  <c:v>-8.5709998384118097E-3</c:v>
                </c:pt>
                <c:pt idx="1240">
                  <c:v>-1.2633999809622799E-2</c:v>
                </c:pt>
                <c:pt idx="1241">
                  <c:v>-1.00450003519654E-2</c:v>
                </c:pt>
                <c:pt idx="1242">
                  <c:v>-1.3662000186741401E-2</c:v>
                </c:pt>
                <c:pt idx="1243">
                  <c:v>-1.47230001166463E-2</c:v>
                </c:pt>
                <c:pt idx="1244">
                  <c:v>-1.1620000004768399E-2</c:v>
                </c:pt>
                <c:pt idx="1245">
                  <c:v>-1.0373000055551499E-2</c:v>
                </c:pt>
                <c:pt idx="1246">
                  <c:v>-5.1959999836981297E-3</c:v>
                </c:pt>
                <c:pt idx="1247">
                  <c:v>-5.5749998427927503E-3</c:v>
                </c:pt>
                <c:pt idx="1248">
                  <c:v>-7.1780001744627996E-3</c:v>
                </c:pt>
                <c:pt idx="1249">
                  <c:v>-8.4939999505877495E-3</c:v>
                </c:pt>
                <c:pt idx="1250">
                  <c:v>-1.0974000208079799E-2</c:v>
                </c:pt>
                <c:pt idx="1251">
                  <c:v>-9.5710000023245794E-3</c:v>
                </c:pt>
                <c:pt idx="1252">
                  <c:v>-1.0138000361621401E-2</c:v>
                </c:pt>
                <c:pt idx="1253">
                  <c:v>-1.12530002370477E-2</c:v>
                </c:pt>
                <c:pt idx="1254">
                  <c:v>-8.39599967002869E-3</c:v>
                </c:pt>
                <c:pt idx="1255">
                  <c:v>-7.1330000646412399E-3</c:v>
                </c:pt>
                <c:pt idx="1256">
                  <c:v>-3.8300000596791501E-3</c:v>
                </c:pt>
                <c:pt idx="1257">
                  <c:v>-8.6599998176097905E-3</c:v>
                </c:pt>
                <c:pt idx="1258">
                  <c:v>-7.4040000326931503E-3</c:v>
                </c:pt>
                <c:pt idx="1259" formatCode="General">
                  <c:v>-8.1350002437830006E-3</c:v>
                </c:pt>
                <c:pt idx="1260">
                  <c:v>-7.53499986603856E-3</c:v>
                </c:pt>
                <c:pt idx="1261">
                  <c:v>-8.0880001187324507E-3</c:v>
                </c:pt>
                <c:pt idx="1262">
                  <c:v>-1.39429997652769E-2</c:v>
                </c:pt>
                <c:pt idx="1263">
                  <c:v>-1.1982999742031099E-2</c:v>
                </c:pt>
                <c:pt idx="1264">
                  <c:v>-7.1859997697174497E-3</c:v>
                </c:pt>
                <c:pt idx="1265" formatCode="General">
                  <c:v>-1.0776000097394E-2</c:v>
                </c:pt>
                <c:pt idx="1266">
                  <c:v>-1.1257000267505601E-2</c:v>
                </c:pt>
                <c:pt idx="1267">
                  <c:v>-7.4319997802376704E-3</c:v>
                </c:pt>
                <c:pt idx="1268">
                  <c:v>-8.5559999570250494E-3</c:v>
                </c:pt>
                <c:pt idx="1269">
                  <c:v>-7.73600023239851E-3</c:v>
                </c:pt>
                <c:pt idx="1270">
                  <c:v>-7.6259998604655301E-3</c:v>
                </c:pt>
                <c:pt idx="1271">
                  <c:v>-5.0659999251365696E-3</c:v>
                </c:pt>
                <c:pt idx="1272">
                  <c:v>-4.2130001820623901E-3</c:v>
                </c:pt>
                <c:pt idx="1273">
                  <c:v>-4.1550002060830602E-3</c:v>
                </c:pt>
                <c:pt idx="1274">
                  <c:v>-2.11400003172457E-3</c:v>
                </c:pt>
                <c:pt idx="1275">
                  <c:v>-4.3440000154077998E-3</c:v>
                </c:pt>
                <c:pt idx="1276">
                  <c:v>-4.4000000343657998E-4</c:v>
                </c:pt>
                <c:pt idx="1277">
                  <c:v>-3.5480000078678101E-3</c:v>
                </c:pt>
                <c:pt idx="1278">
                  <c:v>-3.5729999653994998E-3</c:v>
                </c:pt>
                <c:pt idx="1279">
                  <c:v>-2.8400000883266303E-4</c:v>
                </c:pt>
                <c:pt idx="1280">
                  <c:v>-4.9569997936487198E-3</c:v>
                </c:pt>
                <c:pt idx="1281">
                  <c:v>-6.6780000925064104E-3</c:v>
                </c:pt>
                <c:pt idx="1282">
                  <c:v>-1.45239997655153E-2</c:v>
                </c:pt>
                <c:pt idx="1283">
                  <c:v>-1.0836999863386199E-2</c:v>
                </c:pt>
                <c:pt idx="1284">
                  <c:v>-6.2690000049769896E-3</c:v>
                </c:pt>
                <c:pt idx="1285">
                  <c:v>-5.5300001986324796E-3</c:v>
                </c:pt>
                <c:pt idx="1286">
                  <c:v>-6.48499978706241E-3</c:v>
                </c:pt>
                <c:pt idx="1287">
                  <c:v>-1.20270000770688E-2</c:v>
                </c:pt>
                <c:pt idx="1288">
                  <c:v>-1.16090001538396E-2</c:v>
                </c:pt>
                <c:pt idx="1289">
                  <c:v>-8.6030000820755993E-3</c:v>
                </c:pt>
                <c:pt idx="1290">
                  <c:v>-8.9530004188418406E-3</c:v>
                </c:pt>
                <c:pt idx="1291">
                  <c:v>-1.20430001989007E-2</c:v>
                </c:pt>
                <c:pt idx="1292">
                  <c:v>-9.5750000327825494E-3</c:v>
                </c:pt>
                <c:pt idx="1293">
                  <c:v>-6.5219998359680202E-3</c:v>
                </c:pt>
                <c:pt idx="1294">
                  <c:v>-6.0060000978410201E-3</c:v>
                </c:pt>
                <c:pt idx="1295">
                  <c:v>-7.1000000461935997E-3</c:v>
                </c:pt>
                <c:pt idx="1296">
                  <c:v>-8.6460001766681706E-3</c:v>
                </c:pt>
                <c:pt idx="1297">
                  <c:v>-7.3489998467266603E-3</c:v>
                </c:pt>
                <c:pt idx="1298">
                  <c:v>-7.28299980983138E-3</c:v>
                </c:pt>
                <c:pt idx="1299">
                  <c:v>-1.10320001840591E-2</c:v>
                </c:pt>
                <c:pt idx="1300">
                  <c:v>-8.2719996571540798E-3</c:v>
                </c:pt>
                <c:pt idx="1301">
                  <c:v>-4.89199999719858E-3</c:v>
                </c:pt>
                <c:pt idx="1302">
                  <c:v>-1.04210004210472E-2</c:v>
                </c:pt>
                <c:pt idx="1303">
                  <c:v>-7.8130001202225702E-3</c:v>
                </c:pt>
                <c:pt idx="1304">
                  <c:v>-2.0900000818073802E-3</c:v>
                </c:pt>
                <c:pt idx="1305">
                  <c:v>-1.20800000149757E-3</c:v>
                </c:pt>
                <c:pt idx="1306">
                  <c:v>-2.6229999493807602E-3</c:v>
                </c:pt>
                <c:pt idx="1307">
                  <c:v>-8.2120001316070591E-3</c:v>
                </c:pt>
                <c:pt idx="1308">
                  <c:v>-1.26470001414418E-2</c:v>
                </c:pt>
                <c:pt idx="1309">
                  <c:v>-1.26470001414418E-2</c:v>
                </c:pt>
                <c:pt idx="1310">
                  <c:v>-6.6999997943639799E-3</c:v>
                </c:pt>
                <c:pt idx="1311">
                  <c:v>-9.3970000743866001E-3</c:v>
                </c:pt>
                <c:pt idx="1312">
                  <c:v>-5.1210001111030596E-3</c:v>
                </c:pt>
                <c:pt idx="1313">
                  <c:v>-5.0329999066889303E-3</c:v>
                </c:pt>
                <c:pt idx="1314">
                  <c:v>-7.9990001395344699E-3</c:v>
                </c:pt>
                <c:pt idx="1315">
                  <c:v>-5.1540001295506998E-3</c:v>
                </c:pt>
                <c:pt idx="1316">
                  <c:v>-9.6659995615482296E-3</c:v>
                </c:pt>
                <c:pt idx="1317">
                  <c:v>-9.52500011771917E-3</c:v>
                </c:pt>
                <c:pt idx="1318">
                  <c:v>-5.8840001001954096E-3</c:v>
                </c:pt>
                <c:pt idx="1319">
                  <c:v>-3.3980000298470302E-3</c:v>
                </c:pt>
                <c:pt idx="1320">
                  <c:v>-5.5749998427927503E-3</c:v>
                </c:pt>
                <c:pt idx="1321">
                  <c:v>-4.7240001149475601E-3</c:v>
                </c:pt>
                <c:pt idx="1322">
                  <c:v>-7.8840004280209507E-3</c:v>
                </c:pt>
                <c:pt idx="1323">
                  <c:v>-1.05929998680949E-2</c:v>
                </c:pt>
                <c:pt idx="1324">
                  <c:v>-1.26080000773072E-2</c:v>
                </c:pt>
                <c:pt idx="1325">
                  <c:v>-6.4099999144673304E-3</c:v>
                </c:pt>
                <c:pt idx="1326">
                  <c:v>-1.9170000450685601E-3</c:v>
                </c:pt>
                <c:pt idx="1327">
                  <c:v>-4.4200001284480104E-3</c:v>
                </c:pt>
                <c:pt idx="1328">
                  <c:v>-2.6599999982863699E-3</c:v>
                </c:pt>
                <c:pt idx="1329">
                  <c:v>-7.8149996697902697E-3</c:v>
                </c:pt>
                <c:pt idx="1330">
                  <c:v>-6.1659999191760999E-3</c:v>
                </c:pt>
                <c:pt idx="1331">
                  <c:v>-7.0859999395906899E-3</c:v>
                </c:pt>
                <c:pt idx="1332">
                  <c:v>-7.28699984028935E-3</c:v>
                </c:pt>
                <c:pt idx="1333">
                  <c:v>-7.7960002236068197E-3</c:v>
                </c:pt>
                <c:pt idx="1334">
                  <c:v>-7.1089998818933998E-3</c:v>
                </c:pt>
                <c:pt idx="1335">
                  <c:v>-7.14999996125698E-3</c:v>
                </c:pt>
                <c:pt idx="1336">
                  <c:v>-6.8540000356733799E-3</c:v>
                </c:pt>
                <c:pt idx="1337">
                  <c:v>-1.3330000219866601E-3</c:v>
                </c:pt>
                <c:pt idx="1338">
                  <c:v>-1.4519999967888E-3</c:v>
                </c:pt>
                <c:pt idx="1339">
                  <c:v>-6.3760001212358501E-3</c:v>
                </c:pt>
                <c:pt idx="1340">
                  <c:v>-2.1299999207258198E-3</c:v>
                </c:pt>
                <c:pt idx="1341">
                  <c:v>-4.7650001943111402E-3</c:v>
                </c:pt>
                <c:pt idx="1342">
                  <c:v>-4.8150001093745197E-3</c:v>
                </c:pt>
                <c:pt idx="1343">
                  <c:v>-5.1699997857213003E-3</c:v>
                </c:pt>
                <c:pt idx="1344">
                  <c:v>-5.8740000240504698E-3</c:v>
                </c:pt>
                <c:pt idx="1345">
                  <c:v>-7.4990000575780903E-3</c:v>
                </c:pt>
                <c:pt idx="1346">
                  <c:v>-7.3600001633167302E-3</c:v>
                </c:pt>
                <c:pt idx="1347">
                  <c:v>-4.5219999738037604E-3</c:v>
                </c:pt>
                <c:pt idx="1348">
                  <c:v>-5.0940001383423797E-3</c:v>
                </c:pt>
                <c:pt idx="1349">
                  <c:v>-6.9800001801922896E-4</c:v>
                </c:pt>
                <c:pt idx="1350">
                  <c:v>1.2309999438002699E-3</c:v>
                </c:pt>
                <c:pt idx="1351">
                  <c:v>-2.94600008055568E-3</c:v>
                </c:pt>
                <c:pt idx="1352">
                  <c:v>-2.3080001119524201E-3</c:v>
                </c:pt>
                <c:pt idx="1353">
                  <c:v>-5.11999987065792E-3</c:v>
                </c:pt>
                <c:pt idx="1354">
                  <c:v>-3.4739999100565902E-3</c:v>
                </c:pt>
                <c:pt idx="1355">
                  <c:v>7.0199999026954196E-4</c:v>
                </c:pt>
                <c:pt idx="1356">
                  <c:v>-8.2100002327933897E-4</c:v>
                </c:pt>
                <c:pt idx="1357">
                  <c:v>4.8000001697801101E-5</c:v>
                </c:pt>
                <c:pt idx="1358">
                  <c:v>6.5100000938400604E-4</c:v>
                </c:pt>
                <c:pt idx="1359">
                  <c:v>1.1780000058934099E-3</c:v>
                </c:pt>
                <c:pt idx="1360">
                  <c:v>-6.7500001750886397E-4</c:v>
                </c:pt>
                <c:pt idx="1361">
                  <c:v>-6.2460000626742796E-3</c:v>
                </c:pt>
                <c:pt idx="1362">
                  <c:v>-5.0260000862181204E-3</c:v>
                </c:pt>
                <c:pt idx="1363">
                  <c:v>-6.2500000931322601E-3</c:v>
                </c:pt>
                <c:pt idx="1364" formatCode="General">
                  <c:v>-4.2500002309680002E-3</c:v>
                </c:pt>
                <c:pt idx="1365">
                  <c:v>3.3219999168068201E-3</c:v>
                </c:pt>
                <c:pt idx="1366">
                  <c:v>6.5290001221001096E-3</c:v>
                </c:pt>
                <c:pt idx="1367">
                  <c:v>3.1920000910758998E-3</c:v>
                </c:pt>
                <c:pt idx="1368">
                  <c:v>3.2200000714510701E-4</c:v>
                </c:pt>
                <c:pt idx="1369">
                  <c:v>2.53699999302626E-3</c:v>
                </c:pt>
                <c:pt idx="1370">
                  <c:v>3.41899995692074E-3</c:v>
                </c:pt>
                <c:pt idx="1371">
                  <c:v>-4.33000008342788E-4</c:v>
                </c:pt>
                <c:pt idx="1372">
                  <c:v>2.2420000750571498E-3</c:v>
                </c:pt>
                <c:pt idx="1373">
                  <c:v>2.4399999529123302E-3</c:v>
                </c:pt>
                <c:pt idx="1374">
                  <c:v>5.8450000360608101E-3</c:v>
                </c:pt>
                <c:pt idx="1375">
                  <c:v>3.1290000770241E-3</c:v>
                </c:pt>
                <c:pt idx="1376">
                  <c:v>2.4709999561309801E-3</c:v>
                </c:pt>
                <c:pt idx="1377">
                  <c:v>5.9340000152587899E-3</c:v>
                </c:pt>
                <c:pt idx="1378">
                  <c:v>2.0109999459236899E-3</c:v>
                </c:pt>
                <c:pt idx="1379">
                  <c:v>3.69999994290993E-4</c:v>
                </c:pt>
                <c:pt idx="1380">
                  <c:v>4.5500001870095704E-3</c:v>
                </c:pt>
                <c:pt idx="1381">
                  <c:v>9.3000002379994799E-5</c:v>
                </c:pt>
                <c:pt idx="1382">
                  <c:v>-2.88900011219084E-3</c:v>
                </c:pt>
                <c:pt idx="1383">
                  <c:v>3.3999999868683501E-4</c:v>
                </c:pt>
                <c:pt idx="1384">
                  <c:v>5.0659999251365696E-3</c:v>
                </c:pt>
                <c:pt idx="1385">
                  <c:v>5.7939998805522901E-3</c:v>
                </c:pt>
                <c:pt idx="1386">
                  <c:v>-1.00260004401207E-2</c:v>
                </c:pt>
                <c:pt idx="1387" formatCode="General">
                  <c:v>-2.3530000820756E-2</c:v>
                </c:pt>
                <c:pt idx="1388">
                  <c:v>-7.2755001485347706E-2</c:v>
                </c:pt>
                <c:pt idx="1389" formatCode="General">
                  <c:v>-0.25708800554275502</c:v>
                </c:pt>
                <c:pt idx="1390" formatCode="General">
                  <c:v>-0.66001302003860496</c:v>
                </c:pt>
                <c:pt idx="1391" formatCode="General">
                  <c:v>-0.52897202968597401</c:v>
                </c:pt>
                <c:pt idx="1392">
                  <c:v>8.9216999709606198E-2</c:v>
                </c:pt>
                <c:pt idx="1393" formatCode="General">
                  <c:v>0.30855301022529602</c:v>
                </c:pt>
                <c:pt idx="1394">
                  <c:v>4.0314000099897399E-2</c:v>
                </c:pt>
                <c:pt idx="1395" formatCode="General">
                  <c:v>-0.18367600440979001</c:v>
                </c:pt>
                <c:pt idx="1396">
                  <c:v>-6.3964001834392506E-2</c:v>
                </c:pt>
                <c:pt idx="1397">
                  <c:v>6.1824999749660499E-2</c:v>
                </c:pt>
                <c:pt idx="1398">
                  <c:v>-1.32440002635121E-2</c:v>
                </c:pt>
                <c:pt idx="1399">
                  <c:v>-5.4979000240564298E-2</c:v>
                </c:pt>
                <c:pt idx="1400">
                  <c:v>2.61259991675615E-2</c:v>
                </c:pt>
                <c:pt idx="1401">
                  <c:v>5.5500999093055697E-2</c:v>
                </c:pt>
                <c:pt idx="1402">
                  <c:v>-2.1719999611377699E-2</c:v>
                </c:pt>
                <c:pt idx="1403">
                  <c:v>-6.4979001879692105E-2</c:v>
                </c:pt>
                <c:pt idx="1404">
                  <c:v>-9.9600004032254202E-3</c:v>
                </c:pt>
                <c:pt idx="1405">
                  <c:v>3.1059000641107601E-2</c:v>
                </c:pt>
                <c:pt idx="1406">
                  <c:v>1.37809999287128E-2</c:v>
                </c:pt>
                <c:pt idx="1407">
                  <c:v>-1.9244000315666199E-2</c:v>
                </c:pt>
                <c:pt idx="1408">
                  <c:v>-2.9538000002503399E-2</c:v>
                </c:pt>
                <c:pt idx="1409">
                  <c:v>-8.2630002871155704E-3</c:v>
                </c:pt>
                <c:pt idx="1410">
                  <c:v>5.1970002241432701E-3</c:v>
                </c:pt>
                <c:pt idx="1411">
                  <c:v>4.7070002183318103E-3</c:v>
                </c:pt>
                <c:pt idx="1412">
                  <c:v>-1.02949999272823E-2</c:v>
                </c:pt>
                <c:pt idx="1413">
                  <c:v>-2.1205000579357099E-2</c:v>
                </c:pt>
                <c:pt idx="1414">
                  <c:v>-3.1729999464005201E-3</c:v>
                </c:pt>
                <c:pt idx="1415">
                  <c:v>4.09800000488758E-3</c:v>
                </c:pt>
                <c:pt idx="1416">
                  <c:v>5.50199998542666E-3</c:v>
                </c:pt>
                <c:pt idx="1417">
                  <c:v>4.1350000537931902E-3</c:v>
                </c:pt>
                <c:pt idx="1418">
                  <c:v>-5.5920002050697803E-3</c:v>
                </c:pt>
                <c:pt idx="1419" formatCode="General">
                  <c:v>-1.4720999635756E-2</c:v>
                </c:pt>
                <c:pt idx="1420">
                  <c:v>-7.8819999471306801E-3</c:v>
                </c:pt>
                <c:pt idx="1421">
                  <c:v>7.8630000352859497E-3</c:v>
                </c:pt>
                <c:pt idx="1422">
                  <c:v>1.15170003846288E-2</c:v>
                </c:pt>
                <c:pt idx="1423">
                  <c:v>-5.4239998571574697E-3</c:v>
                </c:pt>
                <c:pt idx="1424">
                  <c:v>-1.23169999569654E-2</c:v>
                </c:pt>
                <c:pt idx="1425">
                  <c:v>7.9700001515448104E-4</c:v>
                </c:pt>
                <c:pt idx="1426">
                  <c:v>9.4469999894499796E-3</c:v>
                </c:pt>
                <c:pt idx="1427">
                  <c:v>3.6329999566078199E-3</c:v>
                </c:pt>
                <c:pt idx="1428">
                  <c:v>-4.1849999688565696E-3</c:v>
                </c:pt>
                <c:pt idx="1429">
                  <c:v>-5.9630000032484497E-3</c:v>
                </c:pt>
                <c:pt idx="1430">
                  <c:v>-3.3509999047964798E-3</c:v>
                </c:pt>
                <c:pt idx="1431">
                  <c:v>-2.68199993297458E-3</c:v>
                </c:pt>
                <c:pt idx="1432">
                  <c:v>7.8779999166727101E-3</c:v>
                </c:pt>
                <c:pt idx="1433">
                  <c:v>4.4959997758269301E-3</c:v>
                </c:pt>
                <c:pt idx="1434">
                  <c:v>-4.3239998631179298E-3</c:v>
                </c:pt>
                <c:pt idx="1435">
                  <c:v>-2.99099995754659E-3</c:v>
                </c:pt>
                <c:pt idx="1436">
                  <c:v>9.8400004208087899E-4</c:v>
                </c:pt>
                <c:pt idx="1437">
                  <c:v>6.2290001660585403E-3</c:v>
                </c:pt>
                <c:pt idx="1438">
                  <c:v>2.1840000990778199E-3</c:v>
                </c:pt>
                <c:pt idx="1439">
                  <c:v>-3.6289999261498499E-3</c:v>
                </c:pt>
                <c:pt idx="1440">
                  <c:v>-2.22799996845424E-3</c:v>
                </c:pt>
                <c:pt idx="1441">
                  <c:v>-8.7699998402967995E-4</c:v>
                </c:pt>
                <c:pt idx="1442">
                  <c:v>7.6600001193583001E-4</c:v>
                </c:pt>
                <c:pt idx="1443">
                  <c:v>-6.6899997182190397E-4</c:v>
                </c:pt>
                <c:pt idx="1444">
                  <c:v>-2.7759999502450202E-3</c:v>
                </c:pt>
                <c:pt idx="1445">
                  <c:v>7.5399997876957102E-4</c:v>
                </c:pt>
                <c:pt idx="1446">
                  <c:v>3.2440000213682699E-3</c:v>
                </c:pt>
                <c:pt idx="1447">
                  <c:v>-2.5499999173916898E-4</c:v>
                </c:pt>
                <c:pt idx="1448">
                  <c:v>1.17699999827892E-3</c:v>
                </c:pt>
                <c:pt idx="1449">
                  <c:v>-1.2130000395700301E-3</c:v>
                </c:pt>
                <c:pt idx="1450">
                  <c:v>-5.6600000243633996E-4</c:v>
                </c:pt>
                <c:pt idx="1451">
                  <c:v>-1.9869999960064901E-3</c:v>
                </c:pt>
                <c:pt idx="1452">
                  <c:v>3.6100001307204398E-4</c:v>
                </c:pt>
                <c:pt idx="1453">
                  <c:v>2.5259999092668299E-3</c:v>
                </c:pt>
                <c:pt idx="1454">
                  <c:v>-1.9670000765472698E-3</c:v>
                </c:pt>
                <c:pt idx="1455">
                  <c:v>-4.0009999647736497E-3</c:v>
                </c:pt>
                <c:pt idx="1456">
                  <c:v>-3.6450000479817399E-3</c:v>
                </c:pt>
                <c:pt idx="1457">
                  <c:v>-4.8400000669062103E-3</c:v>
                </c:pt>
                <c:pt idx="1458">
                  <c:v>5.6000001495704098E-4</c:v>
                </c:pt>
                <c:pt idx="1459">
                  <c:v>-2.6000000070780499E-4</c:v>
                </c:pt>
                <c:pt idx="1460">
                  <c:v>-6.4719999209046399E-3</c:v>
                </c:pt>
                <c:pt idx="1461">
                  <c:v>-4.1209999471902804E-3</c:v>
                </c:pt>
                <c:pt idx="1462">
                  <c:v>-1.75699999090284E-3</c:v>
                </c:pt>
                <c:pt idx="1463">
                  <c:v>5.00999973155558E-4</c:v>
                </c:pt>
                <c:pt idx="1464">
                  <c:v>-8.38999985717237E-4</c:v>
                </c:pt>
                <c:pt idx="1465">
                  <c:v>7.4599997606128498E-4</c:v>
                </c:pt>
                <c:pt idx="1466">
                  <c:v>-2.6640000287443399E-3</c:v>
                </c:pt>
                <c:pt idx="1467">
                  <c:v>-4.9299998208880398E-3</c:v>
                </c:pt>
                <c:pt idx="1468">
                  <c:v>-5.4899998940527396E-3</c:v>
                </c:pt>
                <c:pt idx="1469">
                  <c:v>-1.4990000054240201E-3</c:v>
                </c:pt>
                <c:pt idx="1470">
                  <c:v>-5.9059998020529704E-3</c:v>
                </c:pt>
                <c:pt idx="1471">
                  <c:v>-4.5059998519718604E-3</c:v>
                </c:pt>
                <c:pt idx="1472">
                  <c:v>-9.4300002092495604E-4</c:v>
                </c:pt>
                <c:pt idx="1473">
                  <c:v>-4.7889999113976999E-3</c:v>
                </c:pt>
                <c:pt idx="1474">
                  <c:v>-6.3399999635294101E-4</c:v>
                </c:pt>
                <c:pt idx="1475">
                  <c:v>-7.8800000483170195E-4</c:v>
                </c:pt>
                <c:pt idx="1476">
                  <c:v>-4.37700003385544E-3</c:v>
                </c:pt>
                <c:pt idx="1477">
                  <c:v>-4.3040001764893497E-3</c:v>
                </c:pt>
                <c:pt idx="1478">
                  <c:v>-3.7110000848770098E-3</c:v>
                </c:pt>
                <c:pt idx="1479">
                  <c:v>-2.33200006186962E-3</c:v>
                </c:pt>
                <c:pt idx="1480">
                  <c:v>-3.4719998948276E-3</c:v>
                </c:pt>
                <c:pt idx="1481">
                  <c:v>1.4179999707266699E-3</c:v>
                </c:pt>
                <c:pt idx="1482">
                  <c:v>-5.60000007681083E-5</c:v>
                </c:pt>
                <c:pt idx="1483">
                  <c:v>-2.2169998846948099E-3</c:v>
                </c:pt>
                <c:pt idx="1484">
                  <c:v>7.7199999941512899E-4</c:v>
                </c:pt>
                <c:pt idx="1485">
                  <c:v>1.6420000465586801E-3</c:v>
                </c:pt>
                <c:pt idx="1486">
                  <c:v>-2.7499999850988401E-3</c:v>
                </c:pt>
                <c:pt idx="1487">
                  <c:v>-1.98800000362098E-3</c:v>
                </c:pt>
                <c:pt idx="1488">
                  <c:v>1.5519999433308801E-3</c:v>
                </c:pt>
                <c:pt idx="1489">
                  <c:v>1.03999998827931E-4</c:v>
                </c:pt>
                <c:pt idx="1490">
                  <c:v>7.2399998316541303E-4</c:v>
                </c:pt>
                <c:pt idx="1491">
                  <c:v>4.7960001975297902E-3</c:v>
                </c:pt>
                <c:pt idx="1492">
                  <c:v>3.9039999246597299E-3</c:v>
                </c:pt>
                <c:pt idx="1493">
                  <c:v>4.1400000918656598E-4</c:v>
                </c:pt>
                <c:pt idx="1494">
                  <c:v>3.1769999768585001E-3</c:v>
                </c:pt>
                <c:pt idx="1495">
                  <c:v>2.2940000053495199E-3</c:v>
                </c:pt>
                <c:pt idx="1496">
                  <c:v>-3.1800000579096399E-4</c:v>
                </c:pt>
                <c:pt idx="1497">
                  <c:v>4.9189999699592599E-3</c:v>
                </c:pt>
                <c:pt idx="1498">
                  <c:v>4.0690000168979203E-3</c:v>
                </c:pt>
                <c:pt idx="1499">
                  <c:v>1.5650000423193E-3</c:v>
                </c:pt>
                <c:pt idx="1500">
                  <c:v>4.0700001409277298E-4</c:v>
                </c:pt>
                <c:pt idx="1501">
                  <c:v>-1.17000003228895E-4</c:v>
                </c:pt>
                <c:pt idx="1502">
                  <c:v>-6.8200001260265697E-4</c:v>
                </c:pt>
                <c:pt idx="1503">
                  <c:v>2.86899995990098E-3</c:v>
                </c:pt>
                <c:pt idx="1504">
                  <c:v>5.03999995999038E-4</c:v>
                </c:pt>
                <c:pt idx="1505">
                  <c:v>-3.5319998860359201E-3</c:v>
                </c:pt>
                <c:pt idx="1506">
                  <c:v>9.6400000620633396E-4</c:v>
                </c:pt>
                <c:pt idx="1507">
                  <c:v>-3.46900010481477E-3</c:v>
                </c:pt>
                <c:pt idx="1508">
                  <c:v>-1.0910000419244201E-3</c:v>
                </c:pt>
                <c:pt idx="1509">
                  <c:v>1.6730000497773301E-3</c:v>
                </c:pt>
                <c:pt idx="1510">
                  <c:v>-2.5259999092668299E-3</c:v>
                </c:pt>
                <c:pt idx="1511">
                  <c:v>-7.9269995912909508E-3</c:v>
                </c:pt>
                <c:pt idx="1512">
                  <c:v>-1.9120000069961E-3</c:v>
                </c:pt>
                <c:pt idx="1513">
                  <c:v>-3.4100000630132897E-4</c:v>
                </c:pt>
                <c:pt idx="1514">
                  <c:v>-2.5049999821931102E-3</c:v>
                </c:pt>
                <c:pt idx="1515">
                  <c:v>-2.6459998916834601E-3</c:v>
                </c:pt>
                <c:pt idx="1516">
                  <c:v>-3.9619999006390598E-3</c:v>
                </c:pt>
                <c:pt idx="1517">
                  <c:v>-2.2919999901205301E-3</c:v>
                </c:pt>
                <c:pt idx="1518">
                  <c:v>-3.2989999745041102E-3</c:v>
                </c:pt>
                <c:pt idx="1519">
                  <c:v>-1.2540000025182999E-3</c:v>
                </c:pt>
                <c:pt idx="1520">
                  <c:v>-2.1349999587982902E-3</c:v>
                </c:pt>
                <c:pt idx="1521">
                  <c:v>-2.2519999183714398E-3</c:v>
                </c:pt>
                <c:pt idx="1522">
                  <c:v>-1.7800000205170401E-4</c:v>
                </c:pt>
                <c:pt idx="1523">
                  <c:v>-7.1580000221729296E-3</c:v>
                </c:pt>
                <c:pt idx="1524">
                  <c:v>-7.9469997435808199E-3</c:v>
                </c:pt>
                <c:pt idx="1525">
                  <c:v>-3.4469999372959098E-3</c:v>
                </c:pt>
                <c:pt idx="1526">
                  <c:v>-8.1019997596740705E-3</c:v>
                </c:pt>
                <c:pt idx="1527">
                  <c:v>-5.9170001186430498E-3</c:v>
                </c:pt>
                <c:pt idx="1528">
                  <c:v>-4.8340000212192501E-3</c:v>
                </c:pt>
                <c:pt idx="1529">
                  <c:v>-4.2220000177621798E-3</c:v>
                </c:pt>
                <c:pt idx="1530">
                  <c:v>-2.1579999011009901E-3</c:v>
                </c:pt>
                <c:pt idx="1531">
                  <c:v>-3.41899995692074E-3</c:v>
                </c:pt>
                <c:pt idx="1532">
                  <c:v>-3.7399999564513602E-4</c:v>
                </c:pt>
                <c:pt idx="1533">
                  <c:v>-4.7100000665523101E-4</c:v>
                </c:pt>
                <c:pt idx="1534">
                  <c:v>-2.1319999359548101E-3</c:v>
                </c:pt>
                <c:pt idx="1535">
                  <c:v>7.4400001903995904E-4</c:v>
                </c:pt>
                <c:pt idx="1536">
                  <c:v>1.04600004851818E-3</c:v>
                </c:pt>
                <c:pt idx="1537">
                  <c:v>-6.51999982073903E-3</c:v>
                </c:pt>
                <c:pt idx="1538">
                  <c:v>-2.89599993266165E-3</c:v>
                </c:pt>
                <c:pt idx="1539">
                  <c:v>-8.3700002869591095E-4</c:v>
                </c:pt>
                <c:pt idx="1540">
                  <c:v>-3.1270000617951198E-3</c:v>
                </c:pt>
                <c:pt idx="1541">
                  <c:v>-6.8499997723847595E-4</c:v>
                </c:pt>
                <c:pt idx="1542">
                  <c:v>2.1399999968707599E-4</c:v>
                </c:pt>
                <c:pt idx="1543">
                  <c:v>-5.4589998908340896E-3</c:v>
                </c:pt>
                <c:pt idx="1544">
                  <c:v>-5.5570001713931604E-3</c:v>
                </c:pt>
                <c:pt idx="1545">
                  <c:v>-4.5900000259280199E-4</c:v>
                </c:pt>
                <c:pt idx="1546">
                  <c:v>-1.1210000375285699E-3</c:v>
                </c:pt>
                <c:pt idx="1547">
                  <c:v>-3.0879999976605199E-3</c:v>
                </c:pt>
                <c:pt idx="1548">
                  <c:v>-2.7320000808686001E-3</c:v>
                </c:pt>
                <c:pt idx="1549">
                  <c:v>-1.7400000069756099E-4</c:v>
                </c:pt>
                <c:pt idx="1550">
                  <c:v>-7.1640000678598898E-3</c:v>
                </c:pt>
                <c:pt idx="1551">
                  <c:v>-5.8530000969767597E-3</c:v>
                </c:pt>
                <c:pt idx="1552">
                  <c:v>3.1599999056197697E-4</c:v>
                </c:pt>
                <c:pt idx="1553">
                  <c:v>-2.9740000609308499E-3</c:v>
                </c:pt>
                <c:pt idx="1554">
                  <c:v>-4.8549999482929698E-3</c:v>
                </c:pt>
                <c:pt idx="1555">
                  <c:v>-1.33200001437217E-3</c:v>
                </c:pt>
                <c:pt idx="1556">
                  <c:v>-5.62800001353025E-3</c:v>
                </c:pt>
                <c:pt idx="1557">
                  <c:v>-4.5389998704194997E-3</c:v>
                </c:pt>
                <c:pt idx="1558">
                  <c:v>-1.88100000377744E-3</c:v>
                </c:pt>
                <c:pt idx="1559">
                  <c:v>-4.9649998545646702E-3</c:v>
                </c:pt>
                <c:pt idx="1560">
                  <c:v>-1.98399997316301E-3</c:v>
                </c:pt>
                <c:pt idx="1561">
                  <c:v>-3.4769999329000698E-3</c:v>
                </c:pt>
                <c:pt idx="1562">
                  <c:v>-7.0930002257227898E-3</c:v>
                </c:pt>
                <c:pt idx="1563">
                  <c:v>-4.23499988391995E-3</c:v>
                </c:pt>
                <c:pt idx="1564">
                  <c:v>-7.8969998285174405E-3</c:v>
                </c:pt>
                <c:pt idx="1565">
                  <c:v>-7.8689996153116192E-3</c:v>
                </c:pt>
                <c:pt idx="1566">
                  <c:v>-6.4610000699758504E-3</c:v>
                </c:pt>
                <c:pt idx="1567">
                  <c:v>-8.5110003128647804E-3</c:v>
                </c:pt>
                <c:pt idx="1568">
                  <c:v>-2.99499998800457E-3</c:v>
                </c:pt>
                <c:pt idx="1569">
                  <c:v>-8.7599997641518701E-4</c:v>
                </c:pt>
                <c:pt idx="1570">
                  <c:v>-6.4960001036524799E-3</c:v>
                </c:pt>
                <c:pt idx="1571">
                  <c:v>-5.8889999054372302E-3</c:v>
                </c:pt>
                <c:pt idx="1572">
                  <c:v>-6.1699999496340804E-3</c:v>
                </c:pt>
                <c:pt idx="1573">
                  <c:v>-5.2609997801482703E-3</c:v>
                </c:pt>
                <c:pt idx="1574">
                  <c:v>-4.9370001070201397E-3</c:v>
                </c:pt>
                <c:pt idx="1575">
                  <c:v>-8.0829998478293402E-3</c:v>
                </c:pt>
                <c:pt idx="1576">
                  <c:v>-5.2209999412298203E-3</c:v>
                </c:pt>
                <c:pt idx="1577">
                  <c:v>-5.6369998492300502E-3</c:v>
                </c:pt>
                <c:pt idx="1578">
                  <c:v>-6.5560000948607904E-3</c:v>
                </c:pt>
                <c:pt idx="1579">
                  <c:v>-8.2849999889731407E-3</c:v>
                </c:pt>
                <c:pt idx="1580" formatCode="General">
                  <c:v>-1.1489000171423E-2</c:v>
                </c:pt>
                <c:pt idx="1581">
                  <c:v>-5.4540000855922699E-3</c:v>
                </c:pt>
                <c:pt idx="1582">
                  <c:v>-9.7920000553131104E-3</c:v>
                </c:pt>
                <c:pt idx="1583">
                  <c:v>-9.0619996190071106E-3</c:v>
                </c:pt>
                <c:pt idx="1584">
                  <c:v>-7.1129999123513699E-3</c:v>
                </c:pt>
                <c:pt idx="1585">
                  <c:v>-9.4959996640682203E-3</c:v>
                </c:pt>
                <c:pt idx="1586">
                  <c:v>-3.7960000336170201E-3</c:v>
                </c:pt>
                <c:pt idx="1587">
                  <c:v>-3.7720000836998198E-3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805-4AF2-BB7A-A7A26A7C0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89427535"/>
        <c:axId val="1589426703"/>
      </c:scatterChart>
      <c:valAx>
        <c:axId val="158942753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89426703"/>
        <c:crosses val="autoZero"/>
        <c:crossBetween val="midCat"/>
      </c:valAx>
      <c:valAx>
        <c:axId val="15894267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8942753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129540</xdr:colOff>
      <xdr:row>4</xdr:row>
      <xdr:rowOff>167640</xdr:rowOff>
    </xdr:from>
    <xdr:to>
      <xdr:col>10</xdr:col>
      <xdr:colOff>434340</xdr:colOff>
      <xdr:row>19</xdr:row>
      <xdr:rowOff>167640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464820</xdr:colOff>
      <xdr:row>1378</xdr:row>
      <xdr:rowOff>38100</xdr:rowOff>
    </xdr:from>
    <xdr:to>
      <xdr:col>15</xdr:col>
      <xdr:colOff>160020</xdr:colOff>
      <xdr:row>1393</xdr:row>
      <xdr:rowOff>38100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</xdr:colOff>
      <xdr:row>1595</xdr:row>
      <xdr:rowOff>137160</xdr:rowOff>
    </xdr:from>
    <xdr:to>
      <xdr:col>15</xdr:col>
      <xdr:colOff>312420</xdr:colOff>
      <xdr:row>1610</xdr:row>
      <xdr:rowOff>137160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30480</xdr:colOff>
      <xdr:row>3</xdr:row>
      <xdr:rowOff>137160</xdr:rowOff>
    </xdr:from>
    <xdr:to>
      <xdr:col>10</xdr:col>
      <xdr:colOff>335280</xdr:colOff>
      <xdr:row>18</xdr:row>
      <xdr:rowOff>137160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7620</xdr:colOff>
      <xdr:row>2</xdr:row>
      <xdr:rowOff>15240</xdr:rowOff>
    </xdr:from>
    <xdr:to>
      <xdr:col>10</xdr:col>
      <xdr:colOff>312420</xdr:colOff>
      <xdr:row>17</xdr:row>
      <xdr:rowOff>15240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76200</xdr:colOff>
      <xdr:row>5</xdr:row>
      <xdr:rowOff>22860</xdr:rowOff>
    </xdr:from>
    <xdr:to>
      <xdr:col>10</xdr:col>
      <xdr:colOff>381000</xdr:colOff>
      <xdr:row>20</xdr:row>
      <xdr:rowOff>22860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114300</xdr:colOff>
      <xdr:row>8</xdr:row>
      <xdr:rowOff>160020</xdr:rowOff>
    </xdr:from>
    <xdr:to>
      <xdr:col>11</xdr:col>
      <xdr:colOff>419100</xdr:colOff>
      <xdr:row>23</xdr:row>
      <xdr:rowOff>160020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381000</xdr:colOff>
      <xdr:row>1</xdr:row>
      <xdr:rowOff>0</xdr:rowOff>
    </xdr:from>
    <xdr:to>
      <xdr:col>12</xdr:col>
      <xdr:colOff>220980</xdr:colOff>
      <xdr:row>15</xdr:row>
      <xdr:rowOff>129540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457200</xdr:colOff>
      <xdr:row>16</xdr:row>
      <xdr:rowOff>114300</xdr:rowOff>
    </xdr:from>
    <xdr:to>
      <xdr:col>7</xdr:col>
      <xdr:colOff>228600</xdr:colOff>
      <xdr:row>30</xdr:row>
      <xdr:rowOff>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480060</xdr:colOff>
      <xdr:row>1655</xdr:row>
      <xdr:rowOff>160020</xdr:rowOff>
    </xdr:from>
    <xdr:to>
      <xdr:col>15</xdr:col>
      <xdr:colOff>175260</xdr:colOff>
      <xdr:row>1670</xdr:row>
      <xdr:rowOff>160020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525780</xdr:colOff>
      <xdr:row>1637</xdr:row>
      <xdr:rowOff>144780</xdr:rowOff>
    </xdr:from>
    <xdr:to>
      <xdr:col>16</xdr:col>
      <xdr:colOff>220980</xdr:colOff>
      <xdr:row>1652</xdr:row>
      <xdr:rowOff>144780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381000</xdr:colOff>
      <xdr:row>1533</xdr:row>
      <xdr:rowOff>99060</xdr:rowOff>
    </xdr:from>
    <xdr:to>
      <xdr:col>15</xdr:col>
      <xdr:colOff>76200</xdr:colOff>
      <xdr:row>1548</xdr:row>
      <xdr:rowOff>99060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luis/1L5_1.csv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L5_1"/>
      <sheetName val="Sheet1"/>
    </sheetNames>
    <sheetDataSet>
      <sheetData sheetId="0">
        <row r="71">
          <cell r="D71">
            <v>0</v>
          </cell>
          <cell r="E71">
            <v>-5.8905001729726798E-2</v>
          </cell>
        </row>
        <row r="72">
          <cell r="D72">
            <v>1.00000004749745E-3</v>
          </cell>
          <cell r="E72">
            <v>-6.1946000903844799E-2</v>
          </cell>
        </row>
        <row r="73">
          <cell r="D73">
            <v>2.0000000949949E-3</v>
          </cell>
          <cell r="E73">
            <v>-5.7071000337600701E-2</v>
          </cell>
        </row>
        <row r="74">
          <cell r="D74">
            <v>3.00000014249235E-3</v>
          </cell>
          <cell r="E74">
            <v>-5.7048000395297997E-2</v>
          </cell>
        </row>
        <row r="75">
          <cell r="D75">
            <v>4.0000001899898104E-3</v>
          </cell>
          <cell r="E75">
            <v>-6.1392001807689701E-2</v>
          </cell>
        </row>
        <row r="76">
          <cell r="D76">
            <v>5.00000023748726E-3</v>
          </cell>
          <cell r="E76">
            <v>-6.2011998146772399E-2</v>
          </cell>
        </row>
        <row r="77">
          <cell r="D77">
            <v>6.0000002849847096E-3</v>
          </cell>
          <cell r="E77">
            <v>-5.8759998530149501E-2</v>
          </cell>
        </row>
        <row r="78">
          <cell r="D78">
            <v>7.00000033248216E-3</v>
          </cell>
          <cell r="E78">
            <v>-6.0679998248815502E-2</v>
          </cell>
        </row>
        <row r="79">
          <cell r="D79">
            <v>8.0000003799796104E-3</v>
          </cell>
          <cell r="E79">
            <v>-6.0883998870849602E-2</v>
          </cell>
        </row>
        <row r="80">
          <cell r="D80">
            <v>9.00000042747706E-3</v>
          </cell>
          <cell r="E80">
            <v>-6.2027998268604299E-2</v>
          </cell>
        </row>
        <row r="81">
          <cell r="D81">
            <v>1.0000000474974499E-2</v>
          </cell>
          <cell r="E81">
            <v>-6.1487998813390697E-2</v>
          </cell>
        </row>
        <row r="82">
          <cell r="D82">
            <v>1.1000000522472001E-2</v>
          </cell>
          <cell r="E82">
            <v>-5.75970001518726E-2</v>
          </cell>
        </row>
        <row r="83">
          <cell r="D83">
            <v>1.20000005699694E-2</v>
          </cell>
          <cell r="E83">
            <v>-5.9677999466657597E-2</v>
          </cell>
        </row>
        <row r="84">
          <cell r="D84">
            <v>1.30000006174669E-2</v>
          </cell>
          <cell r="E84">
            <v>-5.7691000401973697E-2</v>
          </cell>
        </row>
        <row r="85">
          <cell r="D85">
            <v>1.4000000664964299E-2</v>
          </cell>
          <cell r="E85">
            <v>-6.2081001698970802E-2</v>
          </cell>
        </row>
        <row r="86">
          <cell r="D86">
            <v>1.5000000712461801E-2</v>
          </cell>
          <cell r="E86">
            <v>-6.0545999556779903E-2</v>
          </cell>
        </row>
        <row r="87">
          <cell r="D87">
            <v>1.60000007599592E-2</v>
          </cell>
          <cell r="E87">
            <v>-5.93880005180836E-2</v>
          </cell>
        </row>
        <row r="88">
          <cell r="D88">
            <v>1.70000008074567E-2</v>
          </cell>
          <cell r="E88">
            <v>-6.0042001307010699E-2</v>
          </cell>
        </row>
        <row r="89">
          <cell r="D89">
            <v>1.8000000854954099E-2</v>
          </cell>
          <cell r="E89">
            <v>-5.6207001209258999E-2</v>
          </cell>
        </row>
        <row r="90">
          <cell r="D90">
            <v>1.9000000902451599E-2</v>
          </cell>
          <cell r="E90">
            <v>-5.6938998401165002E-2</v>
          </cell>
        </row>
        <row r="91">
          <cell r="D91">
            <v>2.0000000949948998E-2</v>
          </cell>
          <cell r="E91">
            <v>-5.8761000633239698E-2</v>
          </cell>
        </row>
        <row r="92">
          <cell r="D92">
            <v>2.1000000997446502E-2</v>
          </cell>
          <cell r="E92">
            <v>-5.7895001024007797E-2</v>
          </cell>
        </row>
        <row r="93">
          <cell r="D93">
            <v>2.2000001044943901E-2</v>
          </cell>
          <cell r="E93">
            <v>-5.5491000413894702E-2</v>
          </cell>
        </row>
        <row r="94">
          <cell r="D94">
            <v>2.3000001092441401E-2</v>
          </cell>
          <cell r="E94">
            <v>-5.7466000318527201E-2</v>
          </cell>
        </row>
        <row r="95">
          <cell r="D95">
            <v>2.40000011399388E-2</v>
          </cell>
          <cell r="E95">
            <v>-6.16229996085167E-2</v>
          </cell>
        </row>
        <row r="96">
          <cell r="D96">
            <v>2.50000011874363E-2</v>
          </cell>
          <cell r="E96">
            <v>-6.1243001371622099E-2</v>
          </cell>
        </row>
        <row r="97">
          <cell r="D97">
            <v>2.6000001234933699E-2</v>
          </cell>
          <cell r="E97">
            <v>-6.0100000351667397E-2</v>
          </cell>
        </row>
        <row r="98">
          <cell r="D98">
            <v>2.7000001282431199E-2</v>
          </cell>
          <cell r="E98">
            <v>-5.8566998690366703E-2</v>
          </cell>
        </row>
        <row r="99">
          <cell r="D99">
            <v>2.8000001329928598E-2</v>
          </cell>
          <cell r="E99">
            <v>-6.3772998750209794E-2</v>
          </cell>
        </row>
        <row r="100">
          <cell r="D100">
            <v>2.9000001377426102E-2</v>
          </cell>
          <cell r="E100">
            <v>-6.3051998615264906E-2</v>
          </cell>
        </row>
        <row r="101">
          <cell r="D101">
            <v>3.0000001424923501E-2</v>
          </cell>
          <cell r="E101">
            <v>-6.12579993903637E-2</v>
          </cell>
        </row>
        <row r="102">
          <cell r="D102">
            <v>3.1000001472421001E-2</v>
          </cell>
          <cell r="E102">
            <v>-6.12290017306805E-2</v>
          </cell>
        </row>
        <row r="103">
          <cell r="D103">
            <v>3.20000015199184E-2</v>
          </cell>
          <cell r="E103">
            <v>-6.2240999191999401E-2</v>
          </cell>
        </row>
        <row r="104">
          <cell r="D104">
            <v>3.30000015674159E-2</v>
          </cell>
          <cell r="E104">
            <v>-5.9698000550270101E-2</v>
          </cell>
        </row>
        <row r="105">
          <cell r="D105">
            <v>3.4000001614913303E-2</v>
          </cell>
          <cell r="E105">
            <v>-6.22619986534119E-2</v>
          </cell>
        </row>
        <row r="106">
          <cell r="D106">
            <v>3.5000001662410803E-2</v>
          </cell>
          <cell r="E106">
            <v>-5.7975001633167302E-2</v>
          </cell>
        </row>
        <row r="107">
          <cell r="D107">
            <v>3.6000001709908198E-2</v>
          </cell>
          <cell r="E107">
            <v>-5.7457998394966098E-2</v>
          </cell>
        </row>
        <row r="108">
          <cell r="D108">
            <v>3.7000001757405698E-2</v>
          </cell>
          <cell r="E108">
            <v>-5.9657998383045197E-2</v>
          </cell>
        </row>
        <row r="109">
          <cell r="D109">
            <v>3.8000001804903198E-2</v>
          </cell>
          <cell r="E109">
            <v>-5.9902001172304202E-2</v>
          </cell>
        </row>
        <row r="110">
          <cell r="D110">
            <v>3.9000001852400601E-2</v>
          </cell>
          <cell r="E110">
            <v>-6.1287000775337198E-2</v>
          </cell>
        </row>
        <row r="111">
          <cell r="D111">
            <v>4.0000001899898101E-2</v>
          </cell>
          <cell r="E111">
            <v>-5.8467999100685099E-2</v>
          </cell>
        </row>
        <row r="112">
          <cell r="D112">
            <v>4.1000001947395497E-2</v>
          </cell>
          <cell r="E112">
            <v>-5.9011999517679201E-2</v>
          </cell>
        </row>
        <row r="113">
          <cell r="D113">
            <v>4.2000001994893003E-2</v>
          </cell>
          <cell r="E113">
            <v>-5.9381999075412799E-2</v>
          </cell>
        </row>
        <row r="114">
          <cell r="D114">
            <v>4.3000002042390399E-2</v>
          </cell>
          <cell r="E114">
            <v>-5.8120999485254302E-2</v>
          </cell>
        </row>
        <row r="115">
          <cell r="D115">
            <v>4.4000002089887899E-2</v>
          </cell>
          <cell r="E115">
            <v>-5.9590999037027401E-2</v>
          </cell>
        </row>
        <row r="116">
          <cell r="D116">
            <v>4.5000002137385302E-2</v>
          </cell>
          <cell r="E116">
            <v>-5.9354998171329498E-2</v>
          </cell>
        </row>
        <row r="117">
          <cell r="D117">
            <v>4.6000002184882802E-2</v>
          </cell>
          <cell r="E117">
            <v>-6.2192000448703801E-2</v>
          </cell>
        </row>
        <row r="118">
          <cell r="D118">
            <v>4.7000002232380197E-2</v>
          </cell>
          <cell r="E118">
            <v>-6.1280000954866402E-2</v>
          </cell>
        </row>
        <row r="119">
          <cell r="D119">
            <v>4.8000002279877697E-2</v>
          </cell>
          <cell r="E119">
            <v>-5.9691000729799298E-2</v>
          </cell>
        </row>
        <row r="120">
          <cell r="D120">
            <v>4.90000023273751E-2</v>
          </cell>
          <cell r="E120">
            <v>-6.2040999531745897E-2</v>
          </cell>
        </row>
        <row r="121">
          <cell r="D121">
            <v>5.00000023748726E-2</v>
          </cell>
          <cell r="E121">
            <v>-5.9748999774456003E-2</v>
          </cell>
        </row>
        <row r="122">
          <cell r="D122">
            <v>5.1000002422370003E-2</v>
          </cell>
          <cell r="E122">
            <v>-6.3183002173900604E-2</v>
          </cell>
        </row>
        <row r="123">
          <cell r="D123">
            <v>5.2000002469867503E-2</v>
          </cell>
          <cell r="E123">
            <v>-6.08929991722107E-2</v>
          </cell>
        </row>
        <row r="124">
          <cell r="D124">
            <v>5.3000002517364898E-2</v>
          </cell>
          <cell r="E124">
            <v>-5.8910999447107301E-2</v>
          </cell>
        </row>
        <row r="125">
          <cell r="D125">
            <v>5.4000002564862398E-2</v>
          </cell>
          <cell r="E125">
            <v>-5.8828998357057599E-2</v>
          </cell>
        </row>
        <row r="126">
          <cell r="D126">
            <v>5.5000002612359801E-2</v>
          </cell>
          <cell r="E126">
            <v>-6.3436001539230305E-2</v>
          </cell>
        </row>
        <row r="127">
          <cell r="D127">
            <v>5.6000002659857301E-2</v>
          </cell>
          <cell r="E127">
            <v>-5.7953998446464497E-2</v>
          </cell>
        </row>
        <row r="128">
          <cell r="D128">
            <v>5.7000002707354697E-2</v>
          </cell>
          <cell r="E128">
            <v>-5.78420013189316E-2</v>
          </cell>
        </row>
        <row r="129">
          <cell r="D129">
            <v>5.8000002754852203E-2</v>
          </cell>
          <cell r="E129">
            <v>-5.8366999030113199E-2</v>
          </cell>
        </row>
        <row r="130">
          <cell r="D130">
            <v>5.9000002802349599E-2</v>
          </cell>
          <cell r="E130">
            <v>-5.9188000857829999E-2</v>
          </cell>
        </row>
        <row r="131">
          <cell r="D131">
            <v>6.0000002849847099E-2</v>
          </cell>
          <cell r="E131">
            <v>-6.2135998159647002E-2</v>
          </cell>
        </row>
        <row r="132">
          <cell r="D132">
            <v>6.1000002897344502E-2</v>
          </cell>
          <cell r="E132">
            <v>-6.0316998511552797E-2</v>
          </cell>
        </row>
        <row r="133">
          <cell r="D133">
            <v>6.2000002944842002E-2</v>
          </cell>
          <cell r="E133">
            <v>-6.0626000165939303E-2</v>
          </cell>
        </row>
        <row r="134">
          <cell r="D134">
            <v>6.3000002992339404E-2</v>
          </cell>
          <cell r="E134">
            <v>-6.1624001711607E-2</v>
          </cell>
        </row>
        <row r="135">
          <cell r="D135">
            <v>6.4000003039836897E-2</v>
          </cell>
          <cell r="E135">
            <v>-5.6464001536369303E-2</v>
          </cell>
        </row>
        <row r="136">
          <cell r="D136">
            <v>6.5000003087334293E-2</v>
          </cell>
          <cell r="E136">
            <v>-5.8083999902009999E-2</v>
          </cell>
        </row>
        <row r="137">
          <cell r="D137">
            <v>6.60000031348318E-2</v>
          </cell>
          <cell r="E137">
            <v>-6.2474999576807001E-2</v>
          </cell>
        </row>
        <row r="138">
          <cell r="D138">
            <v>6.7000003182329196E-2</v>
          </cell>
          <cell r="E138">
            <v>-6.4494997262954698E-2</v>
          </cell>
        </row>
        <row r="139">
          <cell r="D139">
            <v>6.8000003229826703E-2</v>
          </cell>
          <cell r="E139">
            <v>-6.3844002783298506E-2</v>
          </cell>
        </row>
        <row r="140">
          <cell r="D140">
            <v>6.9000003277324098E-2</v>
          </cell>
          <cell r="E140">
            <v>-6.28539994359016E-2</v>
          </cell>
        </row>
        <row r="141">
          <cell r="D141">
            <v>7.0000003324821605E-2</v>
          </cell>
          <cell r="E141">
            <v>-6.4074002206325503E-2</v>
          </cell>
        </row>
        <row r="142">
          <cell r="D142">
            <v>7.1000003372319001E-2</v>
          </cell>
          <cell r="E142">
            <v>-6.3298001885414096E-2</v>
          </cell>
        </row>
        <row r="143">
          <cell r="D143">
            <v>7.2000003419816494E-2</v>
          </cell>
          <cell r="E143">
            <v>-6.5545000135898604E-2</v>
          </cell>
        </row>
        <row r="144">
          <cell r="D144">
            <v>7.3000003467313904E-2</v>
          </cell>
          <cell r="E144">
            <v>-6.7838996648788494E-2</v>
          </cell>
        </row>
        <row r="145">
          <cell r="D145">
            <v>7.4000003514811397E-2</v>
          </cell>
          <cell r="E145">
            <v>-6.5577998757362393E-2</v>
          </cell>
        </row>
        <row r="146">
          <cell r="D146">
            <v>7.5000003562308806E-2</v>
          </cell>
          <cell r="E146">
            <v>-6.4856000244617504E-2</v>
          </cell>
        </row>
        <row r="147">
          <cell r="D147">
            <v>7.6000003609806299E-2</v>
          </cell>
          <cell r="E147">
            <v>-6.1895001679658897E-2</v>
          </cell>
        </row>
        <row r="148">
          <cell r="D148">
            <v>7.7000003657303806E-2</v>
          </cell>
          <cell r="E148">
            <v>-6.3721999526023906E-2</v>
          </cell>
        </row>
        <row r="149">
          <cell r="D149">
            <v>7.8000003704801202E-2</v>
          </cell>
          <cell r="E149">
            <v>-6.7906998097896604E-2</v>
          </cell>
        </row>
        <row r="150">
          <cell r="D150">
            <v>7.9000003752298695E-2</v>
          </cell>
          <cell r="E150">
            <v>-6.9558002054691301E-2</v>
          </cell>
        </row>
        <row r="151">
          <cell r="D151">
            <v>8.0000003799796104E-2</v>
          </cell>
          <cell r="E151">
            <v>-7.1800999343395205E-2</v>
          </cell>
        </row>
        <row r="152">
          <cell r="D152">
            <v>8.1000003847293597E-2</v>
          </cell>
          <cell r="E152">
            <v>-7.0796996355056804E-2</v>
          </cell>
        </row>
        <row r="153">
          <cell r="D153">
            <v>8.2000003894790993E-2</v>
          </cell>
          <cell r="E153">
            <v>-7.3830999433994293E-2</v>
          </cell>
        </row>
        <row r="154">
          <cell r="D154">
            <v>8.30000039422885E-2</v>
          </cell>
          <cell r="E154">
            <v>-7.5759001076221494E-2</v>
          </cell>
        </row>
        <row r="155">
          <cell r="D155">
            <v>8.4000003989785896E-2</v>
          </cell>
          <cell r="E155">
            <v>-7.0990003645420102E-2</v>
          </cell>
        </row>
        <row r="156">
          <cell r="D156">
            <v>8.5000004037283403E-2</v>
          </cell>
          <cell r="E156">
            <v>-6.9614000618457794E-2</v>
          </cell>
        </row>
        <row r="157">
          <cell r="D157">
            <v>8.6000004084780798E-2</v>
          </cell>
          <cell r="E157">
            <v>-8.2050003111362499E-2</v>
          </cell>
        </row>
        <row r="158">
          <cell r="D158">
            <v>8.7000004132278305E-2</v>
          </cell>
          <cell r="E158">
            <v>-8.0032996833324405E-2</v>
          </cell>
        </row>
        <row r="159">
          <cell r="D159">
            <v>8.8000004179775701E-2</v>
          </cell>
          <cell r="E159">
            <v>-7.9168997704982799E-2</v>
          </cell>
        </row>
        <row r="160">
          <cell r="D160">
            <v>8.9000004227273194E-2</v>
          </cell>
          <cell r="E160">
            <v>-7.7688001096248599E-2</v>
          </cell>
        </row>
        <row r="161">
          <cell r="D161">
            <v>9.0000004274770604E-2</v>
          </cell>
          <cell r="E161">
            <v>-8.7823003530502305E-2</v>
          </cell>
        </row>
        <row r="162">
          <cell r="D162">
            <v>9.1000004322268097E-2</v>
          </cell>
          <cell r="E162">
            <v>-9.2546999454498305E-2</v>
          </cell>
        </row>
        <row r="163">
          <cell r="D163">
            <v>9.2000004369765506E-2</v>
          </cell>
          <cell r="E163">
            <v>-9.39529985189438E-2</v>
          </cell>
        </row>
        <row r="164">
          <cell r="D164">
            <v>9.3000004417262999E-2</v>
          </cell>
          <cell r="E164">
            <v>-9.1307997703552204E-2</v>
          </cell>
        </row>
        <row r="165">
          <cell r="D165">
            <v>9.4000004464760395E-2</v>
          </cell>
          <cell r="E165">
            <v>-9.5806002616882296E-2</v>
          </cell>
        </row>
        <row r="166">
          <cell r="D166">
            <v>9.5000004512257902E-2</v>
          </cell>
          <cell r="E166">
            <v>-9.7919002175331102E-2</v>
          </cell>
        </row>
        <row r="167">
          <cell r="D167">
            <v>9.6000004559755298E-2</v>
          </cell>
          <cell r="E167">
            <v>-9.7943000495433793E-2</v>
          </cell>
        </row>
        <row r="168">
          <cell r="D168">
            <v>9.7000004607252804E-2</v>
          </cell>
          <cell r="E168">
            <v>-0.10274600237608</v>
          </cell>
        </row>
        <row r="169">
          <cell r="D169">
            <v>9.80000046547502E-2</v>
          </cell>
          <cell r="E169">
            <v>-0.10569299757480601</v>
          </cell>
        </row>
        <row r="170">
          <cell r="D170">
            <v>9.9000004702247693E-2</v>
          </cell>
          <cell r="E170">
            <v>-0.11439599841833099</v>
          </cell>
        </row>
        <row r="171">
          <cell r="D171">
            <v>0.10000000474974501</v>
          </cell>
          <cell r="E171">
            <v>-0.120380997657776</v>
          </cell>
        </row>
        <row r="172">
          <cell r="D172">
            <v>0.101000004797243</v>
          </cell>
          <cell r="E172">
            <v>-0.11799599975347499</v>
          </cell>
        </row>
        <row r="173">
          <cell r="D173">
            <v>0.10200000484474001</v>
          </cell>
          <cell r="E173">
            <v>-0.124384000897408</v>
          </cell>
        </row>
        <row r="174">
          <cell r="D174">
            <v>0.103000004892237</v>
          </cell>
          <cell r="E174">
            <v>-0.12932200729846999</v>
          </cell>
        </row>
        <row r="175">
          <cell r="D175">
            <v>0.10400000493973501</v>
          </cell>
          <cell r="E175">
            <v>-0.13311299681663499</v>
          </cell>
        </row>
        <row r="176">
          <cell r="D176">
            <v>0.105000004987232</v>
          </cell>
          <cell r="E176">
            <v>-0.13104900717735299</v>
          </cell>
        </row>
        <row r="177">
          <cell r="D177">
            <v>0.10600000503473</v>
          </cell>
          <cell r="E177">
            <v>-0.13406899571418801</v>
          </cell>
        </row>
        <row r="178">
          <cell r="D178">
            <v>0.107000005082227</v>
          </cell>
          <cell r="E178">
            <v>-0.13533000648021701</v>
          </cell>
        </row>
        <row r="179">
          <cell r="D179">
            <v>0.108000005129725</v>
          </cell>
          <cell r="E179">
            <v>-0.13733899593353299</v>
          </cell>
        </row>
        <row r="180">
          <cell r="D180">
            <v>0.109000005177222</v>
          </cell>
          <cell r="E180">
            <v>-0.14119200408458699</v>
          </cell>
        </row>
        <row r="181">
          <cell r="D181">
            <v>0.11000000522472</v>
          </cell>
          <cell r="E181">
            <v>-0.14315700531005901</v>
          </cell>
        </row>
        <row r="182">
          <cell r="D182">
            <v>0.111000005272217</v>
          </cell>
          <cell r="E182">
            <v>-0.14170600473880801</v>
          </cell>
        </row>
        <row r="183">
          <cell r="D183">
            <v>0.112000005319715</v>
          </cell>
          <cell r="E183">
            <v>-0.13851900398731201</v>
          </cell>
        </row>
        <row r="184">
          <cell r="D184">
            <v>0.113000005367212</v>
          </cell>
          <cell r="E184">
            <v>-0.13895100355148299</v>
          </cell>
        </row>
        <row r="185">
          <cell r="D185">
            <v>0.114000005414709</v>
          </cell>
          <cell r="E185">
            <v>-0.14208799600601199</v>
          </cell>
        </row>
        <row r="186">
          <cell r="D186">
            <v>0.115000005462207</v>
          </cell>
          <cell r="E186">
            <v>-0.14514699578285201</v>
          </cell>
        </row>
        <row r="187">
          <cell r="D187">
            <v>0.116000005509704</v>
          </cell>
          <cell r="E187">
            <v>-0.14133499562740301</v>
          </cell>
        </row>
        <row r="188">
          <cell r="D188">
            <v>0.117000005557202</v>
          </cell>
          <cell r="E188">
            <v>-0.145985007286072</v>
          </cell>
        </row>
        <row r="189">
          <cell r="D189">
            <v>0.118000005604699</v>
          </cell>
          <cell r="E189">
            <v>-0.149685993790627</v>
          </cell>
        </row>
        <row r="190">
          <cell r="D190">
            <v>0.119000005652197</v>
          </cell>
          <cell r="E190">
            <v>-0.14750100672245001</v>
          </cell>
        </row>
        <row r="191">
          <cell r="D191">
            <v>0.120000005699694</v>
          </cell>
          <cell r="E191">
            <v>-0.145444005727768</v>
          </cell>
        </row>
        <row r="192">
          <cell r="D192">
            <v>0.121000005747192</v>
          </cell>
          <cell r="E192">
            <v>-0.148802995681763</v>
          </cell>
        </row>
        <row r="193">
          <cell r="D193">
            <v>0.122000005794689</v>
          </cell>
          <cell r="E193">
            <v>-0.14786100387573201</v>
          </cell>
        </row>
        <row r="194">
          <cell r="D194">
            <v>0.123000005842187</v>
          </cell>
          <cell r="E194">
            <v>-0.14758799970149999</v>
          </cell>
        </row>
        <row r="195">
          <cell r="D195">
            <v>0.124000005889684</v>
          </cell>
          <cell r="E195">
            <v>-0.157807007431984</v>
          </cell>
        </row>
        <row r="196">
          <cell r="D196">
            <v>0.125000005937181</v>
          </cell>
          <cell r="E196">
            <v>-0.161331996321678</v>
          </cell>
        </row>
        <row r="197">
          <cell r="D197">
            <v>0.126000005984679</v>
          </cell>
          <cell r="E197">
            <v>-0.16408100724220301</v>
          </cell>
        </row>
        <row r="198">
          <cell r="D198">
            <v>0.12700000603217601</v>
          </cell>
          <cell r="E198">
            <v>-0.16385599970817599</v>
          </cell>
        </row>
        <row r="199">
          <cell r="D199">
            <v>0.12800000607967399</v>
          </cell>
          <cell r="E199">
            <v>-0.16505800187587699</v>
          </cell>
        </row>
        <row r="200">
          <cell r="D200">
            <v>0.129000006127171</v>
          </cell>
          <cell r="E200">
            <v>-0.171315997838974</v>
          </cell>
        </row>
        <row r="201">
          <cell r="D201">
            <v>0.130000006174669</v>
          </cell>
          <cell r="E201">
            <v>-0.17235100269317599</v>
          </cell>
        </row>
        <row r="202">
          <cell r="D202">
            <v>0.13100000622216601</v>
          </cell>
          <cell r="E202">
            <v>-0.17723600566387199</v>
          </cell>
        </row>
        <row r="203">
          <cell r="D203">
            <v>0.13200000626966399</v>
          </cell>
          <cell r="E203">
            <v>-0.181073993444443</v>
          </cell>
        </row>
        <row r="204">
          <cell r="D204">
            <v>0.133000006317161</v>
          </cell>
          <cell r="E204">
            <v>-0.18208399415016199</v>
          </cell>
        </row>
        <row r="205">
          <cell r="D205">
            <v>0.134000006364658</v>
          </cell>
          <cell r="E205">
            <v>-0.18633100390434301</v>
          </cell>
        </row>
        <row r="206">
          <cell r="D206">
            <v>0.13500000641215601</v>
          </cell>
          <cell r="E206">
            <v>-0.189760997891426</v>
          </cell>
        </row>
        <row r="207">
          <cell r="D207">
            <v>0.13600000645965299</v>
          </cell>
          <cell r="E207">
            <v>-0.19294700026512099</v>
          </cell>
        </row>
        <row r="208">
          <cell r="D208">
            <v>0.137000006507151</v>
          </cell>
          <cell r="E208">
            <v>-0.19240799546241799</v>
          </cell>
        </row>
        <row r="209">
          <cell r="D209">
            <v>0.138000006554648</v>
          </cell>
          <cell r="E209">
            <v>-0.194940000772476</v>
          </cell>
        </row>
        <row r="210">
          <cell r="D210">
            <v>0.13900000660214601</v>
          </cell>
          <cell r="E210">
            <v>-0.19843600690364799</v>
          </cell>
        </row>
        <row r="211">
          <cell r="D211">
            <v>0.14000000664964299</v>
          </cell>
          <cell r="E211">
            <v>-0.19915799796581299</v>
          </cell>
        </row>
        <row r="212">
          <cell r="D212">
            <v>0.14100000669714099</v>
          </cell>
          <cell r="E212">
            <v>-0.19897499680519101</v>
          </cell>
        </row>
        <row r="213">
          <cell r="D213">
            <v>0.142000006744638</v>
          </cell>
          <cell r="E213">
            <v>-0.20166400074958801</v>
          </cell>
        </row>
        <row r="214">
          <cell r="D214">
            <v>0.14300000679213601</v>
          </cell>
          <cell r="E214">
            <v>-0.20597399771213501</v>
          </cell>
        </row>
        <row r="215">
          <cell r="D215">
            <v>0.14400000683963299</v>
          </cell>
          <cell r="E215">
            <v>-0.21377199888229401</v>
          </cell>
        </row>
        <row r="216">
          <cell r="D216">
            <v>0.14500000688713</v>
          </cell>
          <cell r="E216">
            <v>-0.214891001582146</v>
          </cell>
        </row>
        <row r="217">
          <cell r="D217">
            <v>0.146000006934628</v>
          </cell>
          <cell r="E217">
            <v>-0.21831700205802901</v>
          </cell>
        </row>
        <row r="218">
          <cell r="D218">
            <v>0.14700000698212501</v>
          </cell>
          <cell r="E218">
            <v>-0.22395700216293299</v>
          </cell>
        </row>
        <row r="219">
          <cell r="D219">
            <v>0.14800000702962299</v>
          </cell>
          <cell r="E219">
            <v>-0.227143004536629</v>
          </cell>
        </row>
        <row r="220">
          <cell r="D220">
            <v>0.14900000707711999</v>
          </cell>
          <cell r="E220">
            <v>-0.23000699281692499</v>
          </cell>
        </row>
        <row r="221">
          <cell r="D221">
            <v>0.150000007124618</v>
          </cell>
          <cell r="E221">
            <v>-0.22885100543499001</v>
          </cell>
        </row>
        <row r="222">
          <cell r="D222">
            <v>0.15100000717211501</v>
          </cell>
          <cell r="E222">
            <v>-0.22947099804878199</v>
          </cell>
        </row>
        <row r="223">
          <cell r="D223">
            <v>0.15200000721961299</v>
          </cell>
          <cell r="E223">
            <v>-0.23517799377441401</v>
          </cell>
        </row>
        <row r="224">
          <cell r="D224">
            <v>0.15300000726710999</v>
          </cell>
          <cell r="E224">
            <v>-0.24565300345420801</v>
          </cell>
        </row>
        <row r="225">
          <cell r="D225">
            <v>0.154000007314608</v>
          </cell>
          <cell r="E225">
            <v>-0.24769499897956801</v>
          </cell>
        </row>
        <row r="226">
          <cell r="D226">
            <v>0.15500000736210501</v>
          </cell>
          <cell r="E226">
            <v>-0.25174900889396701</v>
          </cell>
        </row>
        <row r="227">
          <cell r="D227">
            <v>0.15600000740960199</v>
          </cell>
          <cell r="E227">
            <v>-0.26075398921966603</v>
          </cell>
        </row>
        <row r="228">
          <cell r="D228">
            <v>0.15700000745709999</v>
          </cell>
          <cell r="E228">
            <v>-0.26809799671173101</v>
          </cell>
        </row>
        <row r="229">
          <cell r="D229">
            <v>0.158000007504597</v>
          </cell>
          <cell r="E229">
            <v>-0.28087601065635698</v>
          </cell>
        </row>
        <row r="230">
          <cell r="D230">
            <v>0.15900000755209501</v>
          </cell>
          <cell r="E230">
            <v>-0.29249599575996399</v>
          </cell>
        </row>
        <row r="231">
          <cell r="D231">
            <v>0.16000000759959199</v>
          </cell>
          <cell r="E231">
            <v>-0.30510899424552901</v>
          </cell>
        </row>
        <row r="232">
          <cell r="D232">
            <v>0.16100000764708999</v>
          </cell>
          <cell r="E232">
            <v>-0.31655699014663702</v>
          </cell>
        </row>
        <row r="233">
          <cell r="D233">
            <v>0.162000007694587</v>
          </cell>
          <cell r="E233">
            <v>-0.32432600855827298</v>
          </cell>
        </row>
        <row r="234">
          <cell r="D234">
            <v>0.16300000774208501</v>
          </cell>
          <cell r="E234">
            <v>-0.334125995635986</v>
          </cell>
        </row>
        <row r="235">
          <cell r="D235">
            <v>0.16400000778958199</v>
          </cell>
          <cell r="E235">
            <v>-0.34330499172210699</v>
          </cell>
        </row>
        <row r="236">
          <cell r="D236">
            <v>0.16500000783707899</v>
          </cell>
          <cell r="E236">
            <v>-0.35001099109649703</v>
          </cell>
        </row>
        <row r="237">
          <cell r="D237">
            <v>0.166000007884577</v>
          </cell>
          <cell r="E237">
            <v>-0.36088600754737898</v>
          </cell>
        </row>
        <row r="238">
          <cell r="D238">
            <v>0.16700000793207401</v>
          </cell>
          <cell r="E238">
            <v>-0.37517800927162198</v>
          </cell>
        </row>
        <row r="239">
          <cell r="D239">
            <v>0.16800000797957201</v>
          </cell>
          <cell r="E239">
            <v>-0.38670399785041798</v>
          </cell>
        </row>
        <row r="240">
          <cell r="D240">
            <v>0.16900000802706899</v>
          </cell>
          <cell r="E240">
            <v>-0.404343992471695</v>
          </cell>
        </row>
        <row r="241">
          <cell r="D241">
            <v>0.170000008074567</v>
          </cell>
          <cell r="E241">
            <v>-0.42036500573158297</v>
          </cell>
        </row>
        <row r="242">
          <cell r="D242">
            <v>0.17100000812206401</v>
          </cell>
          <cell r="E242">
            <v>-0.44234299659728998</v>
          </cell>
        </row>
        <row r="243">
          <cell r="D243">
            <v>0.17200000816956201</v>
          </cell>
          <cell r="E243">
            <v>-0.46276399493217502</v>
          </cell>
        </row>
        <row r="244">
          <cell r="D244">
            <v>0.17300000821705899</v>
          </cell>
          <cell r="E244">
            <v>-0.497141003608704</v>
          </cell>
        </row>
        <row r="245">
          <cell r="D245">
            <v>0.174000008264557</v>
          </cell>
          <cell r="E245">
            <v>-0.52577501535415605</v>
          </cell>
        </row>
        <row r="246">
          <cell r="D246">
            <v>0.17500000831205401</v>
          </cell>
          <cell r="E246">
            <v>-0.55271100997924805</v>
          </cell>
        </row>
        <row r="247">
          <cell r="D247">
            <v>0.17600000835955101</v>
          </cell>
          <cell r="E247">
            <v>-0.58425301313400302</v>
          </cell>
        </row>
        <row r="248">
          <cell r="D248">
            <v>0.17700000840704899</v>
          </cell>
          <cell r="E248">
            <v>-0.61171799898147605</v>
          </cell>
        </row>
        <row r="249">
          <cell r="D249">
            <v>0.178000008454546</v>
          </cell>
          <cell r="E249">
            <v>-0.63926798105239901</v>
          </cell>
        </row>
        <row r="250">
          <cell r="D250">
            <v>0.17900000850204401</v>
          </cell>
          <cell r="E250">
            <v>-0.67267698049545299</v>
          </cell>
        </row>
        <row r="251">
          <cell r="D251">
            <v>0.18000000854954101</v>
          </cell>
          <cell r="E251">
            <v>-0.70759499073028598</v>
          </cell>
        </row>
        <row r="252">
          <cell r="D252">
            <v>0.18100000859703899</v>
          </cell>
          <cell r="E252">
            <v>-0.73566901683807395</v>
          </cell>
        </row>
        <row r="253">
          <cell r="D253">
            <v>0.182000008644536</v>
          </cell>
          <cell r="E253">
            <v>-0.757634997367859</v>
          </cell>
        </row>
        <row r="254">
          <cell r="D254">
            <v>0.18300000869203401</v>
          </cell>
          <cell r="E254">
            <v>-0.78567099571228005</v>
          </cell>
        </row>
        <row r="255">
          <cell r="D255">
            <v>0.18400000873953101</v>
          </cell>
          <cell r="E255">
            <v>-0.81040900945663497</v>
          </cell>
        </row>
        <row r="256">
          <cell r="D256">
            <v>0.18500000878702799</v>
          </cell>
          <cell r="E256">
            <v>-0.83625602722168002</v>
          </cell>
        </row>
        <row r="257">
          <cell r="D257">
            <v>0.186000008834526</v>
          </cell>
          <cell r="E257">
            <v>-0.86152899265289296</v>
          </cell>
        </row>
        <row r="258">
          <cell r="D258">
            <v>0.18700000888202301</v>
          </cell>
          <cell r="E258">
            <v>-0.88419198989868197</v>
          </cell>
        </row>
        <row r="259">
          <cell r="D259">
            <v>0.18800000892952101</v>
          </cell>
          <cell r="E259">
            <v>-0.90939098596572898</v>
          </cell>
        </row>
        <row r="260">
          <cell r="D260">
            <v>0.18900000897701799</v>
          </cell>
          <cell r="E260">
            <v>-0.92862200736999501</v>
          </cell>
        </row>
        <row r="261">
          <cell r="D261">
            <v>0.190000009024516</v>
          </cell>
          <cell r="E261">
            <v>-0.94525200128555298</v>
          </cell>
        </row>
        <row r="262">
          <cell r="D262">
            <v>0.19100000907201301</v>
          </cell>
          <cell r="E262">
            <v>-0.962321996688843</v>
          </cell>
        </row>
        <row r="263">
          <cell r="D263">
            <v>0.19200000911951101</v>
          </cell>
          <cell r="E263">
            <v>-0.98590397834777799</v>
          </cell>
        </row>
        <row r="264">
          <cell r="D264">
            <v>0.19300000916700799</v>
          </cell>
          <cell r="E264">
            <v>-1.0028909444809</v>
          </cell>
        </row>
        <row r="265">
          <cell r="D265">
            <v>0.194000009214506</v>
          </cell>
          <cell r="E265">
            <v>-1.02265501022339</v>
          </cell>
        </row>
        <row r="266">
          <cell r="D266">
            <v>0.195000009262003</v>
          </cell>
          <cell r="E266">
            <v>-1.0412729978561399</v>
          </cell>
        </row>
        <row r="267">
          <cell r="D267">
            <v>0.19600000930950001</v>
          </cell>
          <cell r="E267">
            <v>-1.0664160251617401</v>
          </cell>
        </row>
        <row r="268">
          <cell r="D268">
            <v>0.19700000935699799</v>
          </cell>
          <cell r="E268">
            <v>-1.09153497219086</v>
          </cell>
        </row>
        <row r="269">
          <cell r="D269">
            <v>0.198000009404495</v>
          </cell>
          <cell r="E269">
            <v>-1.11621201038361</v>
          </cell>
        </row>
        <row r="270">
          <cell r="D270">
            <v>0.199000009451993</v>
          </cell>
          <cell r="E270">
            <v>-1.1438460350036599</v>
          </cell>
        </row>
        <row r="271">
          <cell r="D271">
            <v>0.20000000949949001</v>
          </cell>
          <cell r="E271">
            <v>-1.1642160415649401</v>
          </cell>
        </row>
        <row r="272">
          <cell r="D272">
            <v>0.20100000954698799</v>
          </cell>
          <cell r="E272">
            <v>-1.18871998786926</v>
          </cell>
        </row>
        <row r="273">
          <cell r="D273">
            <v>0.202000009594485</v>
          </cell>
          <cell r="E273">
            <v>-1.20482194423676</v>
          </cell>
        </row>
        <row r="274">
          <cell r="D274">
            <v>0.203000009641983</v>
          </cell>
          <cell r="E274">
            <v>-1.22119700908661</v>
          </cell>
        </row>
        <row r="275">
          <cell r="D275">
            <v>0.20400000968948001</v>
          </cell>
          <cell r="E275">
            <v>-1.2396559715271001</v>
          </cell>
        </row>
        <row r="276">
          <cell r="D276">
            <v>0.20500000973697799</v>
          </cell>
          <cell r="E276">
            <v>-1.25781202316284</v>
          </cell>
        </row>
        <row r="277">
          <cell r="D277">
            <v>0.206000009784475</v>
          </cell>
          <cell r="E277">
            <v>-1.27456402778625</v>
          </cell>
        </row>
        <row r="278">
          <cell r="D278">
            <v>0.207000009831972</v>
          </cell>
          <cell r="E278">
            <v>-1.28679895401001</v>
          </cell>
        </row>
        <row r="279">
          <cell r="D279">
            <v>0.20800000987947001</v>
          </cell>
          <cell r="E279">
            <v>-1.30658996105194</v>
          </cell>
        </row>
        <row r="280">
          <cell r="D280">
            <v>0.20900000992696699</v>
          </cell>
          <cell r="E280">
            <v>-1.3262130022048999</v>
          </cell>
        </row>
        <row r="281">
          <cell r="D281">
            <v>0.210000009974465</v>
          </cell>
          <cell r="E281">
            <v>-1.3462879657745399</v>
          </cell>
        </row>
        <row r="282">
          <cell r="D282">
            <v>0.211000010021962</v>
          </cell>
          <cell r="E282">
            <v>-1.35910797119141</v>
          </cell>
        </row>
        <row r="283">
          <cell r="D283">
            <v>0.21200001006946001</v>
          </cell>
          <cell r="E283">
            <v>-1.3738269805908201</v>
          </cell>
        </row>
        <row r="284">
          <cell r="D284">
            <v>0.21300001011695699</v>
          </cell>
          <cell r="E284">
            <v>-1.38555300235748</v>
          </cell>
        </row>
        <row r="285">
          <cell r="D285">
            <v>0.214000010164455</v>
          </cell>
          <cell r="E285">
            <v>-1.39651203155518</v>
          </cell>
        </row>
        <row r="286">
          <cell r="D286">
            <v>0.215000010211952</v>
          </cell>
          <cell r="E286">
            <v>-1.41462802886963</v>
          </cell>
        </row>
        <row r="287">
          <cell r="D287">
            <v>0.21600001025944901</v>
          </cell>
          <cell r="E287">
            <v>-1.4351069927215601</v>
          </cell>
        </row>
        <row r="288">
          <cell r="D288">
            <v>0.21700001030694699</v>
          </cell>
          <cell r="E288">
            <v>-1.45256996154785</v>
          </cell>
        </row>
        <row r="289">
          <cell r="D289">
            <v>0.218000010354444</v>
          </cell>
          <cell r="E289">
            <v>-1.47821700572968</v>
          </cell>
        </row>
        <row r="290">
          <cell r="D290">
            <v>0.219000010401942</v>
          </cell>
          <cell r="E290">
            <v>-1.4968949556350699</v>
          </cell>
        </row>
        <row r="291">
          <cell r="D291">
            <v>0.22000001044943901</v>
          </cell>
          <cell r="E291">
            <v>-1.5118910074234</v>
          </cell>
        </row>
        <row r="292">
          <cell r="D292">
            <v>0.22100001049693699</v>
          </cell>
          <cell r="E292">
            <v>-1.52808201313019</v>
          </cell>
        </row>
        <row r="293">
          <cell r="D293">
            <v>0.222000010544434</v>
          </cell>
          <cell r="E293">
            <v>-1.5369189977645901</v>
          </cell>
        </row>
        <row r="294">
          <cell r="D294">
            <v>0.223000010591932</v>
          </cell>
          <cell r="E294">
            <v>-1.5440069437027</v>
          </cell>
        </row>
        <row r="295">
          <cell r="D295">
            <v>0.22400001063942901</v>
          </cell>
          <cell r="E295">
            <v>-1.55371201038361</v>
          </cell>
        </row>
        <row r="296">
          <cell r="D296">
            <v>0.22500001068692699</v>
          </cell>
          <cell r="E296">
            <v>-1.5685629844665501</v>
          </cell>
        </row>
        <row r="297">
          <cell r="D297">
            <v>0.226000010734424</v>
          </cell>
          <cell r="E297">
            <v>-1.58407294750214</v>
          </cell>
        </row>
        <row r="298">
          <cell r="D298">
            <v>0.227000010781921</v>
          </cell>
          <cell r="E298">
            <v>-1.59869301319122</v>
          </cell>
        </row>
        <row r="299">
          <cell r="D299">
            <v>0.22800001082941901</v>
          </cell>
          <cell r="E299">
            <v>-1.6077810525894201</v>
          </cell>
        </row>
        <row r="300">
          <cell r="D300">
            <v>0.22900001087691599</v>
          </cell>
          <cell r="E300">
            <v>-1.62353599071503</v>
          </cell>
        </row>
        <row r="301">
          <cell r="D301">
            <v>0.23000001092441399</v>
          </cell>
          <cell r="E301">
            <v>-1.6402109861373899</v>
          </cell>
        </row>
        <row r="302">
          <cell r="D302">
            <v>0.231000010971911</v>
          </cell>
          <cell r="E302">
            <v>-1.65812504291534</v>
          </cell>
        </row>
        <row r="303">
          <cell r="D303">
            <v>0.23200001101940901</v>
          </cell>
          <cell r="E303">
            <v>-1.67169094085693</v>
          </cell>
        </row>
        <row r="304">
          <cell r="D304">
            <v>0.23300001106690599</v>
          </cell>
          <cell r="E304">
            <v>-1.6803660392761199</v>
          </cell>
        </row>
        <row r="305">
          <cell r="D305">
            <v>0.23400001111440399</v>
          </cell>
          <cell r="E305">
            <v>-1.6930290460586499</v>
          </cell>
        </row>
        <row r="306">
          <cell r="D306">
            <v>0.235000011161901</v>
          </cell>
          <cell r="E306">
            <v>-1.70101094245911</v>
          </cell>
        </row>
        <row r="307">
          <cell r="D307">
            <v>0.23600001120939901</v>
          </cell>
          <cell r="E307">
            <v>-1.7094650268554701</v>
          </cell>
        </row>
        <row r="308">
          <cell r="D308">
            <v>0.23700001125689599</v>
          </cell>
          <cell r="E308">
            <v>-1.7248719930648799</v>
          </cell>
        </row>
        <row r="309">
          <cell r="D309">
            <v>0.23800001130439299</v>
          </cell>
          <cell r="E309">
            <v>-1.73780298233032</v>
          </cell>
        </row>
        <row r="310">
          <cell r="D310">
            <v>0.239000011351891</v>
          </cell>
          <cell r="E310">
            <v>-1.75480997562408</v>
          </cell>
        </row>
        <row r="311">
          <cell r="D311">
            <v>0.24000001139938801</v>
          </cell>
          <cell r="E311">
            <v>-1.7715460062027</v>
          </cell>
        </row>
        <row r="312">
          <cell r="D312">
            <v>0.24100001144688599</v>
          </cell>
          <cell r="E312">
            <v>-1.7809799909591699</v>
          </cell>
        </row>
        <row r="313">
          <cell r="D313">
            <v>0.24200001149438299</v>
          </cell>
          <cell r="E313">
            <v>-1.7951309680938701</v>
          </cell>
        </row>
        <row r="314">
          <cell r="D314">
            <v>0.243000011541881</v>
          </cell>
          <cell r="E314">
            <v>-1.8120310306549099</v>
          </cell>
        </row>
        <row r="315">
          <cell r="D315">
            <v>0.24400001158937801</v>
          </cell>
          <cell r="E315">
            <v>-1.82096695899963</v>
          </cell>
        </row>
        <row r="316">
          <cell r="D316">
            <v>0.24500001163687599</v>
          </cell>
          <cell r="E316">
            <v>-1.8243149518966699</v>
          </cell>
        </row>
        <row r="317">
          <cell r="D317">
            <v>0.24600001168437299</v>
          </cell>
          <cell r="E317">
            <v>-1.83646404743195</v>
          </cell>
        </row>
        <row r="318">
          <cell r="D318">
            <v>0.24700001173187</v>
          </cell>
          <cell r="E318">
            <v>-1.8504110574722299</v>
          </cell>
        </row>
        <row r="319">
          <cell r="D319">
            <v>0.24800001177936801</v>
          </cell>
          <cell r="E319">
            <v>-1.8702299594879199</v>
          </cell>
        </row>
        <row r="320">
          <cell r="D320">
            <v>0.24900001182686499</v>
          </cell>
          <cell r="E320">
            <v>-1.89186203479767</v>
          </cell>
        </row>
        <row r="321">
          <cell r="D321">
            <v>0.25000001187436299</v>
          </cell>
          <cell r="E321">
            <v>-1.90527999401093</v>
          </cell>
        </row>
        <row r="322">
          <cell r="D322">
            <v>0.25100001192186</v>
          </cell>
          <cell r="E322">
            <v>-1.91236901283264</v>
          </cell>
        </row>
        <row r="323">
          <cell r="D323">
            <v>0.25200001196935801</v>
          </cell>
          <cell r="E323">
            <v>-1.9145909547805799</v>
          </cell>
        </row>
        <row r="324">
          <cell r="D324">
            <v>0.25300001201685501</v>
          </cell>
          <cell r="E324">
            <v>-1.9201840162277199</v>
          </cell>
        </row>
        <row r="325">
          <cell r="D325">
            <v>0.25400001206435302</v>
          </cell>
          <cell r="E325">
            <v>-1.9370739459991499</v>
          </cell>
        </row>
        <row r="326">
          <cell r="D326">
            <v>0.25500001211185003</v>
          </cell>
          <cell r="E326">
            <v>-1.95426297187805</v>
          </cell>
        </row>
        <row r="327">
          <cell r="D327">
            <v>0.25600001215934798</v>
          </cell>
          <cell r="E327">
            <v>-1.9712040424346899</v>
          </cell>
        </row>
        <row r="328">
          <cell r="D328">
            <v>0.25700001220684499</v>
          </cell>
          <cell r="E328">
            <v>-1.9884220361709599</v>
          </cell>
        </row>
        <row r="329">
          <cell r="D329">
            <v>0.25800001225434199</v>
          </cell>
          <cell r="E329">
            <v>-1.9958080053329501</v>
          </cell>
        </row>
        <row r="330">
          <cell r="D330">
            <v>0.25900001230184</v>
          </cell>
          <cell r="E330">
            <v>-2.0064110755920401</v>
          </cell>
        </row>
        <row r="331">
          <cell r="D331">
            <v>0.26000001234933701</v>
          </cell>
          <cell r="E331">
            <v>-2.0135591030120898</v>
          </cell>
        </row>
        <row r="332">
          <cell r="D332">
            <v>0.26100001239683501</v>
          </cell>
          <cell r="E332">
            <v>-2.0265669822692902</v>
          </cell>
        </row>
        <row r="333">
          <cell r="D333">
            <v>0.26200001244433202</v>
          </cell>
          <cell r="E333">
            <v>-2.0438449382782</v>
          </cell>
        </row>
        <row r="334">
          <cell r="D334">
            <v>0.26300001249183003</v>
          </cell>
          <cell r="E334">
            <v>-2.0596940517425502</v>
          </cell>
        </row>
        <row r="335">
          <cell r="D335">
            <v>0.26400001253932698</v>
          </cell>
          <cell r="E335">
            <v>-2.0694339275360099</v>
          </cell>
        </row>
        <row r="336">
          <cell r="D336">
            <v>0.26500001258682498</v>
          </cell>
          <cell r="E336">
            <v>-2.0769779682159402</v>
          </cell>
        </row>
        <row r="337">
          <cell r="D337">
            <v>0.26600001263432199</v>
          </cell>
          <cell r="E337">
            <v>-2.0912380218505899</v>
          </cell>
        </row>
        <row r="338">
          <cell r="D338">
            <v>0.26700001268182</v>
          </cell>
          <cell r="E338">
            <v>-2.10891890525818</v>
          </cell>
        </row>
        <row r="339">
          <cell r="D339">
            <v>0.26800001272931701</v>
          </cell>
          <cell r="E339">
            <v>-2.1313428878784202</v>
          </cell>
        </row>
        <row r="340">
          <cell r="D340">
            <v>0.26900001277681401</v>
          </cell>
          <cell r="E340">
            <v>-2.1483778953552202</v>
          </cell>
        </row>
        <row r="341">
          <cell r="D341">
            <v>0.27000001282431202</v>
          </cell>
          <cell r="E341">
            <v>-2.1558470726013201</v>
          </cell>
        </row>
        <row r="342">
          <cell r="D342">
            <v>0.27100001287180903</v>
          </cell>
          <cell r="E342">
            <v>-2.1620349884033199</v>
          </cell>
        </row>
        <row r="343">
          <cell r="D343">
            <v>0.27200001291930698</v>
          </cell>
          <cell r="E343">
            <v>-2.1664879322052002</v>
          </cell>
        </row>
        <row r="344">
          <cell r="D344">
            <v>0.27300001296680398</v>
          </cell>
          <cell r="E344">
            <v>-2.1765179634094198</v>
          </cell>
        </row>
        <row r="345">
          <cell r="D345">
            <v>0.27400001301430199</v>
          </cell>
          <cell r="E345">
            <v>-2.1882970333099401</v>
          </cell>
        </row>
        <row r="346">
          <cell r="D346">
            <v>0.275000013061799</v>
          </cell>
          <cell r="E346">
            <v>-2.201327085495</v>
          </cell>
        </row>
        <row r="347">
          <cell r="D347">
            <v>0.276000013109297</v>
          </cell>
          <cell r="E347">
            <v>-2.2172579765319802</v>
          </cell>
        </row>
        <row r="348">
          <cell r="D348">
            <v>0.27700001315679401</v>
          </cell>
          <cell r="E348">
            <v>-2.24400091171265</v>
          </cell>
        </row>
        <row r="349">
          <cell r="D349">
            <v>0.27800001320429102</v>
          </cell>
          <cell r="E349">
            <v>-2.2654540538787802</v>
          </cell>
        </row>
        <row r="350">
          <cell r="D350">
            <v>0.27900001325178903</v>
          </cell>
          <cell r="E350">
            <v>-2.2731890678405802</v>
          </cell>
        </row>
        <row r="351">
          <cell r="D351">
            <v>0.28000001329928598</v>
          </cell>
          <cell r="E351">
            <v>-2.2762620449066202</v>
          </cell>
        </row>
        <row r="352">
          <cell r="D352">
            <v>0.28100001334678398</v>
          </cell>
          <cell r="E352">
            <v>-2.2791209220886199</v>
          </cell>
        </row>
        <row r="353">
          <cell r="D353">
            <v>0.28200001339428099</v>
          </cell>
          <cell r="E353">
            <v>-2.27873611450195</v>
          </cell>
        </row>
        <row r="354">
          <cell r="D354">
            <v>0.283000013441779</v>
          </cell>
          <cell r="E354">
            <v>-2.2911999225616499</v>
          </cell>
        </row>
        <row r="355">
          <cell r="D355">
            <v>0.284000013489276</v>
          </cell>
          <cell r="E355">
            <v>-2.31367111206055</v>
          </cell>
        </row>
        <row r="356">
          <cell r="D356">
            <v>0.28500001353677401</v>
          </cell>
          <cell r="E356">
            <v>-2.3412599563598602</v>
          </cell>
        </row>
        <row r="357">
          <cell r="D357">
            <v>0.28600001358427102</v>
          </cell>
          <cell r="E357">
            <v>-2.3730719089508101</v>
          </cell>
        </row>
        <row r="358">
          <cell r="D358">
            <v>0.28700001363176902</v>
          </cell>
          <cell r="E358">
            <v>-2.3891398906707799</v>
          </cell>
        </row>
        <row r="359">
          <cell r="D359">
            <v>0.28800001367926598</v>
          </cell>
          <cell r="E359">
            <v>-2.38641309738159</v>
          </cell>
        </row>
        <row r="360">
          <cell r="D360">
            <v>0.28900001372676298</v>
          </cell>
          <cell r="E360">
            <v>-2.3778989315032999</v>
          </cell>
        </row>
        <row r="361">
          <cell r="D361">
            <v>0.29000001377426099</v>
          </cell>
          <cell r="E361">
            <v>-2.3805019855499299</v>
          </cell>
        </row>
        <row r="362">
          <cell r="D362">
            <v>0.291000013821758</v>
          </cell>
          <cell r="E362">
            <v>-2.39463210105896</v>
          </cell>
        </row>
        <row r="363">
          <cell r="D363">
            <v>0.292000013869256</v>
          </cell>
          <cell r="E363">
            <v>-2.4206440448761</v>
          </cell>
        </row>
        <row r="364">
          <cell r="D364">
            <v>0.29300001391675301</v>
          </cell>
          <cell r="E364">
            <v>-2.4463589191436799</v>
          </cell>
        </row>
        <row r="365">
          <cell r="D365">
            <v>0.29400001396425102</v>
          </cell>
          <cell r="E365">
            <v>-2.47401690483093</v>
          </cell>
        </row>
        <row r="366">
          <cell r="D366">
            <v>0.29500001401174802</v>
          </cell>
          <cell r="E366">
            <v>-2.4884769916534402</v>
          </cell>
        </row>
        <row r="367">
          <cell r="D367">
            <v>0.29600001405924597</v>
          </cell>
          <cell r="E367">
            <v>-2.4866480827331499</v>
          </cell>
        </row>
        <row r="368">
          <cell r="D368">
            <v>0.29700001410674298</v>
          </cell>
          <cell r="E368">
            <v>-2.4877450466156001</v>
          </cell>
        </row>
        <row r="369">
          <cell r="D369">
            <v>0.29800001415423999</v>
          </cell>
          <cell r="E369">
            <v>-2.4910120964050302</v>
          </cell>
        </row>
        <row r="370">
          <cell r="D370">
            <v>0.299000014201738</v>
          </cell>
          <cell r="E370">
            <v>-2.5002589225768999</v>
          </cell>
        </row>
        <row r="371">
          <cell r="D371">
            <v>0.300000014249235</v>
          </cell>
          <cell r="E371">
            <v>-2.5188319683075</v>
          </cell>
        </row>
        <row r="372">
          <cell r="D372">
            <v>0.30100001429673301</v>
          </cell>
          <cell r="E372">
            <v>-2.5417070388793901</v>
          </cell>
        </row>
        <row r="373">
          <cell r="D373">
            <v>0.30200001434423002</v>
          </cell>
          <cell r="E373">
            <v>-2.5656080245971702</v>
          </cell>
        </row>
        <row r="374">
          <cell r="D374">
            <v>0.30300001439172802</v>
          </cell>
          <cell r="E374">
            <v>-2.5771760940551798</v>
          </cell>
        </row>
        <row r="375">
          <cell r="D375">
            <v>0.30400001443922497</v>
          </cell>
          <cell r="E375">
            <v>-2.5794548988342298</v>
          </cell>
        </row>
        <row r="376">
          <cell r="D376">
            <v>0.30500001448672298</v>
          </cell>
          <cell r="E376">
            <v>-2.5878779888153098</v>
          </cell>
        </row>
        <row r="377">
          <cell r="D377">
            <v>0.30600001453421999</v>
          </cell>
          <cell r="E377">
            <v>-2.5967829227447501</v>
          </cell>
        </row>
        <row r="378">
          <cell r="D378">
            <v>0.30700001458171799</v>
          </cell>
          <cell r="E378">
            <v>-2.61001396179199</v>
          </cell>
        </row>
        <row r="379">
          <cell r="D379">
            <v>0.308000014629215</v>
          </cell>
          <cell r="E379">
            <v>-2.6274681091308598</v>
          </cell>
        </row>
        <row r="380">
          <cell r="D380">
            <v>0.30900001467671201</v>
          </cell>
          <cell r="E380">
            <v>-2.6465060710907</v>
          </cell>
        </row>
        <row r="381">
          <cell r="D381">
            <v>0.31000001472421002</v>
          </cell>
          <cell r="E381">
            <v>-2.6621129512786901</v>
          </cell>
        </row>
        <row r="382">
          <cell r="D382">
            <v>0.31100001477170702</v>
          </cell>
          <cell r="E382">
            <v>-2.6713550090789799</v>
          </cell>
        </row>
        <row r="383">
          <cell r="D383">
            <v>0.31200001481920497</v>
          </cell>
          <cell r="E383">
            <v>-2.6804180145263699</v>
          </cell>
        </row>
        <row r="384">
          <cell r="D384">
            <v>0.31300001486670198</v>
          </cell>
          <cell r="E384">
            <v>-2.6884729862213099</v>
          </cell>
        </row>
        <row r="385">
          <cell r="D385">
            <v>0.31400001491419999</v>
          </cell>
          <cell r="E385">
            <v>-2.7063179016113299</v>
          </cell>
        </row>
        <row r="386">
          <cell r="D386">
            <v>0.31500001496169699</v>
          </cell>
          <cell r="E386">
            <v>-2.72418308258057</v>
          </cell>
        </row>
        <row r="387">
          <cell r="D387">
            <v>0.316000015009195</v>
          </cell>
          <cell r="E387">
            <v>-2.7328939437866202</v>
          </cell>
        </row>
        <row r="388">
          <cell r="D388">
            <v>0.31700001505669201</v>
          </cell>
          <cell r="E388">
            <v>-2.7429180145263699</v>
          </cell>
        </row>
        <row r="389">
          <cell r="D389">
            <v>0.31800001510419001</v>
          </cell>
          <cell r="E389">
            <v>-2.7560560703277601</v>
          </cell>
        </row>
        <row r="390">
          <cell r="D390">
            <v>0.31900001515168702</v>
          </cell>
          <cell r="E390">
            <v>-2.7732679843902601</v>
          </cell>
        </row>
        <row r="391">
          <cell r="D391">
            <v>0.32000001519918397</v>
          </cell>
          <cell r="E391">
            <v>-2.7854518890380899</v>
          </cell>
        </row>
        <row r="392">
          <cell r="D392">
            <v>0.32100001524668198</v>
          </cell>
          <cell r="E392">
            <v>-2.7907590866088898</v>
          </cell>
        </row>
        <row r="393">
          <cell r="D393">
            <v>0.32200001529417899</v>
          </cell>
          <cell r="E393">
            <v>-2.8007519245147701</v>
          </cell>
        </row>
        <row r="394">
          <cell r="D394">
            <v>0.32300001534167699</v>
          </cell>
          <cell r="E394">
            <v>-2.8187201023101802</v>
          </cell>
        </row>
        <row r="395">
          <cell r="D395">
            <v>0.324000015389174</v>
          </cell>
          <cell r="E395">
            <v>-2.8429911136627202</v>
          </cell>
        </row>
        <row r="396">
          <cell r="D396">
            <v>0.32500001543667201</v>
          </cell>
          <cell r="E396">
            <v>-2.85735988616943</v>
          </cell>
        </row>
        <row r="397">
          <cell r="D397">
            <v>0.32600001548416901</v>
          </cell>
          <cell r="E397">
            <v>-2.8707029819488499</v>
          </cell>
        </row>
        <row r="398">
          <cell r="D398">
            <v>0.32700001553166702</v>
          </cell>
          <cell r="E398">
            <v>-2.8756000995636</v>
          </cell>
        </row>
        <row r="399">
          <cell r="D399">
            <v>0.32800001557916397</v>
          </cell>
          <cell r="E399">
            <v>-2.88574194908142</v>
          </cell>
        </row>
        <row r="400">
          <cell r="D400">
            <v>0.32900001562666098</v>
          </cell>
          <cell r="E400">
            <v>-2.90337109565735</v>
          </cell>
        </row>
        <row r="401">
          <cell r="D401">
            <v>0.33000001567415899</v>
          </cell>
          <cell r="E401">
            <v>-2.9146521091461199</v>
          </cell>
        </row>
        <row r="402">
          <cell r="D402">
            <v>0.33100001572165599</v>
          </cell>
          <cell r="E402">
            <v>-2.9186201095581099</v>
          </cell>
        </row>
        <row r="403">
          <cell r="D403">
            <v>0.332000015769154</v>
          </cell>
          <cell r="E403">
            <v>-2.92783403396606</v>
          </cell>
        </row>
        <row r="404">
          <cell r="D404">
            <v>0.33300001581665101</v>
          </cell>
          <cell r="E404">
            <v>-2.94683909416199</v>
          </cell>
        </row>
        <row r="405">
          <cell r="D405">
            <v>0.33400001586414901</v>
          </cell>
          <cell r="E405">
            <v>-2.97182297706604</v>
          </cell>
        </row>
        <row r="406">
          <cell r="D406">
            <v>0.33500001591164602</v>
          </cell>
          <cell r="E406">
            <v>-2.9963409900665301</v>
          </cell>
        </row>
        <row r="407">
          <cell r="D407">
            <v>0.33600001595914403</v>
          </cell>
          <cell r="E407">
            <v>-3.0020380020141602</v>
          </cell>
        </row>
        <row r="408">
          <cell r="D408">
            <v>0.33700001600664098</v>
          </cell>
          <cell r="E408">
            <v>-3.0021879673004199</v>
          </cell>
        </row>
        <row r="409">
          <cell r="D409">
            <v>0.33800001605413899</v>
          </cell>
          <cell r="E409">
            <v>-3.0026791095733598</v>
          </cell>
        </row>
        <row r="410">
          <cell r="D410">
            <v>0.33900001610163599</v>
          </cell>
          <cell r="E410">
            <v>-3.01938796043396</v>
          </cell>
        </row>
        <row r="411">
          <cell r="D411">
            <v>0.340000016149133</v>
          </cell>
          <cell r="E411">
            <v>-3.0403709411621098</v>
          </cell>
        </row>
        <row r="412">
          <cell r="D412">
            <v>0.34100001619663101</v>
          </cell>
          <cell r="E412">
            <v>-3.0628960132598899</v>
          </cell>
        </row>
        <row r="413">
          <cell r="D413">
            <v>0.34200001624412801</v>
          </cell>
          <cell r="E413">
            <v>-3.0770580768585201</v>
          </cell>
        </row>
        <row r="414">
          <cell r="D414">
            <v>0.34300001629162602</v>
          </cell>
          <cell r="E414">
            <v>-3.08253693580627</v>
          </cell>
        </row>
        <row r="415">
          <cell r="D415">
            <v>0.34400001633912303</v>
          </cell>
          <cell r="E415">
            <v>-3.09352803230286</v>
          </cell>
        </row>
        <row r="416">
          <cell r="D416">
            <v>0.34500001638662098</v>
          </cell>
          <cell r="E416">
            <v>-3.1093690395355198</v>
          </cell>
        </row>
        <row r="417">
          <cell r="D417">
            <v>0.34600001643411799</v>
          </cell>
          <cell r="E417">
            <v>-3.1220009326934801</v>
          </cell>
        </row>
        <row r="418">
          <cell r="D418">
            <v>0.34700001648161599</v>
          </cell>
          <cell r="E418">
            <v>-3.1287860870361301</v>
          </cell>
        </row>
        <row r="419">
          <cell r="D419">
            <v>0.348000016529113</v>
          </cell>
          <cell r="E419">
            <v>-3.1421549320220898</v>
          </cell>
        </row>
        <row r="420">
          <cell r="D420">
            <v>0.34900001657661101</v>
          </cell>
          <cell r="E420">
            <v>-3.15881395339966</v>
          </cell>
        </row>
        <row r="421">
          <cell r="D421">
            <v>0.35000001662410801</v>
          </cell>
          <cell r="E421">
            <v>-3.1841900348663299</v>
          </cell>
        </row>
        <row r="422">
          <cell r="D422">
            <v>0.35100001667160502</v>
          </cell>
          <cell r="E422">
            <v>-3.2062389850616499</v>
          </cell>
        </row>
        <row r="423">
          <cell r="D423">
            <v>0.35200001671910303</v>
          </cell>
          <cell r="E423">
            <v>-3.2145769596099898</v>
          </cell>
        </row>
        <row r="424">
          <cell r="D424">
            <v>0.35300001676659998</v>
          </cell>
          <cell r="E424">
            <v>-3.2142610549926798</v>
          </cell>
        </row>
        <row r="425">
          <cell r="D425">
            <v>0.35400001681409798</v>
          </cell>
          <cell r="E425">
            <v>-3.2140340805053702</v>
          </cell>
        </row>
        <row r="426">
          <cell r="D426">
            <v>0.35500001686159499</v>
          </cell>
          <cell r="E426">
            <v>-3.2229371070861799</v>
          </cell>
        </row>
        <row r="427">
          <cell r="D427">
            <v>0.356000016909093</v>
          </cell>
          <cell r="E427">
            <v>-3.2469539642334002</v>
          </cell>
        </row>
        <row r="428">
          <cell r="D428">
            <v>0.35700001695659001</v>
          </cell>
          <cell r="E428">
            <v>-3.2834930419921902</v>
          </cell>
        </row>
        <row r="429">
          <cell r="D429">
            <v>0.35800001700408801</v>
          </cell>
          <cell r="E429">
            <v>-3.3038780689239502</v>
          </cell>
        </row>
        <row r="430">
          <cell r="D430">
            <v>0.35900001705158502</v>
          </cell>
          <cell r="E430">
            <v>-3.3100359439849898</v>
          </cell>
        </row>
        <row r="431">
          <cell r="D431">
            <v>0.36000001709908203</v>
          </cell>
          <cell r="E431">
            <v>-3.3079280853271502</v>
          </cell>
        </row>
        <row r="432">
          <cell r="D432">
            <v>0.36100001714657998</v>
          </cell>
          <cell r="E432">
            <v>-3.30549097061157</v>
          </cell>
        </row>
        <row r="433">
          <cell r="D433">
            <v>0.36200001719407698</v>
          </cell>
          <cell r="E433">
            <v>-3.3158938884735099</v>
          </cell>
        </row>
        <row r="434">
          <cell r="D434">
            <v>0.36300001724157499</v>
          </cell>
          <cell r="E434">
            <v>-3.3429489135742201</v>
          </cell>
        </row>
        <row r="435">
          <cell r="D435">
            <v>0.364000017289072</v>
          </cell>
          <cell r="E435">
            <v>-3.3777699470520002</v>
          </cell>
        </row>
        <row r="436">
          <cell r="D436">
            <v>0.36500001733657</v>
          </cell>
          <cell r="E436">
            <v>-3.4020519256591801</v>
          </cell>
        </row>
        <row r="437">
          <cell r="D437">
            <v>0.36600001738406701</v>
          </cell>
          <cell r="E437">
            <v>-3.4142010211944598</v>
          </cell>
        </row>
        <row r="438">
          <cell r="D438">
            <v>0.36700001743156502</v>
          </cell>
          <cell r="E438">
            <v>-3.4082720279693599</v>
          </cell>
        </row>
        <row r="439">
          <cell r="D439">
            <v>0.36800001747906202</v>
          </cell>
          <cell r="E439">
            <v>-3.4055008888244598</v>
          </cell>
        </row>
        <row r="440">
          <cell r="D440">
            <v>0.36900001752655998</v>
          </cell>
          <cell r="E440">
            <v>-3.4047720432281499</v>
          </cell>
        </row>
        <row r="441">
          <cell r="D441">
            <v>0.37000001757405698</v>
          </cell>
          <cell r="E441">
            <v>-3.4211668968200701</v>
          </cell>
        </row>
        <row r="442">
          <cell r="D442">
            <v>0.37100001762155399</v>
          </cell>
          <cell r="E442">
            <v>-3.4464659690856898</v>
          </cell>
        </row>
        <row r="443">
          <cell r="D443">
            <v>0.372000017669052</v>
          </cell>
          <cell r="E443">
            <v>-3.47898197174072</v>
          </cell>
        </row>
        <row r="444">
          <cell r="D444">
            <v>0.373000017716549</v>
          </cell>
          <cell r="E444">
            <v>-3.5045809745788601</v>
          </cell>
        </row>
        <row r="445">
          <cell r="D445">
            <v>0.37400001776404701</v>
          </cell>
          <cell r="E445">
            <v>-3.5128490924835201</v>
          </cell>
        </row>
        <row r="446">
          <cell r="D446">
            <v>0.37500001781154402</v>
          </cell>
          <cell r="E446">
            <v>-3.5148611068725599</v>
          </cell>
        </row>
        <row r="447">
          <cell r="D447">
            <v>0.37600001785904202</v>
          </cell>
          <cell r="E447">
            <v>-3.5190238952636701</v>
          </cell>
        </row>
        <row r="448">
          <cell r="D448">
            <v>0.37700001790653898</v>
          </cell>
          <cell r="E448">
            <v>-3.5299038887023899</v>
          </cell>
        </row>
        <row r="449">
          <cell r="D449">
            <v>0.37800001795403698</v>
          </cell>
          <cell r="E449">
            <v>-3.54161500930786</v>
          </cell>
        </row>
        <row r="450">
          <cell r="D450">
            <v>0.37900001800153399</v>
          </cell>
          <cell r="E450">
            <v>-3.5595600605011</v>
          </cell>
        </row>
        <row r="451">
          <cell r="D451">
            <v>0.380000018049032</v>
          </cell>
          <cell r="E451">
            <v>-3.5723619461059601</v>
          </cell>
        </row>
        <row r="452">
          <cell r="D452">
            <v>0.381000018096529</v>
          </cell>
          <cell r="E452">
            <v>-3.58459401130676</v>
          </cell>
        </row>
        <row r="453">
          <cell r="D453">
            <v>0.38200001814402601</v>
          </cell>
          <cell r="E453">
            <v>-3.5973539352417001</v>
          </cell>
        </row>
        <row r="454">
          <cell r="D454">
            <v>0.38300001819152402</v>
          </cell>
          <cell r="E454">
            <v>-3.6139359474182098</v>
          </cell>
        </row>
        <row r="455">
          <cell r="D455">
            <v>0.38400001823902102</v>
          </cell>
          <cell r="E455">
            <v>-3.6291410923004199</v>
          </cell>
        </row>
        <row r="456">
          <cell r="D456">
            <v>0.38500001828651897</v>
          </cell>
          <cell r="E456">
            <v>-3.6412260532379199</v>
          </cell>
        </row>
        <row r="457">
          <cell r="D457">
            <v>0.38600001833401598</v>
          </cell>
          <cell r="E457">
            <v>-3.6550509929657</v>
          </cell>
        </row>
        <row r="458">
          <cell r="D458">
            <v>0.38700001838151399</v>
          </cell>
          <cell r="E458">
            <v>-3.66615891456604</v>
          </cell>
        </row>
        <row r="459">
          <cell r="D459">
            <v>0.388000018429011</v>
          </cell>
          <cell r="E459">
            <v>-3.6804959774017298</v>
          </cell>
        </row>
        <row r="460">
          <cell r="D460">
            <v>0.389000018476509</v>
          </cell>
          <cell r="E460">
            <v>-3.7026159763336199</v>
          </cell>
        </row>
        <row r="461">
          <cell r="D461">
            <v>0.39000001852400601</v>
          </cell>
          <cell r="E461">
            <v>-3.7228810787200901</v>
          </cell>
        </row>
        <row r="462">
          <cell r="D462">
            <v>0.39100001857150302</v>
          </cell>
          <cell r="E462">
            <v>-3.7299621105194101</v>
          </cell>
        </row>
        <row r="463">
          <cell r="D463">
            <v>0.39200001861900102</v>
          </cell>
          <cell r="E463">
            <v>-3.7279510498046902</v>
          </cell>
        </row>
        <row r="464">
          <cell r="D464">
            <v>0.39300001866649797</v>
          </cell>
          <cell r="E464">
            <v>-3.7335040569305402</v>
          </cell>
        </row>
        <row r="465">
          <cell r="D465">
            <v>0.39400001871399598</v>
          </cell>
          <cell r="E465">
            <v>-3.7480010986328098</v>
          </cell>
        </row>
        <row r="466">
          <cell r="D466">
            <v>0.39500001876149299</v>
          </cell>
          <cell r="E466">
            <v>-3.7769069671630899</v>
          </cell>
        </row>
        <row r="467">
          <cell r="D467">
            <v>0.39600001880899099</v>
          </cell>
          <cell r="E467">
            <v>-3.8025419712066699</v>
          </cell>
        </row>
        <row r="468">
          <cell r="D468">
            <v>0.397000018856488</v>
          </cell>
          <cell r="E468">
            <v>-3.8099510669708301</v>
          </cell>
        </row>
        <row r="469">
          <cell r="D469">
            <v>0.39800001890398601</v>
          </cell>
          <cell r="E469">
            <v>-3.81273293495178</v>
          </cell>
        </row>
        <row r="470">
          <cell r="D470">
            <v>0.39900001895148302</v>
          </cell>
          <cell r="E470">
            <v>-3.8183689117431601</v>
          </cell>
        </row>
        <row r="471">
          <cell r="D471">
            <v>0.40000001899898102</v>
          </cell>
          <cell r="E471">
            <v>-3.83275294303894</v>
          </cell>
        </row>
        <row r="472">
          <cell r="D472">
            <v>0.40100001904647797</v>
          </cell>
          <cell r="E472">
            <v>-3.85693311691284</v>
          </cell>
        </row>
        <row r="473">
          <cell r="D473">
            <v>0.40200001909397498</v>
          </cell>
          <cell r="E473">
            <v>-3.8799059391021702</v>
          </cell>
        </row>
        <row r="474">
          <cell r="D474">
            <v>0.40300001914147299</v>
          </cell>
          <cell r="E474">
            <v>-3.8893098831176798</v>
          </cell>
        </row>
        <row r="475">
          <cell r="D475">
            <v>0.40400001918896999</v>
          </cell>
          <cell r="E475">
            <v>-3.8956720829010001</v>
          </cell>
        </row>
        <row r="476">
          <cell r="D476">
            <v>0.405000019236468</v>
          </cell>
          <cell r="E476">
            <v>-3.9082589149475102</v>
          </cell>
        </row>
        <row r="477">
          <cell r="D477">
            <v>0.40600001928396501</v>
          </cell>
          <cell r="E477">
            <v>-3.92133688926697</v>
          </cell>
        </row>
        <row r="478">
          <cell r="D478">
            <v>0.40700001933146301</v>
          </cell>
          <cell r="E478">
            <v>-3.9283540248870898</v>
          </cell>
        </row>
        <row r="479">
          <cell r="D479">
            <v>0.40800001937896002</v>
          </cell>
          <cell r="E479">
            <v>-3.9390931129455602</v>
          </cell>
        </row>
        <row r="480">
          <cell r="D480">
            <v>0.40900001942645797</v>
          </cell>
          <cell r="E480">
            <v>-3.9546949863433798</v>
          </cell>
        </row>
        <row r="481">
          <cell r="D481">
            <v>0.41000001947395498</v>
          </cell>
          <cell r="E481">
            <v>-3.9841160774231001</v>
          </cell>
        </row>
        <row r="482">
          <cell r="D482">
            <v>0.41100001952145199</v>
          </cell>
          <cell r="E482">
            <v>-4.0132179260253897</v>
          </cell>
        </row>
        <row r="483">
          <cell r="D483">
            <v>0.41200001956894999</v>
          </cell>
          <cell r="E483">
            <v>-4.0262432098388699</v>
          </cell>
        </row>
        <row r="484">
          <cell r="D484">
            <v>0.413000019616447</v>
          </cell>
          <cell r="E484">
            <v>-4.02364206314087</v>
          </cell>
        </row>
        <row r="485">
          <cell r="D485">
            <v>0.41400001966394501</v>
          </cell>
          <cell r="E485">
            <v>-4.0217871665954599</v>
          </cell>
        </row>
        <row r="486">
          <cell r="D486">
            <v>0.41500001971144201</v>
          </cell>
          <cell r="E486">
            <v>-4.0349102020263699</v>
          </cell>
        </row>
        <row r="487">
          <cell r="D487">
            <v>0.41600001975894002</v>
          </cell>
          <cell r="E487">
            <v>-4.0623450279235804</v>
          </cell>
        </row>
        <row r="488">
          <cell r="D488">
            <v>0.41700001980643697</v>
          </cell>
          <cell r="E488">
            <v>-4.0844860076904297</v>
          </cell>
        </row>
        <row r="489">
          <cell r="D489">
            <v>0.41800001985393498</v>
          </cell>
          <cell r="E489">
            <v>-4.0934858322143599</v>
          </cell>
        </row>
        <row r="490">
          <cell r="D490">
            <v>0.41900001990143199</v>
          </cell>
          <cell r="E490">
            <v>-4.0997772216796902</v>
          </cell>
        </row>
        <row r="491">
          <cell r="D491">
            <v>0.42000001994892999</v>
          </cell>
          <cell r="E491">
            <v>-4.1073842048645002</v>
          </cell>
        </row>
        <row r="492">
          <cell r="D492">
            <v>0.421000019996427</v>
          </cell>
          <cell r="E492">
            <v>-4.12359714508057</v>
          </cell>
        </row>
        <row r="493">
          <cell r="D493">
            <v>0.42200002004392401</v>
          </cell>
          <cell r="E493">
            <v>-4.1415529251098597</v>
          </cell>
        </row>
        <row r="494">
          <cell r="D494">
            <v>0.42300002009142201</v>
          </cell>
          <cell r="E494">
            <v>-4.1585950851440403</v>
          </cell>
        </row>
        <row r="495">
          <cell r="D495">
            <v>0.42400002013891902</v>
          </cell>
          <cell r="E495">
            <v>-4.1668200492858896</v>
          </cell>
        </row>
        <row r="496">
          <cell r="D496">
            <v>0.42500002018641703</v>
          </cell>
          <cell r="E496">
            <v>-4.1780681610107404</v>
          </cell>
        </row>
        <row r="497">
          <cell r="D497">
            <v>0.42600002023391398</v>
          </cell>
          <cell r="E497">
            <v>-4.1809201240539604</v>
          </cell>
        </row>
        <row r="498">
          <cell r="D498">
            <v>0.42700002028141198</v>
          </cell>
          <cell r="E498">
            <v>-4.1969199180603001</v>
          </cell>
        </row>
        <row r="499">
          <cell r="D499">
            <v>0.42800002032890899</v>
          </cell>
          <cell r="E499">
            <v>-4.2191681861877397</v>
          </cell>
        </row>
        <row r="500">
          <cell r="D500">
            <v>0.429000020376407</v>
          </cell>
          <cell r="E500">
            <v>-4.2455739974975604</v>
          </cell>
        </row>
        <row r="501">
          <cell r="D501">
            <v>0.43000002042390401</v>
          </cell>
          <cell r="E501">
            <v>-4.2660579681396502</v>
          </cell>
        </row>
        <row r="502">
          <cell r="D502">
            <v>0.43100002047140201</v>
          </cell>
          <cell r="E502">
            <v>-4.2718200683593803</v>
          </cell>
        </row>
        <row r="503">
          <cell r="D503">
            <v>0.43200002051889902</v>
          </cell>
          <cell r="E503">
            <v>-4.2776970863342303</v>
          </cell>
        </row>
        <row r="504">
          <cell r="D504">
            <v>0.43300002056639603</v>
          </cell>
          <cell r="E504">
            <v>-4.2881498336792001</v>
          </cell>
        </row>
        <row r="505">
          <cell r="D505">
            <v>0.43400002061389398</v>
          </cell>
          <cell r="E505">
            <v>-4.3016448020935103</v>
          </cell>
        </row>
        <row r="506">
          <cell r="D506">
            <v>0.43500002066139098</v>
          </cell>
          <cell r="E506">
            <v>-4.3264918327331499</v>
          </cell>
        </row>
        <row r="507">
          <cell r="D507">
            <v>0.43600002070888899</v>
          </cell>
          <cell r="E507">
            <v>-4.3416042327880904</v>
          </cell>
        </row>
        <row r="508">
          <cell r="D508">
            <v>0.437000020756386</v>
          </cell>
          <cell r="E508">
            <v>-4.3466601371765101</v>
          </cell>
        </row>
        <row r="509">
          <cell r="D509">
            <v>0.438000020803884</v>
          </cell>
          <cell r="E509">
            <v>-4.3455891609191903</v>
          </cell>
        </row>
        <row r="510">
          <cell r="D510">
            <v>0.43900002085138101</v>
          </cell>
          <cell r="E510">
            <v>-4.3528490066528303</v>
          </cell>
        </row>
        <row r="511">
          <cell r="D511">
            <v>0.44000002089887902</v>
          </cell>
          <cell r="E511">
            <v>-4.37750196456909</v>
          </cell>
        </row>
        <row r="512">
          <cell r="D512">
            <v>0.44100002094637603</v>
          </cell>
          <cell r="E512">
            <v>-4.39947605133057</v>
          </cell>
        </row>
        <row r="513">
          <cell r="D513">
            <v>0.44200002099387298</v>
          </cell>
          <cell r="E513">
            <v>-4.4198698997497603</v>
          </cell>
        </row>
        <row r="514">
          <cell r="D514">
            <v>0.44300002104137098</v>
          </cell>
          <cell r="E514">
            <v>-4.4369378089904803</v>
          </cell>
        </row>
        <row r="515">
          <cell r="D515">
            <v>0.44400002108886799</v>
          </cell>
          <cell r="E515">
            <v>-4.4492020606994602</v>
          </cell>
        </row>
        <row r="516">
          <cell r="D516">
            <v>0.445000021136366</v>
          </cell>
          <cell r="E516">
            <v>-4.4602432250976598</v>
          </cell>
        </row>
        <row r="517">
          <cell r="D517">
            <v>0.446000021183863</v>
          </cell>
          <cell r="E517">
            <v>-4.4725570678710902</v>
          </cell>
        </row>
        <row r="518">
          <cell r="D518">
            <v>0.44700002123136101</v>
          </cell>
          <cell r="E518">
            <v>-4.4887461662292498</v>
          </cell>
        </row>
        <row r="519">
          <cell r="D519">
            <v>0.44800002127885802</v>
          </cell>
          <cell r="E519">
            <v>-4.49849510192871</v>
          </cell>
        </row>
        <row r="520">
          <cell r="D520">
            <v>0.44900002132635602</v>
          </cell>
          <cell r="E520">
            <v>-4.5017781257629403</v>
          </cell>
        </row>
        <row r="521">
          <cell r="D521">
            <v>0.45000002137385298</v>
          </cell>
          <cell r="E521">
            <v>-4.5146989822387704</v>
          </cell>
        </row>
        <row r="522">
          <cell r="D522">
            <v>0.45100002142135098</v>
          </cell>
          <cell r="E522">
            <v>-4.5345888137817401</v>
          </cell>
        </row>
        <row r="523">
          <cell r="D523">
            <v>0.45200002146884799</v>
          </cell>
          <cell r="E523">
            <v>-4.5626468658447301</v>
          </cell>
        </row>
        <row r="524">
          <cell r="D524">
            <v>0.453000021516345</v>
          </cell>
          <cell r="E524">
            <v>-4.5729060173034703</v>
          </cell>
        </row>
        <row r="525">
          <cell r="D525">
            <v>0.454000021563843</v>
          </cell>
          <cell r="E525">
            <v>-4.5771341323852504</v>
          </cell>
        </row>
        <row r="526">
          <cell r="D526">
            <v>0.45500002161134001</v>
          </cell>
          <cell r="E526">
            <v>-4.5824098587036097</v>
          </cell>
        </row>
        <row r="527">
          <cell r="D527">
            <v>0.45600002165883802</v>
          </cell>
          <cell r="E527">
            <v>-4.5854930877685502</v>
          </cell>
        </row>
        <row r="528">
          <cell r="D528">
            <v>0.45700002170633502</v>
          </cell>
          <cell r="E528">
            <v>-4.6039628982543901</v>
          </cell>
        </row>
        <row r="529">
          <cell r="D529">
            <v>0.45800002175383298</v>
          </cell>
          <cell r="E529">
            <v>-4.6315560340881303</v>
          </cell>
        </row>
        <row r="530">
          <cell r="D530">
            <v>0.45900002180132998</v>
          </cell>
          <cell r="E530">
            <v>-4.6612291336059597</v>
          </cell>
        </row>
        <row r="531">
          <cell r="D531">
            <v>0.46000002184882799</v>
          </cell>
          <cell r="E531">
            <v>-4.68367576599121</v>
          </cell>
        </row>
        <row r="532">
          <cell r="D532">
            <v>0.461000021896325</v>
          </cell>
          <cell r="E532">
            <v>-4.68432521820068</v>
          </cell>
        </row>
        <row r="533">
          <cell r="D533">
            <v>0.462000021943823</v>
          </cell>
          <cell r="E533">
            <v>-4.6845569610595703</v>
          </cell>
        </row>
        <row r="534">
          <cell r="D534">
            <v>0.46300002199132001</v>
          </cell>
          <cell r="E534">
            <v>-4.6847848892211896</v>
          </cell>
        </row>
        <row r="535">
          <cell r="D535">
            <v>0.46400002203881702</v>
          </cell>
          <cell r="E535">
            <v>-4.7031340599060103</v>
          </cell>
        </row>
        <row r="536">
          <cell r="D536">
            <v>0.46500002208631502</v>
          </cell>
          <cell r="E536">
            <v>-4.7334280014038104</v>
          </cell>
        </row>
        <row r="537">
          <cell r="D537">
            <v>0.46600002213381198</v>
          </cell>
          <cell r="E537">
            <v>-4.76342821121216</v>
          </cell>
        </row>
        <row r="538">
          <cell r="D538">
            <v>0.46700002218130998</v>
          </cell>
          <cell r="E538">
            <v>-4.77443599700928</v>
          </cell>
        </row>
        <row r="539">
          <cell r="D539">
            <v>0.46800002222880699</v>
          </cell>
          <cell r="E539">
            <v>-4.7782731056213397</v>
          </cell>
        </row>
        <row r="540">
          <cell r="D540">
            <v>0.469000022276305</v>
          </cell>
          <cell r="E540">
            <v>-4.7723321914672896</v>
          </cell>
        </row>
        <row r="541">
          <cell r="D541">
            <v>0.470000022323802</v>
          </cell>
          <cell r="E541">
            <v>-4.7768402099609402</v>
          </cell>
        </row>
        <row r="542">
          <cell r="D542">
            <v>0.47100002237130001</v>
          </cell>
          <cell r="E542">
            <v>-4.8051562309265101</v>
          </cell>
        </row>
        <row r="543">
          <cell r="D543">
            <v>0.47200002241879702</v>
          </cell>
          <cell r="E543">
            <v>-4.8480029106140101</v>
          </cell>
        </row>
        <row r="544">
          <cell r="D544">
            <v>0.47300002246629402</v>
          </cell>
          <cell r="E544">
            <v>-4.8769049644470197</v>
          </cell>
        </row>
        <row r="545">
          <cell r="D545">
            <v>0.47400002251379197</v>
          </cell>
          <cell r="E545">
            <v>-4.8853220939636204</v>
          </cell>
        </row>
        <row r="546">
          <cell r="D546">
            <v>0.47500002256128898</v>
          </cell>
          <cell r="E546">
            <v>-4.87506008148193</v>
          </cell>
        </row>
        <row r="547">
          <cell r="D547">
            <v>0.47600002260878699</v>
          </cell>
          <cell r="E547">
            <v>-4.8710861206054696</v>
          </cell>
        </row>
        <row r="548">
          <cell r="D548">
            <v>0.477000022656284</v>
          </cell>
          <cell r="E548">
            <v>-4.8802771568298304</v>
          </cell>
        </row>
        <row r="549">
          <cell r="D549">
            <v>0.478000022703782</v>
          </cell>
          <cell r="E549">
            <v>-4.9025011062622097</v>
          </cell>
        </row>
        <row r="550">
          <cell r="D550">
            <v>0.47900002275127901</v>
          </cell>
          <cell r="E550">
            <v>-4.93605613708496</v>
          </cell>
        </row>
        <row r="551">
          <cell r="D551">
            <v>0.48000002279877702</v>
          </cell>
          <cell r="E551">
            <v>-4.9585099220275897</v>
          </cell>
        </row>
        <row r="552">
          <cell r="D552">
            <v>0.48100002284627402</v>
          </cell>
          <cell r="E552">
            <v>-4.9639220237731898</v>
          </cell>
        </row>
        <row r="553">
          <cell r="D553">
            <v>0.48200002289377197</v>
          </cell>
          <cell r="E553">
            <v>-4.9661421775817898</v>
          </cell>
        </row>
        <row r="554">
          <cell r="D554">
            <v>0.48300002294126898</v>
          </cell>
          <cell r="E554">
            <v>-4.9766402244567898</v>
          </cell>
        </row>
        <row r="555">
          <cell r="D555">
            <v>0.48400002298876599</v>
          </cell>
          <cell r="E555">
            <v>-5.0047230720520002</v>
          </cell>
        </row>
        <row r="556">
          <cell r="D556">
            <v>0.48500002303626399</v>
          </cell>
          <cell r="E556">
            <v>-5.0226960182189897</v>
          </cell>
        </row>
        <row r="557">
          <cell r="D557">
            <v>0.486000023083761</v>
          </cell>
          <cell r="E557">
            <v>-5.02581691741943</v>
          </cell>
        </row>
        <row r="558">
          <cell r="D558">
            <v>0.48700002313125901</v>
          </cell>
          <cell r="E558">
            <v>-5.0283951759338397</v>
          </cell>
        </row>
        <row r="559">
          <cell r="D559">
            <v>0.48800002317875601</v>
          </cell>
          <cell r="E559">
            <v>-5.0377268791198704</v>
          </cell>
        </row>
        <row r="560">
          <cell r="D560">
            <v>0.48900002322625402</v>
          </cell>
          <cell r="E560">
            <v>-5.0528531074523899</v>
          </cell>
        </row>
        <row r="561">
          <cell r="D561">
            <v>0.49000002327375097</v>
          </cell>
          <cell r="E561">
            <v>-5.0627732276916504</v>
          </cell>
        </row>
        <row r="562">
          <cell r="D562">
            <v>0.49100002332124898</v>
          </cell>
          <cell r="E562">
            <v>-5.0653710365295401</v>
          </cell>
        </row>
        <row r="563">
          <cell r="D563">
            <v>0.49200002336874599</v>
          </cell>
          <cell r="E563">
            <v>-5.0621719360351598</v>
          </cell>
        </row>
        <row r="564">
          <cell r="D564">
            <v>0.49300002341624299</v>
          </cell>
          <cell r="E564">
            <v>-5.0533070564270002</v>
          </cell>
        </row>
        <row r="565">
          <cell r="D565">
            <v>0.494000023463741</v>
          </cell>
          <cell r="E565">
            <v>-5.0409450531005904</v>
          </cell>
        </row>
        <row r="566">
          <cell r="D566">
            <v>0.49500002351123801</v>
          </cell>
          <cell r="E566">
            <v>-5.0394310951232901</v>
          </cell>
        </row>
        <row r="567">
          <cell r="D567">
            <v>0.49600002355873601</v>
          </cell>
          <cell r="E567">
            <v>-5.0341529846191397</v>
          </cell>
        </row>
        <row r="568">
          <cell r="D568">
            <v>0.49700002360623302</v>
          </cell>
          <cell r="E568">
            <v>-5.0272707939147896</v>
          </cell>
        </row>
        <row r="569">
          <cell r="D569">
            <v>0.49800002365373103</v>
          </cell>
          <cell r="E569">
            <v>-5.0350699424743697</v>
          </cell>
        </row>
        <row r="570">
          <cell r="D570">
            <v>0.49900002370122798</v>
          </cell>
          <cell r="E570">
            <v>-5.0398130416870099</v>
          </cell>
        </row>
        <row r="571">
          <cell r="D571">
            <v>0.50000002374872599</v>
          </cell>
          <cell r="E571">
            <v>-5.0422220230102504</v>
          </cell>
        </row>
        <row r="572">
          <cell r="D572">
            <v>0.50100002379622299</v>
          </cell>
          <cell r="E572">
            <v>-5.0420827865600604</v>
          </cell>
        </row>
        <row r="573">
          <cell r="D573">
            <v>0.502000023843721</v>
          </cell>
          <cell r="E573">
            <v>-5.0387058258056596</v>
          </cell>
        </row>
        <row r="574">
          <cell r="D574">
            <v>0.50300002389121801</v>
          </cell>
          <cell r="E574">
            <v>-5.03485012054443</v>
          </cell>
        </row>
        <row r="575">
          <cell r="D575">
            <v>0.50400002393871501</v>
          </cell>
          <cell r="E575">
            <v>-5.02408695220947</v>
          </cell>
        </row>
        <row r="576">
          <cell r="D576">
            <v>0.50500002398621302</v>
          </cell>
          <cell r="E576">
            <v>-5.0224809646606401</v>
          </cell>
        </row>
        <row r="577">
          <cell r="D577">
            <v>0.50600002403371003</v>
          </cell>
          <cell r="E577">
            <v>-5.02835988998413</v>
          </cell>
        </row>
        <row r="578">
          <cell r="D578">
            <v>0.50700002408120803</v>
          </cell>
          <cell r="E578">
            <v>-5.0312938690185502</v>
          </cell>
        </row>
        <row r="579">
          <cell r="D579">
            <v>0.50800002412870504</v>
          </cell>
          <cell r="E579">
            <v>-5.0320181846618697</v>
          </cell>
        </row>
        <row r="580">
          <cell r="D580">
            <v>0.50900002417620305</v>
          </cell>
          <cell r="E580">
            <v>-5.0275301933288601</v>
          </cell>
        </row>
        <row r="581">
          <cell r="D581">
            <v>0.51000002422370005</v>
          </cell>
          <cell r="E581">
            <v>-5.0191202163696298</v>
          </cell>
        </row>
        <row r="582">
          <cell r="D582">
            <v>0.51100002427119795</v>
          </cell>
          <cell r="E582">
            <v>-5.0193829536437997</v>
          </cell>
        </row>
        <row r="583">
          <cell r="D583">
            <v>0.51200002431869496</v>
          </cell>
          <cell r="E583">
            <v>-5.0139589309692401</v>
          </cell>
        </row>
        <row r="584">
          <cell r="D584">
            <v>0.51300002436619296</v>
          </cell>
          <cell r="E584">
            <v>-5.0094480514526403</v>
          </cell>
        </row>
        <row r="585">
          <cell r="D585">
            <v>0.51400002441368997</v>
          </cell>
          <cell r="E585">
            <v>-5.0100479125976598</v>
          </cell>
        </row>
        <row r="586">
          <cell r="D586">
            <v>0.51500002446118698</v>
          </cell>
          <cell r="E586">
            <v>-5.0116348266601598</v>
          </cell>
        </row>
        <row r="587">
          <cell r="D587">
            <v>0.51600002450868498</v>
          </cell>
          <cell r="E587">
            <v>-5.0122799873352104</v>
          </cell>
        </row>
        <row r="588">
          <cell r="D588">
            <v>0.51700002455618199</v>
          </cell>
          <cell r="E588">
            <v>-5.01198387145996</v>
          </cell>
        </row>
        <row r="589">
          <cell r="D589">
            <v>0.51800002460368</v>
          </cell>
          <cell r="E589">
            <v>-5.0052552223205602</v>
          </cell>
        </row>
        <row r="590">
          <cell r="D590">
            <v>0.51900002465117701</v>
          </cell>
          <cell r="E590">
            <v>-4.9981441497802699</v>
          </cell>
        </row>
        <row r="591">
          <cell r="D591">
            <v>0.52000002469867501</v>
          </cell>
          <cell r="E591">
            <v>-4.99796390533447</v>
          </cell>
        </row>
        <row r="592">
          <cell r="D592">
            <v>0.52100002474617202</v>
          </cell>
          <cell r="E592">
            <v>-4.9920511245727504</v>
          </cell>
        </row>
        <row r="593">
          <cell r="D593">
            <v>0.52200002479367003</v>
          </cell>
          <cell r="E593">
            <v>-4.99196100234985</v>
          </cell>
        </row>
        <row r="594">
          <cell r="D594">
            <v>0.52300002484116703</v>
          </cell>
          <cell r="E594">
            <v>-4.9880390167236301</v>
          </cell>
        </row>
        <row r="595">
          <cell r="D595">
            <v>0.52400002488866404</v>
          </cell>
          <cell r="E595">
            <v>-4.9853401184081996</v>
          </cell>
        </row>
        <row r="596">
          <cell r="D596">
            <v>0.52500002493616205</v>
          </cell>
          <cell r="E596">
            <v>-4.9873242378234899</v>
          </cell>
        </row>
        <row r="597">
          <cell r="D597">
            <v>0.52600002498365905</v>
          </cell>
          <cell r="E597">
            <v>-4.9830369949340803</v>
          </cell>
        </row>
        <row r="598">
          <cell r="D598">
            <v>0.52700002503115695</v>
          </cell>
          <cell r="E598">
            <v>-4.9798960685729998</v>
          </cell>
        </row>
        <row r="599">
          <cell r="D599">
            <v>0.52800002507865396</v>
          </cell>
          <cell r="E599">
            <v>-4.9907908439636204</v>
          </cell>
        </row>
        <row r="600">
          <cell r="D600">
            <v>0.52900002512615196</v>
          </cell>
          <cell r="E600">
            <v>-4.9942169189453098</v>
          </cell>
        </row>
        <row r="601">
          <cell r="D601">
            <v>0.53000002517364897</v>
          </cell>
          <cell r="E601">
            <v>-4.9937281608581499</v>
          </cell>
        </row>
        <row r="602">
          <cell r="D602">
            <v>0.53100002522114698</v>
          </cell>
          <cell r="E602">
            <v>-4.9861879348754901</v>
          </cell>
        </row>
        <row r="603">
          <cell r="D603">
            <v>0.53200002526864398</v>
          </cell>
          <cell r="E603">
            <v>-4.9814867973327601</v>
          </cell>
        </row>
        <row r="604">
          <cell r="D604">
            <v>0.53300002531614199</v>
          </cell>
          <cell r="E604">
            <v>-4.97676801681519</v>
          </cell>
        </row>
        <row r="605">
          <cell r="D605">
            <v>0.534000025363639</v>
          </cell>
          <cell r="E605">
            <v>-4.9702301025390598</v>
          </cell>
        </row>
        <row r="606">
          <cell r="D606">
            <v>0.535000025411136</v>
          </cell>
          <cell r="E606">
            <v>-4.9672908782959002</v>
          </cell>
        </row>
        <row r="607">
          <cell r="D607">
            <v>0.53600002545863401</v>
          </cell>
          <cell r="E607">
            <v>-4.9656920433044398</v>
          </cell>
        </row>
        <row r="608">
          <cell r="D608">
            <v>0.53700002550613102</v>
          </cell>
          <cell r="E608">
            <v>-4.9563980102539098</v>
          </cell>
        </row>
        <row r="609">
          <cell r="D609">
            <v>0.53800002555362902</v>
          </cell>
          <cell r="E609">
            <v>-4.9525837898254403</v>
          </cell>
        </row>
        <row r="610">
          <cell r="D610">
            <v>0.53900002560112603</v>
          </cell>
          <cell r="E610">
            <v>-4.9467692375183097</v>
          </cell>
        </row>
        <row r="611">
          <cell r="D611">
            <v>0.54000002564862404</v>
          </cell>
          <cell r="E611">
            <v>-4.9451861381530797</v>
          </cell>
        </row>
        <row r="612">
          <cell r="D612">
            <v>0.54100002569612105</v>
          </cell>
          <cell r="E612">
            <v>-4.94706010818481</v>
          </cell>
        </row>
        <row r="613">
          <cell r="D613">
            <v>0.54200002574361905</v>
          </cell>
          <cell r="E613">
            <v>-4.94590091705322</v>
          </cell>
        </row>
        <row r="614">
          <cell r="D614">
            <v>0.54300002579111595</v>
          </cell>
          <cell r="E614">
            <v>-4.9435238838195801</v>
          </cell>
        </row>
        <row r="615">
          <cell r="D615">
            <v>0.54400002583861395</v>
          </cell>
          <cell r="E615">
            <v>-4.9403948783874503</v>
          </cell>
        </row>
        <row r="616">
          <cell r="D616">
            <v>0.54500002588611096</v>
          </cell>
          <cell r="E616">
            <v>-4.9378790855407697</v>
          </cell>
        </row>
        <row r="617">
          <cell r="D617">
            <v>0.54600002593360797</v>
          </cell>
          <cell r="E617">
            <v>-4.9351468086242702</v>
          </cell>
        </row>
        <row r="618">
          <cell r="D618">
            <v>0.54700002598110598</v>
          </cell>
          <cell r="E618">
            <v>-4.9311280250549299</v>
          </cell>
        </row>
        <row r="619">
          <cell r="D619">
            <v>0.54800002602860298</v>
          </cell>
          <cell r="E619">
            <v>-4.92865085601807</v>
          </cell>
        </row>
        <row r="620">
          <cell r="D620">
            <v>0.54900002607610099</v>
          </cell>
          <cell r="E620">
            <v>-4.9222931861877397</v>
          </cell>
        </row>
        <row r="621">
          <cell r="D621">
            <v>0.550000026123598</v>
          </cell>
          <cell r="E621">
            <v>-4.9211487770080602</v>
          </cell>
        </row>
        <row r="622">
          <cell r="D622">
            <v>0.551000026171096</v>
          </cell>
          <cell r="E622">
            <v>-4.9179129600524902</v>
          </cell>
        </row>
        <row r="623">
          <cell r="D623">
            <v>0.55200002621859301</v>
          </cell>
          <cell r="E623">
            <v>-4.9194760322570801</v>
          </cell>
        </row>
        <row r="624">
          <cell r="D624">
            <v>0.55300002626609102</v>
          </cell>
          <cell r="E624">
            <v>-4.9174017906189</v>
          </cell>
        </row>
        <row r="625">
          <cell r="D625">
            <v>0.55400002631358802</v>
          </cell>
          <cell r="E625">
            <v>-4.9115362167358398</v>
          </cell>
        </row>
        <row r="626">
          <cell r="D626">
            <v>0.55500002636108503</v>
          </cell>
          <cell r="E626">
            <v>-4.9115939140319798</v>
          </cell>
        </row>
        <row r="627">
          <cell r="D627">
            <v>0.55600002640858304</v>
          </cell>
          <cell r="E627">
            <v>-4.9074158668518102</v>
          </cell>
        </row>
        <row r="628">
          <cell r="D628">
            <v>0.55700002645608004</v>
          </cell>
          <cell r="E628">
            <v>-4.9040808677673304</v>
          </cell>
        </row>
        <row r="629">
          <cell r="D629">
            <v>0.55800002650357805</v>
          </cell>
          <cell r="E629">
            <v>-4.8988289833068803</v>
          </cell>
        </row>
        <row r="630">
          <cell r="D630">
            <v>0.55900002655107495</v>
          </cell>
          <cell r="E630">
            <v>-4.8952932357788104</v>
          </cell>
        </row>
        <row r="631">
          <cell r="D631">
            <v>0.56000002659857295</v>
          </cell>
          <cell r="E631">
            <v>-4.8957829475402797</v>
          </cell>
        </row>
        <row r="632">
          <cell r="D632">
            <v>0.56100002664606996</v>
          </cell>
          <cell r="E632">
            <v>-4.8927078247070304</v>
          </cell>
        </row>
        <row r="633">
          <cell r="D633">
            <v>0.56200002669356797</v>
          </cell>
          <cell r="E633">
            <v>-4.8894767761230504</v>
          </cell>
        </row>
        <row r="634">
          <cell r="D634">
            <v>0.56300002674106497</v>
          </cell>
          <cell r="E634">
            <v>-4.8831901550293004</v>
          </cell>
        </row>
        <row r="635">
          <cell r="D635">
            <v>0.56400002678856298</v>
          </cell>
          <cell r="E635">
            <v>-4.8775911331176802</v>
          </cell>
        </row>
        <row r="636">
          <cell r="D636">
            <v>0.56500002683605999</v>
          </cell>
          <cell r="E636">
            <v>-4.8776321411132804</v>
          </cell>
        </row>
        <row r="637">
          <cell r="D637">
            <v>0.56600002688355699</v>
          </cell>
          <cell r="E637">
            <v>-4.8745131492614702</v>
          </cell>
        </row>
        <row r="638">
          <cell r="D638">
            <v>0.567000026931055</v>
          </cell>
          <cell r="E638">
            <v>-4.8722548484802202</v>
          </cell>
        </row>
        <row r="639">
          <cell r="D639">
            <v>0.56800002697855201</v>
          </cell>
          <cell r="E639">
            <v>-4.8681669235229501</v>
          </cell>
        </row>
        <row r="640">
          <cell r="D640">
            <v>0.56900002702605001</v>
          </cell>
          <cell r="E640">
            <v>-4.8634262084960902</v>
          </cell>
        </row>
        <row r="641">
          <cell r="D641">
            <v>0.57000002707354702</v>
          </cell>
          <cell r="E641">
            <v>-4.8596830368042001</v>
          </cell>
        </row>
        <row r="642">
          <cell r="D642">
            <v>0.57100002712104503</v>
          </cell>
          <cell r="E642">
            <v>-4.8552160263061497</v>
          </cell>
        </row>
        <row r="643">
          <cell r="D643">
            <v>0.57200002716854204</v>
          </cell>
          <cell r="E643">
            <v>-4.8557391166687003</v>
          </cell>
        </row>
        <row r="644">
          <cell r="D644">
            <v>0.57300002721604004</v>
          </cell>
          <cell r="E644">
            <v>-4.8511071205139196</v>
          </cell>
        </row>
        <row r="645">
          <cell r="D645">
            <v>0.57400002726353705</v>
          </cell>
          <cell r="E645">
            <v>-4.8440451622009304</v>
          </cell>
        </row>
        <row r="646">
          <cell r="D646">
            <v>0.57500002731103494</v>
          </cell>
          <cell r="E646">
            <v>-4.8419251441955602</v>
          </cell>
        </row>
        <row r="647">
          <cell r="D647">
            <v>0.57600002735853195</v>
          </cell>
          <cell r="E647">
            <v>-4.8353161811828604</v>
          </cell>
        </row>
        <row r="648">
          <cell r="D648">
            <v>0.57700002740602896</v>
          </cell>
          <cell r="E648">
            <v>-4.8306331634521502</v>
          </cell>
        </row>
        <row r="649">
          <cell r="D649">
            <v>0.57800002745352697</v>
          </cell>
          <cell r="E649">
            <v>-4.8302268981933603</v>
          </cell>
        </row>
        <row r="650">
          <cell r="D650">
            <v>0.57900002750102397</v>
          </cell>
          <cell r="E650">
            <v>-4.8236680030822798</v>
          </cell>
        </row>
        <row r="651">
          <cell r="D651">
            <v>0.58000002754852198</v>
          </cell>
          <cell r="E651">
            <v>-4.8243060111999503</v>
          </cell>
        </row>
        <row r="652">
          <cell r="D652">
            <v>0.58100002759601899</v>
          </cell>
          <cell r="E652">
            <v>-4.8213219642639196</v>
          </cell>
        </row>
        <row r="653">
          <cell r="D653">
            <v>0.58200002764351699</v>
          </cell>
          <cell r="E653">
            <v>-4.8159861564636204</v>
          </cell>
        </row>
        <row r="654">
          <cell r="D654">
            <v>0.583000027691014</v>
          </cell>
          <cell r="E654">
            <v>-4.8170042037963903</v>
          </cell>
        </row>
        <row r="655">
          <cell r="D655">
            <v>0.58400002773851201</v>
          </cell>
          <cell r="E655">
            <v>-4.8143401145935103</v>
          </cell>
        </row>
        <row r="656">
          <cell r="D656">
            <v>0.58500002778600901</v>
          </cell>
          <cell r="E656">
            <v>-4.80875492095947</v>
          </cell>
        </row>
        <row r="657">
          <cell r="D657">
            <v>0.58600002783350602</v>
          </cell>
          <cell r="E657">
            <v>-4.8069748878479004</v>
          </cell>
        </row>
        <row r="658">
          <cell r="D658">
            <v>0.58700002788100403</v>
          </cell>
          <cell r="E658">
            <v>-4.8008580207824698</v>
          </cell>
        </row>
        <row r="659">
          <cell r="D659">
            <v>0.58800002792850103</v>
          </cell>
          <cell r="E659">
            <v>-4.7979497909545898</v>
          </cell>
        </row>
        <row r="660">
          <cell r="D660">
            <v>0.58900002797599904</v>
          </cell>
          <cell r="E660">
            <v>-4.79543113708496</v>
          </cell>
        </row>
        <row r="661">
          <cell r="D661">
            <v>0.59000002802349605</v>
          </cell>
          <cell r="E661">
            <v>-4.7948360443115199</v>
          </cell>
        </row>
        <row r="662">
          <cell r="D662">
            <v>0.59100002807099405</v>
          </cell>
          <cell r="E662">
            <v>-4.7920007705688503</v>
          </cell>
        </row>
        <row r="663">
          <cell r="D663">
            <v>0.59200002811849095</v>
          </cell>
          <cell r="E663">
            <v>-4.7871899604797399</v>
          </cell>
        </row>
        <row r="664">
          <cell r="D664">
            <v>0.59300002816598896</v>
          </cell>
          <cell r="E664">
            <v>-4.7811341285705602</v>
          </cell>
        </row>
        <row r="665">
          <cell r="D665">
            <v>0.59400002821348596</v>
          </cell>
          <cell r="E665">
            <v>-4.7801070213317898</v>
          </cell>
        </row>
        <row r="666">
          <cell r="D666">
            <v>0.59500002826098397</v>
          </cell>
          <cell r="E666">
            <v>-4.7815060615539604</v>
          </cell>
        </row>
        <row r="667">
          <cell r="D667">
            <v>0.59600002830848098</v>
          </cell>
          <cell r="E667">
            <v>-4.7742447853088397</v>
          </cell>
        </row>
        <row r="668">
          <cell r="D668">
            <v>0.59700002835597799</v>
          </cell>
          <cell r="E668">
            <v>-4.7696251869201696</v>
          </cell>
        </row>
        <row r="669">
          <cell r="D669">
            <v>0.59800002840347599</v>
          </cell>
          <cell r="E669">
            <v>-4.7681021690368697</v>
          </cell>
        </row>
        <row r="670">
          <cell r="D670">
            <v>0.599000028450973</v>
          </cell>
          <cell r="E670">
            <v>-4.7648010253906303</v>
          </cell>
        </row>
        <row r="671">
          <cell r="D671">
            <v>0.60000002849847101</v>
          </cell>
          <cell r="E671">
            <v>-4.76110792160034</v>
          </cell>
        </row>
        <row r="672">
          <cell r="D672">
            <v>0.60100002854596801</v>
          </cell>
          <cell r="E672">
            <v>-4.7600870132446298</v>
          </cell>
        </row>
        <row r="673">
          <cell r="D673">
            <v>0.60200002859346602</v>
          </cell>
          <cell r="E673">
            <v>-4.7536058425903303</v>
          </cell>
        </row>
        <row r="674">
          <cell r="D674">
            <v>0.60300002864096303</v>
          </cell>
          <cell r="E674">
            <v>-4.7532300949096697</v>
          </cell>
        </row>
        <row r="675">
          <cell r="D675">
            <v>0.60400002868846103</v>
          </cell>
          <cell r="E675">
            <v>-4.7475700378418004</v>
          </cell>
        </row>
        <row r="676">
          <cell r="D676">
            <v>0.60500002873595804</v>
          </cell>
          <cell r="E676">
            <v>-4.7434959411621103</v>
          </cell>
        </row>
        <row r="677">
          <cell r="D677">
            <v>0.60600002878345505</v>
          </cell>
          <cell r="E677">
            <v>-4.7438530921936</v>
          </cell>
        </row>
        <row r="678">
          <cell r="D678">
            <v>0.60700002883095305</v>
          </cell>
          <cell r="E678">
            <v>-4.7409858703613299</v>
          </cell>
        </row>
        <row r="679">
          <cell r="D679">
            <v>0.60800002887844995</v>
          </cell>
          <cell r="E679">
            <v>-4.7413649559020996</v>
          </cell>
        </row>
        <row r="680">
          <cell r="D680">
            <v>0.60900002892594796</v>
          </cell>
          <cell r="E680">
            <v>-4.7375011444091797</v>
          </cell>
        </row>
        <row r="681">
          <cell r="D681">
            <v>0.61000002897344496</v>
          </cell>
          <cell r="E681">
            <v>-4.7339200973510698</v>
          </cell>
        </row>
        <row r="682">
          <cell r="D682">
            <v>0.61100002902094297</v>
          </cell>
          <cell r="E682">
            <v>-4.7262611389160201</v>
          </cell>
        </row>
        <row r="683">
          <cell r="D683">
            <v>0.61200002906843998</v>
          </cell>
          <cell r="E683">
            <v>-4.7279767990112296</v>
          </cell>
        </row>
        <row r="684">
          <cell r="D684">
            <v>0.61300002911593798</v>
          </cell>
          <cell r="E684">
            <v>-4.7271428108215297</v>
          </cell>
        </row>
        <row r="685">
          <cell r="D685">
            <v>0.61400002916343499</v>
          </cell>
          <cell r="E685">
            <v>-4.7230639457702601</v>
          </cell>
        </row>
        <row r="686">
          <cell r="D686">
            <v>0.615000029210933</v>
          </cell>
          <cell r="E686">
            <v>-4.7176151275634801</v>
          </cell>
        </row>
        <row r="687">
          <cell r="D687">
            <v>0.61600002925843</v>
          </cell>
          <cell r="E687">
            <v>-4.7141528129577601</v>
          </cell>
        </row>
        <row r="688">
          <cell r="D688">
            <v>0.61700002930592701</v>
          </cell>
          <cell r="E688">
            <v>-4.7136359214782697</v>
          </cell>
        </row>
        <row r="689">
          <cell r="D689">
            <v>0.61800002935342502</v>
          </cell>
          <cell r="E689">
            <v>-4.7101979255676296</v>
          </cell>
        </row>
        <row r="690">
          <cell r="D690">
            <v>0.61900002940092202</v>
          </cell>
          <cell r="E690">
            <v>-4.7059659957885698</v>
          </cell>
        </row>
        <row r="691">
          <cell r="D691">
            <v>0.62000002944842003</v>
          </cell>
          <cell r="E691">
            <v>-4.7077322006225604</v>
          </cell>
        </row>
        <row r="692">
          <cell r="D692">
            <v>0.62100002949591704</v>
          </cell>
          <cell r="E692">
            <v>-4.7009329795837402</v>
          </cell>
        </row>
        <row r="693">
          <cell r="D693">
            <v>0.62200002954341505</v>
          </cell>
          <cell r="E693">
            <v>-4.7019548416137704</v>
          </cell>
        </row>
        <row r="694">
          <cell r="D694">
            <v>0.62300002959091205</v>
          </cell>
          <cell r="E694">
            <v>-4.6964378356933603</v>
          </cell>
        </row>
        <row r="695">
          <cell r="D695">
            <v>0.62400002963840995</v>
          </cell>
          <cell r="E695">
            <v>-4.6936011314392099</v>
          </cell>
        </row>
        <row r="696">
          <cell r="D696">
            <v>0.62500002968590695</v>
          </cell>
          <cell r="E696">
            <v>-4.6885061264038104</v>
          </cell>
        </row>
        <row r="697">
          <cell r="D697">
            <v>0.62600002973340496</v>
          </cell>
          <cell r="E697">
            <v>-4.6872110366821298</v>
          </cell>
        </row>
        <row r="698">
          <cell r="D698">
            <v>0.62700002978090197</v>
          </cell>
          <cell r="E698">
            <v>-4.6851620674133301</v>
          </cell>
        </row>
        <row r="699">
          <cell r="D699">
            <v>0.62800002982839898</v>
          </cell>
          <cell r="E699">
            <v>-4.68121385574341</v>
          </cell>
        </row>
        <row r="700">
          <cell r="D700">
            <v>0.62900002987589698</v>
          </cell>
          <cell r="E700">
            <v>-4.6787629127502397</v>
          </cell>
        </row>
        <row r="701">
          <cell r="D701">
            <v>0.63000002992339399</v>
          </cell>
          <cell r="E701">
            <v>-4.6777281761169398</v>
          </cell>
        </row>
        <row r="702">
          <cell r="D702">
            <v>0.631000029970892</v>
          </cell>
          <cell r="E702">
            <v>-4.67569780349731</v>
          </cell>
        </row>
        <row r="703">
          <cell r="D703">
            <v>0.632000030018389</v>
          </cell>
          <cell r="E703">
            <v>-4.6726140975952104</v>
          </cell>
        </row>
        <row r="704">
          <cell r="D704">
            <v>0.63300003006588701</v>
          </cell>
          <cell r="E704">
            <v>-4.6708650588989302</v>
          </cell>
        </row>
        <row r="705">
          <cell r="D705">
            <v>0.63400003011338402</v>
          </cell>
          <cell r="E705">
            <v>-4.6659169197082502</v>
          </cell>
        </row>
        <row r="706">
          <cell r="D706">
            <v>0.63500003016088202</v>
          </cell>
          <cell r="E706">
            <v>-4.6658010482788104</v>
          </cell>
        </row>
        <row r="707">
          <cell r="D707">
            <v>0.63600003020837903</v>
          </cell>
          <cell r="E707">
            <v>-4.6604290008544904</v>
          </cell>
        </row>
        <row r="708">
          <cell r="D708">
            <v>0.63700003025587604</v>
          </cell>
          <cell r="E708">
            <v>-4.6580429077148402</v>
          </cell>
        </row>
        <row r="709">
          <cell r="D709">
            <v>0.63800003030337404</v>
          </cell>
          <cell r="E709">
            <v>-4.65468502044678</v>
          </cell>
        </row>
        <row r="710">
          <cell r="D710">
            <v>0.63900003035087105</v>
          </cell>
          <cell r="E710">
            <v>-4.6534800529479998</v>
          </cell>
        </row>
        <row r="711">
          <cell r="D711">
            <v>0.64000003039836895</v>
          </cell>
          <cell r="E711">
            <v>-4.6523208618164098</v>
          </cell>
        </row>
        <row r="712">
          <cell r="D712">
            <v>0.64100003044586595</v>
          </cell>
          <cell r="E712">
            <v>-4.6453890800476101</v>
          </cell>
        </row>
        <row r="713">
          <cell r="D713">
            <v>0.64200003049336396</v>
          </cell>
          <cell r="E713">
            <v>-4.6421141624450701</v>
          </cell>
        </row>
        <row r="714">
          <cell r="D714">
            <v>0.64300003054086097</v>
          </cell>
          <cell r="E714">
            <v>-4.6386528015136701</v>
          </cell>
        </row>
        <row r="715">
          <cell r="D715">
            <v>0.64400003058835897</v>
          </cell>
          <cell r="E715">
            <v>-4.6371130943298304</v>
          </cell>
        </row>
        <row r="716">
          <cell r="D716">
            <v>0.64500003063585598</v>
          </cell>
          <cell r="E716">
            <v>-4.6345949172973597</v>
          </cell>
        </row>
        <row r="717">
          <cell r="D717">
            <v>0.64600003068335399</v>
          </cell>
          <cell r="E717">
            <v>-4.6364212036132804</v>
          </cell>
        </row>
        <row r="718">
          <cell r="D718">
            <v>0.64700003073085099</v>
          </cell>
          <cell r="E718">
            <v>-4.6342539787292498</v>
          </cell>
        </row>
        <row r="719">
          <cell r="D719">
            <v>0.648000030778348</v>
          </cell>
          <cell r="E719">
            <v>-4.6295928955078098</v>
          </cell>
        </row>
        <row r="720">
          <cell r="D720">
            <v>0.64900003082584601</v>
          </cell>
          <cell r="E720">
            <v>-4.62951707839966</v>
          </cell>
        </row>
        <row r="721">
          <cell r="D721">
            <v>0.65000003087334302</v>
          </cell>
          <cell r="E721">
            <v>-4.6310291290283203</v>
          </cell>
        </row>
        <row r="722">
          <cell r="D722">
            <v>0.65100003092084102</v>
          </cell>
          <cell r="E722">
            <v>-4.6250691413879403</v>
          </cell>
        </row>
        <row r="723">
          <cell r="D723">
            <v>0.65200003096833803</v>
          </cell>
          <cell r="E723">
            <v>-4.6236071586608896</v>
          </cell>
        </row>
        <row r="724">
          <cell r="D724">
            <v>0.65300003101583604</v>
          </cell>
          <cell r="E724">
            <v>-4.6206579208373997</v>
          </cell>
        </row>
        <row r="725">
          <cell r="D725">
            <v>0.65400003106333304</v>
          </cell>
          <cell r="E725">
            <v>-4.6131081581115696</v>
          </cell>
        </row>
        <row r="726">
          <cell r="D726">
            <v>0.65500003111083105</v>
          </cell>
          <cell r="E726">
            <v>-4.6098771095275897</v>
          </cell>
        </row>
        <row r="727">
          <cell r="D727">
            <v>0.65600003115832795</v>
          </cell>
          <cell r="E727">
            <v>-4.6086001396179199</v>
          </cell>
        </row>
        <row r="728">
          <cell r="D728">
            <v>0.65700003120582595</v>
          </cell>
          <cell r="E728">
            <v>-4.60955905914307</v>
          </cell>
        </row>
        <row r="729">
          <cell r="D729">
            <v>0.65800003125332296</v>
          </cell>
          <cell r="E729">
            <v>-4.6036920547485396</v>
          </cell>
        </row>
        <row r="730">
          <cell r="D730">
            <v>0.65900003130081997</v>
          </cell>
          <cell r="E730">
            <v>-4.6021900177001998</v>
          </cell>
        </row>
        <row r="731">
          <cell r="D731">
            <v>0.66000003134831797</v>
          </cell>
          <cell r="E731">
            <v>-4.6016421318054199</v>
          </cell>
        </row>
        <row r="732">
          <cell r="D732">
            <v>0.66100003139581498</v>
          </cell>
          <cell r="E732">
            <v>-4.60036420822144</v>
          </cell>
        </row>
        <row r="733">
          <cell r="D733">
            <v>0.66200003144331299</v>
          </cell>
          <cell r="E733">
            <v>-4.5971150398254403</v>
          </cell>
        </row>
        <row r="734">
          <cell r="D734">
            <v>0.66300003149080999</v>
          </cell>
          <cell r="E734">
            <v>-4.5921869277954102</v>
          </cell>
        </row>
        <row r="735">
          <cell r="D735">
            <v>0.664000031538308</v>
          </cell>
          <cell r="E735">
            <v>-4.5908918380737296</v>
          </cell>
        </row>
        <row r="736">
          <cell r="D736">
            <v>0.66500003158580501</v>
          </cell>
          <cell r="E736">
            <v>-4.5887751579284703</v>
          </cell>
        </row>
        <row r="737">
          <cell r="D737">
            <v>0.66600003163330301</v>
          </cell>
          <cell r="E737">
            <v>-4.5912580490112296</v>
          </cell>
        </row>
        <row r="738">
          <cell r="D738">
            <v>0.66700003168080002</v>
          </cell>
          <cell r="E738">
            <v>-4.5874171257018999</v>
          </cell>
        </row>
        <row r="739">
          <cell r="D739">
            <v>0.66800003172829703</v>
          </cell>
          <cell r="E739">
            <v>-4.5856389999389604</v>
          </cell>
        </row>
        <row r="740">
          <cell r="D740">
            <v>0.66900003177579503</v>
          </cell>
          <cell r="E740">
            <v>-4.5851821899414098</v>
          </cell>
        </row>
        <row r="741">
          <cell r="D741">
            <v>0.67000003182329204</v>
          </cell>
          <cell r="E741">
            <v>-4.5784978866577104</v>
          </cell>
        </row>
        <row r="742">
          <cell r="D742">
            <v>0.67100003187079005</v>
          </cell>
          <cell r="E742">
            <v>-4.5819368362426802</v>
          </cell>
        </row>
        <row r="743">
          <cell r="D743">
            <v>0.67200003191828706</v>
          </cell>
          <cell r="E743">
            <v>-4.5770077705383301</v>
          </cell>
        </row>
        <row r="744">
          <cell r="D744">
            <v>0.67300003196578495</v>
          </cell>
          <cell r="E744">
            <v>-4.5732541084289604</v>
          </cell>
        </row>
        <row r="745">
          <cell r="D745">
            <v>0.67400003201328196</v>
          </cell>
          <cell r="E745">
            <v>-4.5705418586731001</v>
          </cell>
        </row>
        <row r="746">
          <cell r="D746">
            <v>0.67500003206077996</v>
          </cell>
          <cell r="E746">
            <v>-4.56978416442871</v>
          </cell>
        </row>
        <row r="747">
          <cell r="D747">
            <v>0.67600003210827697</v>
          </cell>
          <cell r="E747">
            <v>-4.5660109519958496</v>
          </cell>
        </row>
        <row r="748">
          <cell r="D748">
            <v>0.67700003215577498</v>
          </cell>
          <cell r="E748">
            <v>-4.5642318725585902</v>
          </cell>
        </row>
        <row r="749">
          <cell r="D749">
            <v>0.67800003220327199</v>
          </cell>
          <cell r="E749">
            <v>-4.5636267662048304</v>
          </cell>
        </row>
        <row r="750">
          <cell r="D750">
            <v>0.67900003225076899</v>
          </cell>
          <cell r="E750">
            <v>-4.5572681427001998</v>
          </cell>
        </row>
        <row r="751">
          <cell r="D751">
            <v>0.680000032298267</v>
          </cell>
          <cell r="E751">
            <v>-4.5553269386291504</v>
          </cell>
        </row>
        <row r="752">
          <cell r="D752">
            <v>0.68100003234576401</v>
          </cell>
          <cell r="E752">
            <v>-4.5525221824645996</v>
          </cell>
        </row>
        <row r="753">
          <cell r="D753">
            <v>0.68200003239326201</v>
          </cell>
          <cell r="E753">
            <v>-4.5520648956298801</v>
          </cell>
        </row>
        <row r="754">
          <cell r="D754">
            <v>0.68300003244075902</v>
          </cell>
          <cell r="E754">
            <v>-4.5450901985168501</v>
          </cell>
        </row>
        <row r="755">
          <cell r="D755">
            <v>0.68400003248825703</v>
          </cell>
          <cell r="E755">
            <v>-4.5431141853332502</v>
          </cell>
        </row>
        <row r="756">
          <cell r="D756">
            <v>0.68500003253575403</v>
          </cell>
          <cell r="E756">
            <v>-4.5447697639465297</v>
          </cell>
        </row>
        <row r="757">
          <cell r="D757">
            <v>0.68600003258325204</v>
          </cell>
          <cell r="E757">
            <v>-4.5433721542358398</v>
          </cell>
        </row>
        <row r="758">
          <cell r="D758">
            <v>0.68700003263074905</v>
          </cell>
          <cell r="E758">
            <v>-4.5423021316528303</v>
          </cell>
        </row>
        <row r="759">
          <cell r="D759">
            <v>0.68800003267824705</v>
          </cell>
          <cell r="E759">
            <v>-4.5385107994079599</v>
          </cell>
        </row>
        <row r="760">
          <cell r="D760">
            <v>0.68900003272574395</v>
          </cell>
          <cell r="E760">
            <v>-4.5339460372924796</v>
          </cell>
        </row>
        <row r="761">
          <cell r="D761">
            <v>0.69000003277324096</v>
          </cell>
          <cell r="E761">
            <v>-4.5349612236022896</v>
          </cell>
        </row>
        <row r="762">
          <cell r="D762">
            <v>0.69100003282073896</v>
          </cell>
          <cell r="E762">
            <v>-4.5290651321411097</v>
          </cell>
        </row>
        <row r="763">
          <cell r="D763">
            <v>0.69200003286823597</v>
          </cell>
          <cell r="E763">
            <v>-4.5267977714538601</v>
          </cell>
        </row>
        <row r="764">
          <cell r="D764">
            <v>0.69300003291573398</v>
          </cell>
          <cell r="E764">
            <v>-4.5254797935485804</v>
          </cell>
        </row>
        <row r="765">
          <cell r="D765">
            <v>0.69400003296323098</v>
          </cell>
          <cell r="E765">
            <v>-4.5201568603515598</v>
          </cell>
        </row>
        <row r="766">
          <cell r="D766">
            <v>0.69500003301072899</v>
          </cell>
          <cell r="E766">
            <v>-4.51800489425659</v>
          </cell>
        </row>
        <row r="767">
          <cell r="D767">
            <v>0.696000033058226</v>
          </cell>
          <cell r="E767">
            <v>-4.5126872062683097</v>
          </cell>
        </row>
        <row r="768">
          <cell r="D768">
            <v>0.697000033105724</v>
          </cell>
          <cell r="E768">
            <v>-4.5138659477233896</v>
          </cell>
        </row>
        <row r="769">
          <cell r="D769">
            <v>0.69800003315322101</v>
          </cell>
          <cell r="E769">
            <v>-4.5141220092773402</v>
          </cell>
        </row>
        <row r="770">
          <cell r="D770">
            <v>0.69900003320071802</v>
          </cell>
          <cell r="E770">
            <v>-4.51137495040894</v>
          </cell>
        </row>
        <row r="771">
          <cell r="D771">
            <v>0.70000003324821602</v>
          </cell>
          <cell r="E771">
            <v>-4.5044059753418004</v>
          </cell>
        </row>
        <row r="772">
          <cell r="D772">
            <v>0.70100003329571303</v>
          </cell>
          <cell r="E772">
            <v>-4.5028181076049796</v>
          </cell>
        </row>
        <row r="773">
          <cell r="D773">
            <v>0.70200003334321104</v>
          </cell>
          <cell r="E773">
            <v>-4.5013289451599103</v>
          </cell>
        </row>
        <row r="774">
          <cell r="D774">
            <v>0.70300003339070805</v>
          </cell>
          <cell r="E774">
            <v>-4.488037109375</v>
          </cell>
        </row>
        <row r="775">
          <cell r="D775">
            <v>0.70400003343820605</v>
          </cell>
          <cell r="E775">
            <v>-4.4860501289367702</v>
          </cell>
        </row>
        <row r="776">
          <cell r="D776">
            <v>0.70500003348570295</v>
          </cell>
          <cell r="E776">
            <v>-4.4908628463745099</v>
          </cell>
        </row>
        <row r="777">
          <cell r="D777">
            <v>0.70600003353320095</v>
          </cell>
          <cell r="E777">
            <v>-4.4886388778686497</v>
          </cell>
        </row>
        <row r="778">
          <cell r="D778">
            <v>0.70700003358069796</v>
          </cell>
          <cell r="E778">
            <v>-4.48577880859375</v>
          </cell>
        </row>
        <row r="779">
          <cell r="D779">
            <v>0.70800003362819597</v>
          </cell>
          <cell r="E779">
            <v>-4.4789462089538601</v>
          </cell>
        </row>
        <row r="780">
          <cell r="D780">
            <v>0.70900003367569298</v>
          </cell>
          <cell r="E780">
            <v>-4.4750461578369096</v>
          </cell>
        </row>
        <row r="781">
          <cell r="D781">
            <v>0.71000003372318998</v>
          </cell>
          <cell r="E781">
            <v>-4.4715948104858398</v>
          </cell>
        </row>
        <row r="782">
          <cell r="D782">
            <v>0.71100003377068799</v>
          </cell>
          <cell r="E782">
            <v>-4.4646058082580602</v>
          </cell>
        </row>
        <row r="783">
          <cell r="D783">
            <v>0.712000033818185</v>
          </cell>
          <cell r="E783">
            <v>-4.4564170837402299</v>
          </cell>
        </row>
        <row r="784">
          <cell r="D784">
            <v>0.713000033865683</v>
          </cell>
          <cell r="E784">
            <v>-4.4535679817199698</v>
          </cell>
        </row>
        <row r="785">
          <cell r="D785">
            <v>0.71400003391318001</v>
          </cell>
          <cell r="E785">
            <v>-4.4555740356445304</v>
          </cell>
        </row>
        <row r="786">
          <cell r="D786">
            <v>0.71500003396067802</v>
          </cell>
          <cell r="E786">
            <v>-4.4521617889404297</v>
          </cell>
        </row>
        <row r="787">
          <cell r="D787">
            <v>0.71600003400817502</v>
          </cell>
          <cell r="E787">
            <v>-4.44301414489746</v>
          </cell>
        </row>
        <row r="788">
          <cell r="D788">
            <v>0.71700003405567303</v>
          </cell>
          <cell r="E788">
            <v>-4.4385528564453098</v>
          </cell>
        </row>
        <row r="789">
          <cell r="D789">
            <v>0.71800003410317004</v>
          </cell>
          <cell r="E789">
            <v>-4.4305977821350098</v>
          </cell>
        </row>
        <row r="790">
          <cell r="D790">
            <v>0.71900003415066704</v>
          </cell>
          <cell r="E790">
            <v>-4.4221138954162598</v>
          </cell>
        </row>
        <row r="791">
          <cell r="D791">
            <v>0.72000003419816505</v>
          </cell>
          <cell r="E791">
            <v>-4.4189991950988796</v>
          </cell>
        </row>
        <row r="792">
          <cell r="D792">
            <v>0.72100003424566195</v>
          </cell>
          <cell r="E792">
            <v>-4.4170808792114302</v>
          </cell>
        </row>
        <row r="793">
          <cell r="D793">
            <v>0.72200003429315995</v>
          </cell>
          <cell r="E793">
            <v>-4.4099440574645996</v>
          </cell>
        </row>
        <row r="794">
          <cell r="D794">
            <v>0.72300003434065696</v>
          </cell>
          <cell r="E794">
            <v>-4.40193796157837</v>
          </cell>
        </row>
        <row r="795">
          <cell r="D795">
            <v>0.72400003438815497</v>
          </cell>
          <cell r="E795">
            <v>-4.3957018852233896</v>
          </cell>
        </row>
        <row r="796">
          <cell r="D796">
            <v>0.72500003443565197</v>
          </cell>
          <cell r="E796">
            <v>-4.3828001022338903</v>
          </cell>
        </row>
        <row r="797">
          <cell r="D797">
            <v>0.72600003448314998</v>
          </cell>
          <cell r="E797">
            <v>-4.3709669113159197</v>
          </cell>
        </row>
        <row r="798">
          <cell r="D798">
            <v>0.72700003453064699</v>
          </cell>
          <cell r="E798">
            <v>-4.3688597679138201</v>
          </cell>
        </row>
        <row r="799">
          <cell r="D799">
            <v>0.72800003457814499</v>
          </cell>
          <cell r="E799">
            <v>-4.3638238906860396</v>
          </cell>
        </row>
        <row r="800">
          <cell r="D800">
            <v>0.729000034625642</v>
          </cell>
          <cell r="E800">
            <v>-4.3608970642089799</v>
          </cell>
        </row>
        <row r="801">
          <cell r="D801">
            <v>0.73000003467313901</v>
          </cell>
          <cell r="E801">
            <v>-4.3565487861633301</v>
          </cell>
        </row>
        <row r="802">
          <cell r="D802">
            <v>0.73100003472063702</v>
          </cell>
          <cell r="E802">
            <v>-4.3451161384582502</v>
          </cell>
        </row>
        <row r="803">
          <cell r="D803">
            <v>0.73200003476813402</v>
          </cell>
          <cell r="E803">
            <v>-4.3397321701049796</v>
          </cell>
        </row>
        <row r="804">
          <cell r="D804">
            <v>0.73300003481563203</v>
          </cell>
          <cell r="E804">
            <v>-4.3386459350585902</v>
          </cell>
        </row>
        <row r="805">
          <cell r="D805">
            <v>0.73400003486312904</v>
          </cell>
          <cell r="E805">
            <v>-4.3318538665771502</v>
          </cell>
        </row>
        <row r="806">
          <cell r="D806">
            <v>0.73500003491062704</v>
          </cell>
          <cell r="E806">
            <v>-4.3220739364623997</v>
          </cell>
        </row>
        <row r="807">
          <cell r="D807">
            <v>0.73600003495812405</v>
          </cell>
          <cell r="E807">
            <v>-4.3110189437866202</v>
          </cell>
        </row>
        <row r="808">
          <cell r="D808">
            <v>0.73700003500562195</v>
          </cell>
          <cell r="E808">
            <v>-4.3004021644592303</v>
          </cell>
        </row>
        <row r="809">
          <cell r="D809">
            <v>0.73800003505311895</v>
          </cell>
          <cell r="E809">
            <v>-4.2877349853515598</v>
          </cell>
        </row>
        <row r="810">
          <cell r="D810">
            <v>0.73900003510061696</v>
          </cell>
          <cell r="E810">
            <v>-4.28033494949341</v>
          </cell>
        </row>
        <row r="811">
          <cell r="D811">
            <v>0.74000003514811397</v>
          </cell>
          <cell r="E811">
            <v>-4.2778139114379901</v>
          </cell>
        </row>
        <row r="812">
          <cell r="D812">
            <v>0.74100003519561097</v>
          </cell>
          <cell r="E812">
            <v>-4.2755799293518102</v>
          </cell>
        </row>
        <row r="813">
          <cell r="D813">
            <v>0.74200003524310898</v>
          </cell>
          <cell r="E813">
            <v>-4.2674927711486799</v>
          </cell>
        </row>
        <row r="814">
          <cell r="D814">
            <v>0.74300003529060599</v>
          </cell>
          <cell r="E814">
            <v>-4.2581701278686497</v>
          </cell>
        </row>
        <row r="815">
          <cell r="D815">
            <v>0.74400003533810399</v>
          </cell>
          <cell r="E815">
            <v>-4.24533891677856</v>
          </cell>
        </row>
        <row r="816">
          <cell r="D816">
            <v>0.745000035385601</v>
          </cell>
          <cell r="E816">
            <v>-4.2395868301391602</v>
          </cell>
        </row>
        <row r="817">
          <cell r="D817">
            <v>0.74600003543309901</v>
          </cell>
          <cell r="E817">
            <v>-4.2391161918640101</v>
          </cell>
        </row>
        <row r="818">
          <cell r="D818">
            <v>0.74700003548059601</v>
          </cell>
          <cell r="E818">
            <v>-4.2306361198425302</v>
          </cell>
        </row>
        <row r="819">
          <cell r="D819">
            <v>0.74800003552809402</v>
          </cell>
          <cell r="E819">
            <v>-4.2136921882629403</v>
          </cell>
        </row>
        <row r="820">
          <cell r="D820">
            <v>0.74900003557559103</v>
          </cell>
          <cell r="E820">
            <v>-4.20123291015625</v>
          </cell>
        </row>
        <row r="821">
          <cell r="D821">
            <v>0.75000003562308803</v>
          </cell>
          <cell r="E821">
            <v>-4.1953568458557102</v>
          </cell>
        </row>
        <row r="822">
          <cell r="D822">
            <v>0.75100003567058604</v>
          </cell>
          <cell r="E822">
            <v>-4.1924419403076199</v>
          </cell>
        </row>
        <row r="823">
          <cell r="D823">
            <v>0.75200003571808305</v>
          </cell>
          <cell r="E823">
            <v>-4.1900930404663104</v>
          </cell>
        </row>
        <row r="824">
          <cell r="D824">
            <v>0.75300003576558106</v>
          </cell>
          <cell r="E824">
            <v>-4.1781420707702601</v>
          </cell>
        </row>
        <row r="825">
          <cell r="D825">
            <v>0.75400003581307795</v>
          </cell>
          <cell r="E825">
            <v>-4.1726188659668004</v>
          </cell>
        </row>
        <row r="826">
          <cell r="D826">
            <v>0.75500003586057596</v>
          </cell>
          <cell r="E826">
            <v>-4.1642332077026403</v>
          </cell>
        </row>
        <row r="827">
          <cell r="D827">
            <v>0.75600003590807296</v>
          </cell>
          <cell r="E827">
            <v>-4.1554541587829599</v>
          </cell>
        </row>
        <row r="828">
          <cell r="D828">
            <v>0.75700003595557097</v>
          </cell>
          <cell r="E828">
            <v>-4.14896583557129</v>
          </cell>
        </row>
        <row r="829">
          <cell r="D829">
            <v>0.75800003600306798</v>
          </cell>
          <cell r="E829">
            <v>-4.1392679214477504</v>
          </cell>
        </row>
        <row r="830">
          <cell r="D830">
            <v>0.75900003605056598</v>
          </cell>
          <cell r="E830">
            <v>-4.1265540122985804</v>
          </cell>
        </row>
        <row r="831">
          <cell r="D831">
            <v>0.76000003609806299</v>
          </cell>
          <cell r="E831">
            <v>-4.1078820228576696</v>
          </cell>
        </row>
        <row r="832">
          <cell r="D832">
            <v>0.76100003614556</v>
          </cell>
          <cell r="E832">
            <v>-4.0961861610412598</v>
          </cell>
        </row>
        <row r="833">
          <cell r="D833">
            <v>0.76200003619305801</v>
          </cell>
          <cell r="E833">
            <v>-4.0930061340331996</v>
          </cell>
        </row>
        <row r="834">
          <cell r="D834">
            <v>0.76300003624055501</v>
          </cell>
          <cell r="E834">
            <v>-4.0876808166503897</v>
          </cell>
        </row>
        <row r="835">
          <cell r="D835">
            <v>0.76400003628805302</v>
          </cell>
          <cell r="E835">
            <v>-4.08664798736572</v>
          </cell>
        </row>
        <row r="836">
          <cell r="D836">
            <v>0.76500003633555003</v>
          </cell>
          <cell r="E836">
            <v>-4.0821661949157697</v>
          </cell>
        </row>
        <row r="837">
          <cell r="D837">
            <v>0.76600003638304803</v>
          </cell>
          <cell r="E837">
            <v>-4.0759758949279803</v>
          </cell>
        </row>
        <row r="838">
          <cell r="D838">
            <v>0.76700003643054504</v>
          </cell>
          <cell r="E838">
            <v>-4.0634560585021999</v>
          </cell>
        </row>
        <row r="839">
          <cell r="D839">
            <v>0.76800003647804305</v>
          </cell>
          <cell r="E839">
            <v>-4.0548911094665501</v>
          </cell>
        </row>
        <row r="840">
          <cell r="D840">
            <v>0.76900003652554005</v>
          </cell>
          <cell r="E840">
            <v>-4.0443768501281703</v>
          </cell>
        </row>
        <row r="841">
          <cell r="D841">
            <v>0.77000003657303795</v>
          </cell>
          <cell r="E841">
            <v>-4.0301671028137198</v>
          </cell>
        </row>
        <row r="842">
          <cell r="D842">
            <v>0.77100003662053496</v>
          </cell>
          <cell r="E842">
            <v>-4.0287637710571298</v>
          </cell>
        </row>
        <row r="843">
          <cell r="D843">
            <v>0.77200003666803196</v>
          </cell>
          <cell r="E843">
            <v>-4.0258979797363299</v>
          </cell>
        </row>
        <row r="844">
          <cell r="D844">
            <v>0.77300003671552997</v>
          </cell>
          <cell r="E844">
            <v>-4.0164251327514604</v>
          </cell>
        </row>
        <row r="845">
          <cell r="D845">
            <v>0.77400003676302698</v>
          </cell>
          <cell r="E845">
            <v>-4.0011610984802202</v>
          </cell>
        </row>
        <row r="846">
          <cell r="D846">
            <v>0.77500003681052498</v>
          </cell>
          <cell r="E846">
            <v>-3.9997351169586199</v>
          </cell>
        </row>
        <row r="847">
          <cell r="D847">
            <v>0.77600003685802199</v>
          </cell>
          <cell r="E847">
            <v>-3.9896059036254901</v>
          </cell>
        </row>
        <row r="848">
          <cell r="D848">
            <v>0.77700003690552</v>
          </cell>
          <cell r="E848">
            <v>-3.9789910316467298</v>
          </cell>
        </row>
        <row r="849">
          <cell r="D849">
            <v>0.778000036953017</v>
          </cell>
          <cell r="E849">
            <v>-3.9626770019531299</v>
          </cell>
        </row>
        <row r="850">
          <cell r="D850">
            <v>0.77900003700051501</v>
          </cell>
          <cell r="E850">
            <v>-3.9510869979858398</v>
          </cell>
        </row>
        <row r="851">
          <cell r="D851">
            <v>0.78000003704801202</v>
          </cell>
          <cell r="E851">
            <v>-3.9391920566558798</v>
          </cell>
        </row>
        <row r="852">
          <cell r="D852">
            <v>0.78100003709550903</v>
          </cell>
          <cell r="E852">
            <v>-3.9356141090393102</v>
          </cell>
        </row>
        <row r="853">
          <cell r="D853">
            <v>0.78200003714300703</v>
          </cell>
          <cell r="E853">
            <v>-3.9345390796661399</v>
          </cell>
        </row>
        <row r="854">
          <cell r="D854">
            <v>0.78300003719050404</v>
          </cell>
          <cell r="E854">
            <v>-3.9286470413207999</v>
          </cell>
        </row>
        <row r="855">
          <cell r="D855">
            <v>0.78400003723800205</v>
          </cell>
          <cell r="E855">
            <v>-3.9147000312805198</v>
          </cell>
        </row>
        <row r="856">
          <cell r="D856">
            <v>0.78500003728549905</v>
          </cell>
          <cell r="E856">
            <v>-3.90567207336426</v>
          </cell>
        </row>
        <row r="857">
          <cell r="D857">
            <v>0.78600003733299695</v>
          </cell>
          <cell r="E857">
            <v>-3.8990008831024201</v>
          </cell>
        </row>
        <row r="858">
          <cell r="D858">
            <v>0.78700003738049396</v>
          </cell>
          <cell r="E858">
            <v>-3.8847498893737802</v>
          </cell>
        </row>
        <row r="859">
          <cell r="D859">
            <v>0.78800003742799196</v>
          </cell>
          <cell r="E859">
            <v>-3.8767340183258101</v>
          </cell>
        </row>
        <row r="860">
          <cell r="D860">
            <v>0.78900003747548897</v>
          </cell>
          <cell r="E860">
            <v>-3.8668489456176798</v>
          </cell>
        </row>
        <row r="861">
          <cell r="D861">
            <v>0.79000003752298698</v>
          </cell>
          <cell r="E861">
            <v>-3.8580760955810498</v>
          </cell>
        </row>
        <row r="862">
          <cell r="D862">
            <v>0.79100003757048398</v>
          </cell>
          <cell r="E862">
            <v>-3.85417699813843</v>
          </cell>
        </row>
        <row r="863">
          <cell r="D863">
            <v>0.79200003761798099</v>
          </cell>
          <cell r="E863">
            <v>-3.8535120487213099</v>
          </cell>
        </row>
        <row r="864">
          <cell r="D864">
            <v>0.793000037665479</v>
          </cell>
          <cell r="E864">
            <v>-3.8466958999633798</v>
          </cell>
        </row>
        <row r="865">
          <cell r="D865">
            <v>0.794000037712976</v>
          </cell>
          <cell r="E865">
            <v>-3.83632111549377</v>
          </cell>
        </row>
        <row r="866">
          <cell r="D866">
            <v>0.79500003776047401</v>
          </cell>
          <cell r="E866">
            <v>-3.8231980800628702</v>
          </cell>
        </row>
        <row r="867">
          <cell r="D867">
            <v>0.79600003780797102</v>
          </cell>
          <cell r="E867">
            <v>-3.8025770187377899</v>
          </cell>
        </row>
        <row r="868">
          <cell r="D868">
            <v>0.79700003785546902</v>
          </cell>
          <cell r="E868">
            <v>-3.7889480590820299</v>
          </cell>
        </row>
        <row r="869">
          <cell r="D869">
            <v>0.79800003790296603</v>
          </cell>
          <cell r="E869">
            <v>-3.7793390750885001</v>
          </cell>
        </row>
        <row r="870">
          <cell r="D870">
            <v>0.79900003795046404</v>
          </cell>
          <cell r="E870">
            <v>-3.76654100418091</v>
          </cell>
        </row>
        <row r="871">
          <cell r="D871">
            <v>0.80000003799796104</v>
          </cell>
          <cell r="E871">
            <v>-3.7653930187225302</v>
          </cell>
        </row>
        <row r="872">
          <cell r="D872">
            <v>0.80100003804545905</v>
          </cell>
          <cell r="E872">
            <v>-3.7649168968200701</v>
          </cell>
        </row>
        <row r="873">
          <cell r="D873">
            <v>0.80200003809295595</v>
          </cell>
          <cell r="E873">
            <v>-3.7550849914550799</v>
          </cell>
        </row>
        <row r="874">
          <cell r="D874">
            <v>0.80300003814045295</v>
          </cell>
          <cell r="E874">
            <v>-3.7474210262298602</v>
          </cell>
        </row>
        <row r="875">
          <cell r="D875">
            <v>0.80400003818795096</v>
          </cell>
          <cell r="E875">
            <v>-3.7372629642486599</v>
          </cell>
        </row>
        <row r="876">
          <cell r="D876">
            <v>0.80500003823544797</v>
          </cell>
          <cell r="E876">
            <v>-3.7258939743042001</v>
          </cell>
        </row>
        <row r="877">
          <cell r="D877">
            <v>0.80600003828294597</v>
          </cell>
          <cell r="E877">
            <v>-3.7134630680084202</v>
          </cell>
        </row>
        <row r="878">
          <cell r="D878">
            <v>0.80700003833044298</v>
          </cell>
          <cell r="E878">
            <v>-3.6988270282745401</v>
          </cell>
        </row>
        <row r="879">
          <cell r="D879">
            <v>0.80800003837794099</v>
          </cell>
          <cell r="E879">
            <v>-3.6856551170349099</v>
          </cell>
        </row>
        <row r="880">
          <cell r="D880">
            <v>0.809000038425438</v>
          </cell>
          <cell r="E880">
            <v>-3.6797420978546098</v>
          </cell>
        </row>
        <row r="881">
          <cell r="D881">
            <v>0.810000038472936</v>
          </cell>
          <cell r="E881">
            <v>-3.6778979301452601</v>
          </cell>
        </row>
        <row r="882">
          <cell r="D882">
            <v>0.81100003852043301</v>
          </cell>
          <cell r="E882">
            <v>-3.6799778938293501</v>
          </cell>
        </row>
        <row r="883">
          <cell r="D883">
            <v>0.81200003856793002</v>
          </cell>
          <cell r="E883">
            <v>-3.6700789928436302</v>
          </cell>
        </row>
        <row r="884">
          <cell r="D884">
            <v>0.81300003861542802</v>
          </cell>
          <cell r="E884">
            <v>-3.6621229648590101</v>
          </cell>
        </row>
        <row r="885">
          <cell r="D885">
            <v>0.81400003866292503</v>
          </cell>
          <cell r="E885">
            <v>-3.6445610523223899</v>
          </cell>
        </row>
        <row r="886">
          <cell r="D886">
            <v>0.81500003871042304</v>
          </cell>
          <cell r="E886">
            <v>-3.6212511062622101</v>
          </cell>
        </row>
        <row r="887">
          <cell r="D887">
            <v>0.81600003875792004</v>
          </cell>
          <cell r="E887">
            <v>-3.6043360233306898</v>
          </cell>
        </row>
        <row r="888">
          <cell r="D888">
            <v>0.81700003880541805</v>
          </cell>
          <cell r="E888">
            <v>-3.6067409515380899</v>
          </cell>
        </row>
        <row r="889">
          <cell r="D889">
            <v>0.81800003885291495</v>
          </cell>
          <cell r="E889">
            <v>-3.60628008842468</v>
          </cell>
        </row>
        <row r="890">
          <cell r="D890">
            <v>0.81900003890041295</v>
          </cell>
          <cell r="E890">
            <v>-3.5963070392608598</v>
          </cell>
        </row>
        <row r="891">
          <cell r="D891">
            <v>0.82000003894790996</v>
          </cell>
          <cell r="E891">
            <v>-3.5844459533691402</v>
          </cell>
        </row>
        <row r="892">
          <cell r="D892">
            <v>0.82100003899540797</v>
          </cell>
          <cell r="E892">
            <v>-3.5706250667571999</v>
          </cell>
        </row>
        <row r="893">
          <cell r="D893">
            <v>0.82200003904290497</v>
          </cell>
          <cell r="E893">
            <v>-3.5547900199890101</v>
          </cell>
        </row>
        <row r="894">
          <cell r="D894">
            <v>0.82300003909040198</v>
          </cell>
          <cell r="E894">
            <v>-3.5514569282531698</v>
          </cell>
        </row>
        <row r="895">
          <cell r="D895">
            <v>0.82400003913789999</v>
          </cell>
          <cell r="E895">
            <v>-3.5510089397430402</v>
          </cell>
        </row>
        <row r="896">
          <cell r="D896">
            <v>0.82500003918539699</v>
          </cell>
          <cell r="E896">
            <v>-3.5449120998382599</v>
          </cell>
        </row>
        <row r="897">
          <cell r="D897">
            <v>0.826000039232895</v>
          </cell>
          <cell r="E897">
            <v>-3.54147601127625</v>
          </cell>
        </row>
        <row r="898">
          <cell r="D898">
            <v>0.82700003928039201</v>
          </cell>
          <cell r="E898">
            <v>-3.53548288345337</v>
          </cell>
        </row>
        <row r="899">
          <cell r="D899">
            <v>0.82800003932789001</v>
          </cell>
          <cell r="E899">
            <v>-3.5216689109802202</v>
          </cell>
        </row>
        <row r="900">
          <cell r="D900">
            <v>0.82900003937538702</v>
          </cell>
          <cell r="E900">
            <v>-3.5022060871124299</v>
          </cell>
        </row>
        <row r="901">
          <cell r="D901">
            <v>0.83000003942288503</v>
          </cell>
          <cell r="E901">
            <v>-3.4845108985900901</v>
          </cell>
        </row>
        <row r="902">
          <cell r="D902">
            <v>0.83100003947038203</v>
          </cell>
          <cell r="E902">
            <v>-3.47235202789307</v>
          </cell>
        </row>
        <row r="903">
          <cell r="D903">
            <v>0.83200003951787904</v>
          </cell>
          <cell r="E903">
            <v>-3.4692280292511</v>
          </cell>
        </row>
        <row r="904">
          <cell r="D904">
            <v>0.83300003956537705</v>
          </cell>
          <cell r="E904">
            <v>-3.46534395217896</v>
          </cell>
        </row>
        <row r="905">
          <cell r="D905">
            <v>0.83400003961287394</v>
          </cell>
          <cell r="E905">
            <v>-3.4579119682311998</v>
          </cell>
        </row>
        <row r="906">
          <cell r="D906">
            <v>0.83500003966037195</v>
          </cell>
          <cell r="E906">
            <v>-3.4503619670867902</v>
          </cell>
        </row>
        <row r="907">
          <cell r="D907">
            <v>0.83600003970786896</v>
          </cell>
          <cell r="E907">
            <v>-3.4345920085907</v>
          </cell>
        </row>
        <row r="908">
          <cell r="D908">
            <v>0.83700003975536696</v>
          </cell>
          <cell r="E908">
            <v>-3.4255530834197998</v>
          </cell>
        </row>
        <row r="909">
          <cell r="D909">
            <v>0.83800003980286397</v>
          </cell>
          <cell r="E909">
            <v>-3.4199779033660902</v>
          </cell>
        </row>
        <row r="910">
          <cell r="D910">
            <v>0.83900003985036198</v>
          </cell>
          <cell r="E910">
            <v>-3.4099290370941202</v>
          </cell>
        </row>
        <row r="911">
          <cell r="D911">
            <v>0.84000003989785899</v>
          </cell>
          <cell r="E911">
            <v>-3.4008209705352801</v>
          </cell>
        </row>
        <row r="912">
          <cell r="D912">
            <v>0.84100003994535699</v>
          </cell>
          <cell r="E912">
            <v>-3.3931000232696502</v>
          </cell>
        </row>
        <row r="913">
          <cell r="D913">
            <v>0.842000039992854</v>
          </cell>
          <cell r="E913">
            <v>-3.3855071067810099</v>
          </cell>
        </row>
        <row r="914">
          <cell r="D914">
            <v>0.84300004004035101</v>
          </cell>
          <cell r="E914">
            <v>-3.36945700645447</v>
          </cell>
        </row>
        <row r="915">
          <cell r="D915">
            <v>0.84400004008784901</v>
          </cell>
          <cell r="E915">
            <v>-3.3562281131744398</v>
          </cell>
        </row>
        <row r="916">
          <cell r="D916">
            <v>0.84500004013534602</v>
          </cell>
          <cell r="E916">
            <v>-3.3439469337463401</v>
          </cell>
        </row>
        <row r="917">
          <cell r="D917">
            <v>0.84600004018284403</v>
          </cell>
          <cell r="E917">
            <v>-3.33343505859375</v>
          </cell>
        </row>
        <row r="918">
          <cell r="D918">
            <v>0.84700004023034103</v>
          </cell>
          <cell r="E918">
            <v>-3.32927393913269</v>
          </cell>
        </row>
        <row r="919">
          <cell r="D919">
            <v>0.84800004027783904</v>
          </cell>
          <cell r="E919">
            <v>-3.3297901153564502</v>
          </cell>
        </row>
        <row r="920">
          <cell r="D920">
            <v>0.84900004032533605</v>
          </cell>
          <cell r="E920">
            <v>-3.3165519237518302</v>
          </cell>
        </row>
        <row r="921">
          <cell r="D921">
            <v>0.85000004037283405</v>
          </cell>
          <cell r="E921">
            <v>-3.3049910068511998</v>
          </cell>
        </row>
        <row r="922">
          <cell r="D922">
            <v>0.85100004042033095</v>
          </cell>
          <cell r="E922">
            <v>-3.2911410331726101</v>
          </cell>
        </row>
        <row r="923">
          <cell r="D923">
            <v>0.85200004046782896</v>
          </cell>
          <cell r="E923">
            <v>-3.2838070392608598</v>
          </cell>
        </row>
        <row r="924">
          <cell r="D924">
            <v>0.85300004051532596</v>
          </cell>
          <cell r="E924">
            <v>-3.27208304405212</v>
          </cell>
        </row>
        <row r="925">
          <cell r="D925">
            <v>0.85400004056282297</v>
          </cell>
          <cell r="E925">
            <v>-3.2640800476074201</v>
          </cell>
        </row>
        <row r="926">
          <cell r="D926">
            <v>0.85500004061032098</v>
          </cell>
          <cell r="E926">
            <v>-3.2564330101013201</v>
          </cell>
        </row>
        <row r="927">
          <cell r="D927">
            <v>0.85600004065781798</v>
          </cell>
          <cell r="E927">
            <v>-3.2423279285430899</v>
          </cell>
        </row>
        <row r="928">
          <cell r="D928">
            <v>0.85700004070531599</v>
          </cell>
          <cell r="E928">
            <v>-3.2325510978698699</v>
          </cell>
        </row>
        <row r="929">
          <cell r="D929">
            <v>0.858000040752813</v>
          </cell>
          <cell r="E929">
            <v>-3.21854901313782</v>
          </cell>
        </row>
        <row r="930">
          <cell r="D930">
            <v>0.859000040800311</v>
          </cell>
          <cell r="E930">
            <v>-3.21317410469055</v>
          </cell>
        </row>
        <row r="931">
          <cell r="D931">
            <v>0.86000004084780801</v>
          </cell>
          <cell r="E931">
            <v>-3.2052381038665798</v>
          </cell>
        </row>
        <row r="932">
          <cell r="D932">
            <v>0.86100004089530602</v>
          </cell>
          <cell r="E932">
            <v>-3.1956920623779301</v>
          </cell>
        </row>
        <row r="933">
          <cell r="D933">
            <v>0.86200004094280303</v>
          </cell>
          <cell r="E933">
            <v>-3.1893439292907702</v>
          </cell>
        </row>
        <row r="934">
          <cell r="D934">
            <v>0.86300004099030003</v>
          </cell>
          <cell r="E934">
            <v>-3.1766939163207999</v>
          </cell>
        </row>
        <row r="935">
          <cell r="D935">
            <v>0.86400004103779804</v>
          </cell>
          <cell r="E935">
            <v>-3.1624019145965598</v>
          </cell>
        </row>
        <row r="936">
          <cell r="D936">
            <v>0.86500004108529505</v>
          </cell>
          <cell r="E936">
            <v>-3.1541209220886199</v>
          </cell>
        </row>
        <row r="937">
          <cell r="D937">
            <v>0.86600004113279305</v>
          </cell>
          <cell r="E937">
            <v>-3.1464889049529998</v>
          </cell>
        </row>
        <row r="938">
          <cell r="D938">
            <v>0.86700004118028995</v>
          </cell>
          <cell r="E938">
            <v>-3.1319150924682599</v>
          </cell>
        </row>
        <row r="939">
          <cell r="D939">
            <v>0.86800004122778796</v>
          </cell>
          <cell r="E939">
            <v>-3.1207590103149401</v>
          </cell>
        </row>
        <row r="940">
          <cell r="D940">
            <v>0.86900004127528496</v>
          </cell>
          <cell r="E940">
            <v>-3.1136829853057901</v>
          </cell>
        </row>
        <row r="941">
          <cell r="D941">
            <v>0.87000004132278297</v>
          </cell>
          <cell r="E941">
            <v>-3.1064250469207799</v>
          </cell>
        </row>
        <row r="942">
          <cell r="D942">
            <v>0.87100004137027998</v>
          </cell>
          <cell r="E942">
            <v>-3.09382295608521</v>
          </cell>
        </row>
        <row r="943">
          <cell r="D943">
            <v>0.87200004141777798</v>
          </cell>
          <cell r="E943">
            <v>-3.0824129581451398</v>
          </cell>
        </row>
        <row r="944">
          <cell r="D944">
            <v>0.87300004146527499</v>
          </cell>
          <cell r="E944">
            <v>-3.0643830299377401</v>
          </cell>
        </row>
        <row r="945">
          <cell r="D945">
            <v>0.874000041512772</v>
          </cell>
          <cell r="E945">
            <v>-3.0535459518432599</v>
          </cell>
        </row>
        <row r="946">
          <cell r="D946">
            <v>0.87500004156027</v>
          </cell>
          <cell r="E946">
            <v>-3.0472900867462198</v>
          </cell>
        </row>
        <row r="947">
          <cell r="D947">
            <v>0.87600004160776701</v>
          </cell>
          <cell r="E947">
            <v>-3.0443630218505899</v>
          </cell>
        </row>
        <row r="948">
          <cell r="D948">
            <v>0.87700004165526502</v>
          </cell>
          <cell r="E948">
            <v>-3.0393021106720002</v>
          </cell>
        </row>
        <row r="949">
          <cell r="D949">
            <v>0.87800004170276202</v>
          </cell>
          <cell r="E949">
            <v>-3.0291290283203098</v>
          </cell>
        </row>
        <row r="950">
          <cell r="D950">
            <v>0.87900004175026003</v>
          </cell>
          <cell r="E950">
            <v>-3.01580810546875</v>
          </cell>
        </row>
        <row r="951">
          <cell r="D951">
            <v>0.88000004179775704</v>
          </cell>
          <cell r="E951">
            <v>-3.0025510787963898</v>
          </cell>
        </row>
        <row r="952">
          <cell r="D952">
            <v>0.88100004184525504</v>
          </cell>
          <cell r="E952">
            <v>-2.9922680854797399</v>
          </cell>
        </row>
        <row r="953">
          <cell r="D953">
            <v>0.88200004189275205</v>
          </cell>
          <cell r="E953">
            <v>-2.9810450077056898</v>
          </cell>
        </row>
        <row r="954">
          <cell r="D954">
            <v>0.88300004194024995</v>
          </cell>
          <cell r="E954">
            <v>-2.96825098991394</v>
          </cell>
        </row>
        <row r="955">
          <cell r="D955">
            <v>0.88400004198774695</v>
          </cell>
          <cell r="E955">
            <v>-2.9547500610351598</v>
          </cell>
        </row>
        <row r="956">
          <cell r="D956">
            <v>0.88500004203524396</v>
          </cell>
          <cell r="E956">
            <v>-2.9494988918304399</v>
          </cell>
        </row>
        <row r="957">
          <cell r="D957">
            <v>0.88600004208274197</v>
          </cell>
          <cell r="E957">
            <v>-2.9509570598602299</v>
          </cell>
        </row>
        <row r="958">
          <cell r="D958">
            <v>0.88700004213023897</v>
          </cell>
          <cell r="E958">
            <v>-2.9431800842285201</v>
          </cell>
        </row>
        <row r="959">
          <cell r="D959">
            <v>0.88800004217773698</v>
          </cell>
          <cell r="E959">
            <v>-2.9298911094665501</v>
          </cell>
        </row>
        <row r="960">
          <cell r="D960">
            <v>0.88900004222523399</v>
          </cell>
          <cell r="E960">
            <v>-2.91463303565979</v>
          </cell>
        </row>
        <row r="961">
          <cell r="D961">
            <v>0.89000004227273199</v>
          </cell>
          <cell r="E961">
            <v>-2.8945839405059801</v>
          </cell>
        </row>
        <row r="962">
          <cell r="D962">
            <v>0.891000042320229</v>
          </cell>
          <cell r="E962">
            <v>-2.8771059513092001</v>
          </cell>
        </row>
        <row r="963">
          <cell r="D963">
            <v>0.89200004236772701</v>
          </cell>
          <cell r="E963">
            <v>-2.8720319271087602</v>
          </cell>
        </row>
        <row r="964">
          <cell r="D964">
            <v>0.89300004241522402</v>
          </cell>
          <cell r="E964">
            <v>-2.8703179359436</v>
          </cell>
        </row>
        <row r="965">
          <cell r="D965">
            <v>0.89400004246272102</v>
          </cell>
          <cell r="E965">
            <v>-2.8645401000976598</v>
          </cell>
        </row>
        <row r="966">
          <cell r="D966">
            <v>0.89500004251021903</v>
          </cell>
          <cell r="E966">
            <v>-2.8573799133300799</v>
          </cell>
        </row>
        <row r="967">
          <cell r="D967">
            <v>0.89600004255771604</v>
          </cell>
          <cell r="E967">
            <v>-2.8495728969574001</v>
          </cell>
        </row>
        <row r="968">
          <cell r="D968">
            <v>0.89700004260521404</v>
          </cell>
          <cell r="E968">
            <v>-2.83609199523926</v>
          </cell>
        </row>
        <row r="969">
          <cell r="D969">
            <v>0.89800004265271105</v>
          </cell>
          <cell r="E969">
            <v>-2.8210299015045202</v>
          </cell>
        </row>
        <row r="970">
          <cell r="D970">
            <v>0.89900004270020895</v>
          </cell>
          <cell r="E970">
            <v>-2.8066189289093</v>
          </cell>
        </row>
        <row r="971">
          <cell r="D971">
            <v>0.90000004274770595</v>
          </cell>
          <cell r="E971">
            <v>-2.7967500686645499</v>
          </cell>
        </row>
        <row r="972">
          <cell r="D972">
            <v>0.90100004279520396</v>
          </cell>
          <cell r="E972">
            <v>-2.7892808914184601</v>
          </cell>
        </row>
        <row r="973">
          <cell r="D973">
            <v>0.90200004284270097</v>
          </cell>
          <cell r="E973">
            <v>-2.7813301086425799</v>
          </cell>
        </row>
        <row r="974">
          <cell r="D974">
            <v>0.90300004289019897</v>
          </cell>
          <cell r="E974">
            <v>-2.7697830200195299</v>
          </cell>
        </row>
        <row r="975">
          <cell r="D975">
            <v>0.90400004293769598</v>
          </cell>
          <cell r="E975">
            <v>-2.75934910774231</v>
          </cell>
        </row>
        <row r="976">
          <cell r="D976">
            <v>0.90500004298519299</v>
          </cell>
          <cell r="E976">
            <v>-2.7501590251922599</v>
          </cell>
        </row>
        <row r="977">
          <cell r="D977">
            <v>0.90600004303269099</v>
          </cell>
          <cell r="E977">
            <v>-2.7443110942840598</v>
          </cell>
        </row>
        <row r="978">
          <cell r="D978">
            <v>0.907000043080188</v>
          </cell>
          <cell r="E978">
            <v>-2.7394700050353999</v>
          </cell>
        </row>
        <row r="979">
          <cell r="D979">
            <v>0.90800004312768601</v>
          </cell>
          <cell r="E979">
            <v>-2.72608089447021</v>
          </cell>
        </row>
        <row r="980">
          <cell r="D980">
            <v>0.90900004317518301</v>
          </cell>
          <cell r="E980">
            <v>-2.70851802825928</v>
          </cell>
        </row>
        <row r="981">
          <cell r="D981">
            <v>0.91000004322268102</v>
          </cell>
          <cell r="E981">
            <v>-2.69110202789307</v>
          </cell>
        </row>
        <row r="982">
          <cell r="D982">
            <v>0.91100004327017803</v>
          </cell>
          <cell r="E982">
            <v>-2.6795279979705802</v>
          </cell>
        </row>
        <row r="983">
          <cell r="D983">
            <v>0.91200004331767603</v>
          </cell>
          <cell r="E983">
            <v>-2.6688270568847701</v>
          </cell>
        </row>
        <row r="984">
          <cell r="D984">
            <v>0.91300004336517304</v>
          </cell>
          <cell r="E984">
            <v>-2.6629869937896702</v>
          </cell>
        </row>
        <row r="985">
          <cell r="D985">
            <v>0.91400004341267005</v>
          </cell>
          <cell r="E985">
            <v>-2.6592791080474898</v>
          </cell>
        </row>
        <row r="986">
          <cell r="D986">
            <v>0.91500004346016806</v>
          </cell>
          <cell r="E986">
            <v>-2.6579110622406001</v>
          </cell>
        </row>
        <row r="987">
          <cell r="D987">
            <v>0.91600004350766495</v>
          </cell>
          <cell r="E987">
            <v>-2.6353108882904102</v>
          </cell>
        </row>
        <row r="988">
          <cell r="D988">
            <v>0.91700004355516296</v>
          </cell>
          <cell r="E988">
            <v>-2.6120629310607901</v>
          </cell>
        </row>
        <row r="989">
          <cell r="D989">
            <v>0.91800004360265997</v>
          </cell>
          <cell r="E989">
            <v>-2.5995399951934801</v>
          </cell>
        </row>
        <row r="990">
          <cell r="D990">
            <v>0.91900004365015797</v>
          </cell>
          <cell r="E990">
            <v>-2.5927350521087602</v>
          </cell>
        </row>
        <row r="991">
          <cell r="D991">
            <v>0.92000004369765498</v>
          </cell>
          <cell r="E991">
            <v>-2.5914340019226101</v>
          </cell>
        </row>
        <row r="992">
          <cell r="D992">
            <v>0.92100004374515299</v>
          </cell>
          <cell r="E992">
            <v>-2.5841081142425502</v>
          </cell>
        </row>
        <row r="993">
          <cell r="D993">
            <v>0.92200004379264999</v>
          </cell>
          <cell r="E993">
            <v>-2.5693500041961701</v>
          </cell>
        </row>
        <row r="994">
          <cell r="D994">
            <v>0.923000043840148</v>
          </cell>
          <cell r="E994">
            <v>-2.5535800457000701</v>
          </cell>
        </row>
        <row r="995">
          <cell r="D995">
            <v>0.92400004388764501</v>
          </cell>
          <cell r="E995">
            <v>-2.5361340045928999</v>
          </cell>
        </row>
        <row r="996">
          <cell r="D996">
            <v>0.92500004393514201</v>
          </cell>
          <cell r="E996">
            <v>-2.5312459468841602</v>
          </cell>
        </row>
        <row r="997">
          <cell r="D997">
            <v>0.92600004398264002</v>
          </cell>
          <cell r="E997">
            <v>-2.5253860950470002</v>
          </cell>
        </row>
        <row r="998">
          <cell r="D998">
            <v>0.92700004403013703</v>
          </cell>
          <cell r="E998">
            <v>-2.5208539962768599</v>
          </cell>
        </row>
        <row r="999">
          <cell r="D999">
            <v>0.92800004407763503</v>
          </cell>
          <cell r="E999">
            <v>-2.50933790206909</v>
          </cell>
        </row>
        <row r="1000">
          <cell r="D1000">
            <v>0.92900004412513204</v>
          </cell>
          <cell r="E1000">
            <v>-2.4919600486755402</v>
          </cell>
        </row>
        <row r="1001">
          <cell r="D1001">
            <v>0.93000004417263005</v>
          </cell>
          <cell r="E1001">
            <v>-2.4835319519043</v>
          </cell>
        </row>
        <row r="1002">
          <cell r="D1002">
            <v>0.93100004422012705</v>
          </cell>
          <cell r="E1002">
            <v>-2.47119188308716</v>
          </cell>
        </row>
        <row r="1003">
          <cell r="D1003">
            <v>0.93200004426762495</v>
          </cell>
          <cell r="E1003">
            <v>-2.4629929065704301</v>
          </cell>
        </row>
        <row r="1004">
          <cell r="D1004">
            <v>0.93300004431512196</v>
          </cell>
          <cell r="E1004">
            <v>-2.4492869377136199</v>
          </cell>
        </row>
        <row r="1005">
          <cell r="D1005">
            <v>0.93400004436261996</v>
          </cell>
          <cell r="E1005">
            <v>-2.4386870861053498</v>
          </cell>
        </row>
        <row r="1006">
          <cell r="D1006">
            <v>0.93500004441011697</v>
          </cell>
          <cell r="E1006">
            <v>-2.4336030483245898</v>
          </cell>
        </row>
        <row r="1007">
          <cell r="D1007">
            <v>0.93600004445761398</v>
          </cell>
          <cell r="E1007">
            <v>-2.4208190441131601</v>
          </cell>
        </row>
        <row r="1008">
          <cell r="D1008">
            <v>0.93700004450511198</v>
          </cell>
          <cell r="E1008">
            <v>-2.41175389289856</v>
          </cell>
        </row>
        <row r="1009">
          <cell r="D1009">
            <v>0.93800004455260899</v>
          </cell>
          <cell r="E1009">
            <v>-2.3948290348053001</v>
          </cell>
        </row>
        <row r="1010">
          <cell r="D1010">
            <v>0.939000044600107</v>
          </cell>
          <cell r="E1010">
            <v>-2.38075494766235</v>
          </cell>
        </row>
        <row r="1011">
          <cell r="D1011">
            <v>0.94000004464760401</v>
          </cell>
          <cell r="E1011">
            <v>-2.3752710819244398</v>
          </cell>
        </row>
        <row r="1012">
          <cell r="D1012">
            <v>0.94100004469510201</v>
          </cell>
          <cell r="E1012">
            <v>-2.3703920841217001</v>
          </cell>
        </row>
        <row r="1013">
          <cell r="D1013">
            <v>0.94200004474259902</v>
          </cell>
          <cell r="E1013">
            <v>-2.3540730476379399</v>
          </cell>
        </row>
        <row r="1014">
          <cell r="D1014">
            <v>0.94300004479009703</v>
          </cell>
          <cell r="E1014">
            <v>-2.3348009586334202</v>
          </cell>
        </row>
        <row r="1015">
          <cell r="D1015">
            <v>0.94400004483759403</v>
          </cell>
          <cell r="E1015">
            <v>-2.3309528827667201</v>
          </cell>
        </row>
        <row r="1016">
          <cell r="D1016">
            <v>0.94500004488509104</v>
          </cell>
          <cell r="E1016">
            <v>-2.33285689353943</v>
          </cell>
        </row>
        <row r="1017">
          <cell r="D1017">
            <v>0.94600004493258905</v>
          </cell>
          <cell r="E1017">
            <v>-2.3219010829925502</v>
          </cell>
        </row>
        <row r="1018">
          <cell r="D1018">
            <v>0.94700004498008605</v>
          </cell>
          <cell r="E1018">
            <v>-2.31274509429932</v>
          </cell>
        </row>
        <row r="1019">
          <cell r="D1019">
            <v>0.94800004502758395</v>
          </cell>
          <cell r="E1019">
            <v>-2.2972331047058101</v>
          </cell>
        </row>
        <row r="1020">
          <cell r="D1020">
            <v>0.94900004507508096</v>
          </cell>
          <cell r="E1020">
            <v>-2.2803800106048602</v>
          </cell>
        </row>
        <row r="1021">
          <cell r="D1021">
            <v>0.95000004512257896</v>
          </cell>
          <cell r="E1021">
            <v>-2.2633020877838099</v>
          </cell>
        </row>
        <row r="1022">
          <cell r="D1022">
            <v>0.95100004517007597</v>
          </cell>
          <cell r="E1022">
            <v>-2.2444651126861599</v>
          </cell>
        </row>
        <row r="1023">
          <cell r="D1023">
            <v>0.95200004521757398</v>
          </cell>
          <cell r="E1023">
            <v>-2.2326309680938698</v>
          </cell>
        </row>
        <row r="1024">
          <cell r="D1024">
            <v>0.95300004526507098</v>
          </cell>
          <cell r="E1024">
            <v>-2.2255210876464799</v>
          </cell>
        </row>
        <row r="1025">
          <cell r="D1025">
            <v>0.95400004531256899</v>
          </cell>
          <cell r="E1025">
            <v>-2.2248780727386501</v>
          </cell>
        </row>
        <row r="1026">
          <cell r="D1026">
            <v>0.955000045360066</v>
          </cell>
          <cell r="E1026">
            <v>-2.22241306304932</v>
          </cell>
        </row>
        <row r="1027">
          <cell r="D1027">
            <v>0.956000045407563</v>
          </cell>
          <cell r="E1027">
            <v>-2.2105379104614298</v>
          </cell>
        </row>
        <row r="1028">
          <cell r="D1028">
            <v>0.95700004545506101</v>
          </cell>
          <cell r="E1028">
            <v>-2.1963539123535201</v>
          </cell>
        </row>
        <row r="1029">
          <cell r="D1029">
            <v>0.95800004550255802</v>
          </cell>
          <cell r="E1029">
            <v>-2.17965888977051</v>
          </cell>
        </row>
        <row r="1030">
          <cell r="D1030">
            <v>0.95900004555005602</v>
          </cell>
          <cell r="E1030">
            <v>-2.1714670658111599</v>
          </cell>
        </row>
        <row r="1031">
          <cell r="D1031">
            <v>0.96000004559755303</v>
          </cell>
          <cell r="E1031">
            <v>-2.1590220928192099</v>
          </cell>
        </row>
        <row r="1032">
          <cell r="D1032">
            <v>0.96100004564505104</v>
          </cell>
          <cell r="E1032">
            <v>-2.14193511009216</v>
          </cell>
        </row>
        <row r="1033">
          <cell r="D1033">
            <v>0.96200004569254804</v>
          </cell>
          <cell r="E1033">
            <v>-2.1287899017334002</v>
          </cell>
        </row>
        <row r="1034">
          <cell r="D1034">
            <v>0.96300004574004605</v>
          </cell>
          <cell r="E1034">
            <v>-2.1203169822692902</v>
          </cell>
        </row>
        <row r="1035">
          <cell r="D1035">
            <v>0.96400004578754295</v>
          </cell>
          <cell r="E1035">
            <v>-2.1193089485168501</v>
          </cell>
        </row>
        <row r="1036">
          <cell r="D1036">
            <v>0.96500004583504095</v>
          </cell>
          <cell r="E1036">
            <v>-2.11080694198608</v>
          </cell>
        </row>
        <row r="1037">
          <cell r="D1037">
            <v>0.96600004588253796</v>
          </cell>
          <cell r="E1037">
            <v>-2.10233807563782</v>
          </cell>
        </row>
        <row r="1038">
          <cell r="D1038">
            <v>0.96700004593003497</v>
          </cell>
          <cell r="E1038">
            <v>-2.0805890560150102</v>
          </cell>
        </row>
        <row r="1039">
          <cell r="D1039">
            <v>0.96800004597753297</v>
          </cell>
          <cell r="E1039">
            <v>-2.0603559017181401</v>
          </cell>
        </row>
        <row r="1040">
          <cell r="D1040">
            <v>0.96900004602502998</v>
          </cell>
          <cell r="E1040">
            <v>-2.0490651130676301</v>
          </cell>
        </row>
        <row r="1041">
          <cell r="D1041">
            <v>0.97000004607252799</v>
          </cell>
          <cell r="E1041">
            <v>-2.0469729900360099</v>
          </cell>
        </row>
        <row r="1042">
          <cell r="D1042">
            <v>0.971000046120025</v>
          </cell>
          <cell r="E1042">
            <v>-2.0416491031646702</v>
          </cell>
        </row>
        <row r="1043">
          <cell r="D1043">
            <v>0.972000046167523</v>
          </cell>
          <cell r="E1043">
            <v>-2.03405809402466</v>
          </cell>
        </row>
        <row r="1044">
          <cell r="D1044">
            <v>0.97300004621502001</v>
          </cell>
          <cell r="E1044">
            <v>-2.0226778984069802</v>
          </cell>
        </row>
        <row r="1045">
          <cell r="D1045">
            <v>0.97400004626251802</v>
          </cell>
          <cell r="E1045">
            <v>-2.0088570117950399</v>
          </cell>
        </row>
        <row r="1046">
          <cell r="D1046">
            <v>0.97500004631001502</v>
          </cell>
          <cell r="E1046">
            <v>-1.99179303646088</v>
          </cell>
        </row>
        <row r="1047">
          <cell r="D1047">
            <v>0.97600004635751203</v>
          </cell>
          <cell r="E1047">
            <v>-1.9795069694519001</v>
          </cell>
        </row>
        <row r="1048">
          <cell r="D1048">
            <v>0.97700004640501004</v>
          </cell>
          <cell r="E1048">
            <v>-1.9714109897613501</v>
          </cell>
        </row>
        <row r="1049">
          <cell r="D1049">
            <v>0.97800004645250704</v>
          </cell>
          <cell r="E1049">
            <v>-1.9564960002899201</v>
          </cell>
        </row>
        <row r="1050">
          <cell r="D1050">
            <v>0.97900004650000505</v>
          </cell>
          <cell r="E1050">
            <v>-1.945268034935</v>
          </cell>
        </row>
        <row r="1051">
          <cell r="D1051">
            <v>0.98000004654750195</v>
          </cell>
          <cell r="E1051">
            <v>-1.93806505203247</v>
          </cell>
        </row>
        <row r="1052">
          <cell r="D1052">
            <v>0.98100004659499995</v>
          </cell>
          <cell r="E1052">
            <v>-1.93096995353699</v>
          </cell>
        </row>
        <row r="1053">
          <cell r="D1053">
            <v>0.98200004664249696</v>
          </cell>
          <cell r="E1053">
            <v>-1.92193102836609</v>
          </cell>
        </row>
        <row r="1054">
          <cell r="D1054">
            <v>0.98300004668999497</v>
          </cell>
          <cell r="E1054">
            <v>-1.9058870077133201</v>
          </cell>
        </row>
        <row r="1055">
          <cell r="D1055">
            <v>0.98400004673749197</v>
          </cell>
          <cell r="E1055">
            <v>-1.8950879573821999</v>
          </cell>
        </row>
        <row r="1056">
          <cell r="D1056">
            <v>0.98500004678498998</v>
          </cell>
          <cell r="E1056">
            <v>-1.8767939805984499</v>
          </cell>
        </row>
        <row r="1057">
          <cell r="D1057">
            <v>0.98600004683248699</v>
          </cell>
          <cell r="E1057">
            <v>-1.8685109615325901</v>
          </cell>
        </row>
        <row r="1058">
          <cell r="D1058">
            <v>0.98700004687998399</v>
          </cell>
          <cell r="E1058">
            <v>-1.85788297653198</v>
          </cell>
        </row>
        <row r="1059">
          <cell r="D1059">
            <v>0.988000046927482</v>
          </cell>
          <cell r="E1059">
            <v>-1.8457789421081501</v>
          </cell>
        </row>
        <row r="1060">
          <cell r="D1060">
            <v>0.98900004697497901</v>
          </cell>
          <cell r="E1060">
            <v>-1.83412396907806</v>
          </cell>
        </row>
        <row r="1061">
          <cell r="D1061">
            <v>0.99000004702247701</v>
          </cell>
          <cell r="E1061">
            <v>-1.8211749792098999</v>
          </cell>
        </row>
        <row r="1062">
          <cell r="D1062">
            <v>0.99100004706997402</v>
          </cell>
          <cell r="E1062">
            <v>-1.81380903720856</v>
          </cell>
        </row>
        <row r="1063">
          <cell r="D1063">
            <v>0.99200004711747203</v>
          </cell>
          <cell r="E1063">
            <v>-1.8061050176620499</v>
          </cell>
        </row>
        <row r="1064">
          <cell r="D1064">
            <v>0.99300004716496904</v>
          </cell>
          <cell r="E1064">
            <v>-1.79542601108551</v>
          </cell>
        </row>
        <row r="1065">
          <cell r="D1065">
            <v>0.99400004721246704</v>
          </cell>
          <cell r="E1065">
            <v>-1.78463399410248</v>
          </cell>
        </row>
        <row r="1066">
          <cell r="D1066">
            <v>0.99500004725996405</v>
          </cell>
          <cell r="E1066">
            <v>-1.77355897426605</v>
          </cell>
        </row>
        <row r="1067">
          <cell r="D1067">
            <v>0.99600004730746206</v>
          </cell>
          <cell r="E1067">
            <v>-1.7568720579147299</v>
          </cell>
        </row>
        <row r="1068">
          <cell r="D1068">
            <v>0.99700004735495895</v>
          </cell>
          <cell r="E1068">
            <v>-1.74406397342682</v>
          </cell>
        </row>
        <row r="1069">
          <cell r="D1069">
            <v>0.99800004740245596</v>
          </cell>
          <cell r="E1069">
            <v>-1.73586201667786</v>
          </cell>
        </row>
        <row r="1070">
          <cell r="D1070">
            <v>0.99900004744995397</v>
          </cell>
          <cell r="E1070">
            <v>-1.7278909683227499</v>
          </cell>
        </row>
        <row r="1071">
          <cell r="D1071">
            <v>1.00000004749745</v>
          </cell>
          <cell r="E1071">
            <v>-1.7173320055007899</v>
          </cell>
        </row>
        <row r="1072">
          <cell r="D1072">
            <v>1.0010000475449501</v>
          </cell>
          <cell r="E1072">
            <v>-1.7018940448761</v>
          </cell>
        </row>
        <row r="1073">
          <cell r="D1073">
            <v>1.00200004759245</v>
          </cell>
          <cell r="E1073">
            <v>-1.68548095226288</v>
          </cell>
        </row>
        <row r="1074">
          <cell r="D1074">
            <v>1.0030000476399401</v>
          </cell>
          <cell r="E1074">
            <v>-1.67362296581268</v>
          </cell>
        </row>
        <row r="1075">
          <cell r="D1075">
            <v>1.00400004768744</v>
          </cell>
          <cell r="E1075">
            <v>-1.66999900341034</v>
          </cell>
        </row>
        <row r="1076">
          <cell r="D1076">
            <v>1.0050000477349399</v>
          </cell>
          <cell r="E1076">
            <v>-1.6571069955825799</v>
          </cell>
        </row>
        <row r="1077">
          <cell r="D1077">
            <v>1.00600004778244</v>
          </cell>
          <cell r="E1077">
            <v>-1.6464589834213299</v>
          </cell>
        </row>
        <row r="1078">
          <cell r="D1078">
            <v>1.0070000478299299</v>
          </cell>
          <cell r="E1078">
            <v>-1.6359790563583401</v>
          </cell>
        </row>
        <row r="1079">
          <cell r="D1079">
            <v>1.00800004787743</v>
          </cell>
          <cell r="E1079">
            <v>-1.6197329759597801</v>
          </cell>
        </row>
        <row r="1080">
          <cell r="D1080">
            <v>1.0090000479249299</v>
          </cell>
          <cell r="E1080">
            <v>-1.60874700546265</v>
          </cell>
        </row>
        <row r="1081">
          <cell r="D1081">
            <v>1.01000004797243</v>
          </cell>
          <cell r="E1081">
            <v>-1.593013048172</v>
          </cell>
        </row>
        <row r="1082">
          <cell r="D1082">
            <v>1.0110000480199199</v>
          </cell>
          <cell r="E1082">
            <v>-1.583624958992</v>
          </cell>
        </row>
        <row r="1083">
          <cell r="D1083">
            <v>1.0120000480674201</v>
          </cell>
          <cell r="E1083">
            <v>-1.5817780494689899</v>
          </cell>
        </row>
        <row r="1084">
          <cell r="D1084">
            <v>1.0130000481149199</v>
          </cell>
          <cell r="E1084">
            <v>-1.58360195159912</v>
          </cell>
        </row>
        <row r="1085">
          <cell r="D1085">
            <v>1.0140000481624201</v>
          </cell>
          <cell r="E1085">
            <v>-1.57114398479462</v>
          </cell>
        </row>
        <row r="1086">
          <cell r="D1086">
            <v>1.01500004820991</v>
          </cell>
          <cell r="E1086">
            <v>-1.5436830520629901</v>
          </cell>
        </row>
        <row r="1087">
          <cell r="D1087">
            <v>1.0160000482574101</v>
          </cell>
          <cell r="E1087">
            <v>-1.51869797706604</v>
          </cell>
        </row>
        <row r="1088">
          <cell r="D1088">
            <v>1.01700004830491</v>
          </cell>
          <cell r="E1088">
            <v>-1.50313603878021</v>
          </cell>
        </row>
        <row r="1089">
          <cell r="D1089">
            <v>1.0180000483524101</v>
          </cell>
          <cell r="E1089">
            <v>-1.49825799465179</v>
          </cell>
        </row>
        <row r="1090">
          <cell r="D1090">
            <v>1.0190000483999</v>
          </cell>
          <cell r="E1090">
            <v>-1.4972909688949601</v>
          </cell>
        </row>
        <row r="1091">
          <cell r="D1091">
            <v>1.0200000484474001</v>
          </cell>
          <cell r="E1091">
            <v>-1.4946310520172099</v>
          </cell>
        </row>
        <row r="1092">
          <cell r="D1092">
            <v>1.0210000484949</v>
          </cell>
          <cell r="E1092">
            <v>-1.48425900936127</v>
          </cell>
        </row>
        <row r="1093">
          <cell r="D1093">
            <v>1.0220000485423999</v>
          </cell>
          <cell r="E1093">
            <v>-1.4664549827575699</v>
          </cell>
        </row>
        <row r="1094">
          <cell r="D1094">
            <v>1.02300004858989</v>
          </cell>
          <cell r="E1094">
            <v>-1.45298194885254</v>
          </cell>
        </row>
        <row r="1095">
          <cell r="D1095">
            <v>1.0240000486373899</v>
          </cell>
          <cell r="E1095">
            <v>-1.4351550340652499</v>
          </cell>
        </row>
        <row r="1096">
          <cell r="D1096">
            <v>1.02500004868489</v>
          </cell>
          <cell r="E1096">
            <v>-1.4264559745788601</v>
          </cell>
        </row>
        <row r="1097">
          <cell r="D1097">
            <v>1.0260000487323899</v>
          </cell>
          <cell r="E1097">
            <v>-1.41419005393982</v>
          </cell>
        </row>
        <row r="1098">
          <cell r="D1098">
            <v>1.02700004877988</v>
          </cell>
          <cell r="E1098">
            <v>-1.4095480442047099</v>
          </cell>
        </row>
        <row r="1099">
          <cell r="D1099">
            <v>1.0280000488273799</v>
          </cell>
          <cell r="E1099">
            <v>-1.4046430587768599</v>
          </cell>
        </row>
        <row r="1100">
          <cell r="D1100">
            <v>1.0290000488748801</v>
          </cell>
          <cell r="E1100">
            <v>-1.38906502723694</v>
          </cell>
        </row>
        <row r="1101">
          <cell r="D1101">
            <v>1.03000004892237</v>
          </cell>
          <cell r="E1101">
            <v>-1.3682060241699201</v>
          </cell>
        </row>
        <row r="1102">
          <cell r="D1102">
            <v>1.0310000489698701</v>
          </cell>
          <cell r="E1102">
            <v>-1.34852802753448</v>
          </cell>
        </row>
        <row r="1103">
          <cell r="D1103">
            <v>1.03200004901737</v>
          </cell>
          <cell r="E1103">
            <v>-1.33565902709961</v>
          </cell>
        </row>
        <row r="1104">
          <cell r="D1104">
            <v>1.0330000490648701</v>
          </cell>
          <cell r="E1104">
            <v>-1.3335889577865601</v>
          </cell>
        </row>
        <row r="1105">
          <cell r="D1105">
            <v>1.03400004911236</v>
          </cell>
          <cell r="E1105">
            <v>-1.32834804058075</v>
          </cell>
        </row>
        <row r="1106">
          <cell r="D1106">
            <v>1.0350000491598601</v>
          </cell>
          <cell r="E1106">
            <v>-1.32354199886322</v>
          </cell>
        </row>
        <row r="1107">
          <cell r="D1107">
            <v>1.03600004920736</v>
          </cell>
          <cell r="E1107">
            <v>-1.31046903133392</v>
          </cell>
        </row>
        <row r="1108">
          <cell r="D1108">
            <v>1.0370000492548599</v>
          </cell>
          <cell r="E1108">
            <v>-1.2932770252227801</v>
          </cell>
        </row>
        <row r="1109">
          <cell r="D1109">
            <v>1.03800004930235</v>
          </cell>
          <cell r="E1109">
            <v>-1.2748169898986801</v>
          </cell>
        </row>
        <row r="1110">
          <cell r="D1110">
            <v>1.0390000493498499</v>
          </cell>
          <cell r="E1110">
            <v>-1.26503598690033</v>
          </cell>
        </row>
        <row r="1111">
          <cell r="D1111">
            <v>1.04000004939735</v>
          </cell>
          <cell r="E1111">
            <v>-1.25628697872162</v>
          </cell>
        </row>
        <row r="1112">
          <cell r="D1112">
            <v>1.0410000494448499</v>
          </cell>
          <cell r="E1112">
            <v>-1.24955594539642</v>
          </cell>
        </row>
        <row r="1113">
          <cell r="D1113">
            <v>1.04200004949234</v>
          </cell>
          <cell r="E1113">
            <v>-1.23622894287109</v>
          </cell>
        </row>
        <row r="1114">
          <cell r="D1114">
            <v>1.0430000495398399</v>
          </cell>
          <cell r="E1114">
            <v>-1.2251340150833101</v>
          </cell>
        </row>
        <row r="1115">
          <cell r="D1115">
            <v>1.0440000495873401</v>
          </cell>
          <cell r="E1115">
            <v>-1.2109119892120399</v>
          </cell>
        </row>
        <row r="1116">
          <cell r="D1116">
            <v>1.0450000496348399</v>
          </cell>
          <cell r="E1116">
            <v>-1.1990619897842401</v>
          </cell>
        </row>
        <row r="1117">
          <cell r="D1117">
            <v>1.0460000496823301</v>
          </cell>
          <cell r="E1117">
            <v>-1.1997159719467201</v>
          </cell>
        </row>
        <row r="1118">
          <cell r="D1118">
            <v>1.04700004972983</v>
          </cell>
          <cell r="E1118">
            <v>-1.1903450489044201</v>
          </cell>
        </row>
        <row r="1119">
          <cell r="D1119">
            <v>1.0480000497773301</v>
          </cell>
          <cell r="E1119">
            <v>-1.17529296875</v>
          </cell>
        </row>
        <row r="1120">
          <cell r="D1120">
            <v>1.04900004982483</v>
          </cell>
          <cell r="E1120">
            <v>-1.1606680154800399</v>
          </cell>
        </row>
        <row r="1121">
          <cell r="D1121">
            <v>1.0500000498723201</v>
          </cell>
          <cell r="E1121">
            <v>-1.14641094207764</v>
          </cell>
        </row>
        <row r="1122">
          <cell r="D1122">
            <v>1.05100004991982</v>
          </cell>
          <cell r="E1122">
            <v>-1.1318550109863299</v>
          </cell>
        </row>
        <row r="1123">
          <cell r="D1123">
            <v>1.0520000499673201</v>
          </cell>
          <cell r="E1123">
            <v>-1.1150820255279501</v>
          </cell>
        </row>
        <row r="1124">
          <cell r="D1124">
            <v>1.05300005001482</v>
          </cell>
          <cell r="E1124">
            <v>-1.1061029434204099</v>
          </cell>
        </row>
        <row r="1125">
          <cell r="D1125">
            <v>1.0540000500623099</v>
          </cell>
          <cell r="E1125">
            <v>-1.1002559661865201</v>
          </cell>
        </row>
        <row r="1126">
          <cell r="D1126">
            <v>1.05500005010981</v>
          </cell>
          <cell r="E1126">
            <v>-1.0906790494918801</v>
          </cell>
        </row>
        <row r="1127">
          <cell r="D1127">
            <v>1.0560000501573099</v>
          </cell>
          <cell r="E1127">
            <v>-1.0844980478286701</v>
          </cell>
        </row>
        <row r="1128">
          <cell r="D1128">
            <v>1.05700005020481</v>
          </cell>
          <cell r="E1128">
            <v>-1.07265305519104</v>
          </cell>
        </row>
        <row r="1129">
          <cell r="D1129">
            <v>1.0580000502522999</v>
          </cell>
          <cell r="E1129">
            <v>-1.0571980476379399</v>
          </cell>
        </row>
        <row r="1130">
          <cell r="D1130">
            <v>1.0590000502998</v>
          </cell>
          <cell r="E1130">
            <v>-1.0396159887313801</v>
          </cell>
        </row>
        <row r="1131">
          <cell r="D1131">
            <v>1.0600000503472999</v>
          </cell>
          <cell r="E1131">
            <v>-1.0236170291900599</v>
          </cell>
        </row>
        <row r="1132">
          <cell r="D1132">
            <v>1.0610000503948001</v>
          </cell>
          <cell r="E1132">
            <v>-1.0161880254745499</v>
          </cell>
        </row>
        <row r="1133">
          <cell r="D1133">
            <v>1.06200005044229</v>
          </cell>
          <cell r="E1133">
            <v>-1.0128149986267101</v>
          </cell>
        </row>
        <row r="1134">
          <cell r="D1134">
            <v>1.0630000504897901</v>
          </cell>
          <cell r="E1134">
            <v>-1.00831699371338</v>
          </cell>
        </row>
        <row r="1135">
          <cell r="D1135">
            <v>1.06400005053729</v>
          </cell>
          <cell r="E1135">
            <v>-1.00110495090485</v>
          </cell>
        </row>
        <row r="1136">
          <cell r="D1136">
            <v>1.0650000505847901</v>
          </cell>
          <cell r="E1136">
            <v>-0.986808001995087</v>
          </cell>
        </row>
        <row r="1137">
          <cell r="D1137">
            <v>1.06600005063228</v>
          </cell>
          <cell r="E1137">
            <v>-0.97131997346878096</v>
          </cell>
        </row>
        <row r="1138">
          <cell r="D1138">
            <v>1.0670000506797801</v>
          </cell>
          <cell r="E1138">
            <v>-0.95944398641586304</v>
          </cell>
        </row>
        <row r="1139">
          <cell r="D1139">
            <v>1.06800005072728</v>
          </cell>
          <cell r="E1139">
            <v>-0.94949698448181197</v>
          </cell>
        </row>
        <row r="1140">
          <cell r="D1140">
            <v>1.0690000507747801</v>
          </cell>
          <cell r="E1140">
            <v>-0.93504798412322998</v>
          </cell>
        </row>
        <row r="1141">
          <cell r="D1141">
            <v>1.07000005082227</v>
          </cell>
          <cell r="E1141">
            <v>-0.92511397600173995</v>
          </cell>
        </row>
        <row r="1142">
          <cell r="D1142">
            <v>1.0710000508697699</v>
          </cell>
          <cell r="E1142">
            <v>-0.92113101482391402</v>
          </cell>
        </row>
        <row r="1143">
          <cell r="D1143">
            <v>1.07200005091727</v>
          </cell>
          <cell r="E1143">
            <v>-0.91097497940063499</v>
          </cell>
        </row>
        <row r="1144">
          <cell r="D1144">
            <v>1.0730000509647699</v>
          </cell>
          <cell r="E1144">
            <v>-0.90260100364685103</v>
          </cell>
        </row>
        <row r="1145">
          <cell r="D1145">
            <v>1.07400005101226</v>
          </cell>
          <cell r="E1145">
            <v>-0.89337897300720204</v>
          </cell>
        </row>
        <row r="1146">
          <cell r="D1146">
            <v>1.0750000510597599</v>
          </cell>
          <cell r="E1146">
            <v>-0.87848800420761097</v>
          </cell>
        </row>
        <row r="1147">
          <cell r="D1147">
            <v>1.07600005110726</v>
          </cell>
          <cell r="E1147">
            <v>-0.86407697200775102</v>
          </cell>
        </row>
        <row r="1148">
          <cell r="D1148">
            <v>1.0770000511547599</v>
          </cell>
          <cell r="E1148">
            <v>-0.85077601671218905</v>
          </cell>
        </row>
        <row r="1149">
          <cell r="D1149">
            <v>1.0780000512022501</v>
          </cell>
          <cell r="E1149">
            <v>-0.84266501665115401</v>
          </cell>
        </row>
        <row r="1150">
          <cell r="D1150">
            <v>1.07900005124975</v>
          </cell>
          <cell r="E1150">
            <v>-0.83137398958206199</v>
          </cell>
        </row>
        <row r="1151">
          <cell r="D1151">
            <v>1.0800000512972501</v>
          </cell>
          <cell r="E1151">
            <v>-0.82235497236251798</v>
          </cell>
        </row>
        <row r="1152">
          <cell r="D1152">
            <v>1.08100005134474</v>
          </cell>
          <cell r="E1152">
            <v>-0.81056499481201205</v>
          </cell>
        </row>
        <row r="1153">
          <cell r="D1153">
            <v>1.0820000513922401</v>
          </cell>
          <cell r="E1153">
            <v>-0.80167901515960704</v>
          </cell>
        </row>
        <row r="1154">
          <cell r="D1154">
            <v>1.08300005143974</v>
          </cell>
          <cell r="E1154">
            <v>-0.78985297679901101</v>
          </cell>
        </row>
        <row r="1155">
          <cell r="D1155">
            <v>1.0840000514872401</v>
          </cell>
          <cell r="E1155">
            <v>-0.77730298042297397</v>
          </cell>
        </row>
        <row r="1156">
          <cell r="D1156">
            <v>1.08500005153473</v>
          </cell>
          <cell r="E1156">
            <v>-0.76514798402786299</v>
          </cell>
        </row>
        <row r="1157">
          <cell r="D1157">
            <v>1.0860000515822299</v>
          </cell>
          <cell r="E1157">
            <v>-0.75614202022552501</v>
          </cell>
        </row>
        <row r="1158">
          <cell r="D1158">
            <v>1.08700005162973</v>
          </cell>
          <cell r="E1158">
            <v>-0.74922800064086903</v>
          </cell>
        </row>
        <row r="1159">
          <cell r="D1159">
            <v>1.0880000516772299</v>
          </cell>
          <cell r="E1159">
            <v>-0.73848599195480302</v>
          </cell>
        </row>
        <row r="1160">
          <cell r="D1160">
            <v>1.08900005172472</v>
          </cell>
          <cell r="E1160">
            <v>-0.73075300455093395</v>
          </cell>
        </row>
        <row r="1161">
          <cell r="D1161">
            <v>1.0900000517722199</v>
          </cell>
          <cell r="E1161">
            <v>-0.72008699178695701</v>
          </cell>
        </row>
        <row r="1162">
          <cell r="D1162">
            <v>1.09100005181972</v>
          </cell>
          <cell r="E1162">
            <v>-0.70280802249908403</v>
          </cell>
        </row>
        <row r="1163">
          <cell r="D1163">
            <v>1.0920000518672199</v>
          </cell>
          <cell r="E1163">
            <v>-0.686689972877502</v>
          </cell>
        </row>
        <row r="1164">
          <cell r="D1164">
            <v>1.0930000519147101</v>
          </cell>
          <cell r="E1164">
            <v>-0.68193298578262296</v>
          </cell>
        </row>
        <row r="1165">
          <cell r="D1165">
            <v>1.09400005196221</v>
          </cell>
          <cell r="E1165">
            <v>-0.67166298627853405</v>
          </cell>
        </row>
        <row r="1166">
          <cell r="D1166">
            <v>1.0950000520097101</v>
          </cell>
          <cell r="E1166">
            <v>-0.657296001911163</v>
          </cell>
        </row>
        <row r="1167">
          <cell r="D1167">
            <v>1.09600005205721</v>
          </cell>
          <cell r="E1167">
            <v>-0.64777201414108299</v>
          </cell>
        </row>
        <row r="1168">
          <cell r="D1168">
            <v>1.0970000521047001</v>
          </cell>
          <cell r="E1168">
            <v>-0.64184200763702404</v>
          </cell>
        </row>
        <row r="1169">
          <cell r="D1169">
            <v>1.0980000521522</v>
          </cell>
          <cell r="E1169">
            <v>-0.63461101055145297</v>
          </cell>
        </row>
        <row r="1170">
          <cell r="D1170">
            <v>1.0990000521997001</v>
          </cell>
          <cell r="E1170">
            <v>-0.62236899137496904</v>
          </cell>
        </row>
        <row r="1171">
          <cell r="D1171">
            <v>1.1000000522472</v>
          </cell>
          <cell r="E1171">
            <v>-0.60872501134872403</v>
          </cell>
        </row>
        <row r="1172">
          <cell r="D1172">
            <v>1.1010000522946899</v>
          </cell>
          <cell r="E1172">
            <v>-0.59933298826217696</v>
          </cell>
        </row>
        <row r="1173">
          <cell r="D1173">
            <v>1.10200005234219</v>
          </cell>
          <cell r="E1173">
            <v>-0.58396798372268699</v>
          </cell>
        </row>
        <row r="1174">
          <cell r="D1174">
            <v>1.1030000523896899</v>
          </cell>
          <cell r="E1174">
            <v>-0.57494401931762695</v>
          </cell>
        </row>
        <row r="1175">
          <cell r="D1175">
            <v>1.10400005243719</v>
          </cell>
          <cell r="E1175">
            <v>-0.56272000074386597</v>
          </cell>
        </row>
        <row r="1176">
          <cell r="D1176">
            <v>1.1050000524846799</v>
          </cell>
          <cell r="E1176">
            <v>-0.55381298065185502</v>
          </cell>
        </row>
        <row r="1177">
          <cell r="D1177">
            <v>1.10600005253218</v>
          </cell>
          <cell r="E1177">
            <v>-0.54559600353241</v>
          </cell>
        </row>
        <row r="1178">
          <cell r="D1178">
            <v>1.1070000525796799</v>
          </cell>
          <cell r="E1178">
            <v>-0.53512001037597701</v>
          </cell>
        </row>
        <row r="1179">
          <cell r="D1179">
            <v>1.10800005262718</v>
          </cell>
          <cell r="E1179">
            <v>-0.52350199222564697</v>
          </cell>
        </row>
        <row r="1180">
          <cell r="D1180">
            <v>1.1090000526746699</v>
          </cell>
          <cell r="E1180">
            <v>-0.50993400812149003</v>
          </cell>
        </row>
        <row r="1181">
          <cell r="D1181">
            <v>1.1100000527221701</v>
          </cell>
          <cell r="E1181">
            <v>-0.50116300582885698</v>
          </cell>
        </row>
        <row r="1182">
          <cell r="D1182">
            <v>1.11100005276967</v>
          </cell>
          <cell r="E1182">
            <v>-0.491246998310089</v>
          </cell>
        </row>
        <row r="1183">
          <cell r="D1183">
            <v>1.1120000528171701</v>
          </cell>
          <cell r="E1183">
            <v>-0.48080000281333901</v>
          </cell>
        </row>
        <row r="1184">
          <cell r="D1184">
            <v>1.11300005286466</v>
          </cell>
          <cell r="E1184">
            <v>-0.46948000788688699</v>
          </cell>
        </row>
        <row r="1185">
          <cell r="D1185">
            <v>1.1140000529121601</v>
          </cell>
          <cell r="E1185">
            <v>-0.45916301012039201</v>
          </cell>
        </row>
        <row r="1186">
          <cell r="D1186">
            <v>1.11500005295966</v>
          </cell>
          <cell r="E1186">
            <v>-0.44796299934387201</v>
          </cell>
        </row>
        <row r="1187">
          <cell r="D1187">
            <v>1.1160000530071601</v>
          </cell>
          <cell r="E1187">
            <v>-0.43523699045181302</v>
          </cell>
        </row>
        <row r="1188">
          <cell r="D1188">
            <v>1.11700005305465</v>
          </cell>
          <cell r="E1188">
            <v>-0.42798700928687999</v>
          </cell>
        </row>
        <row r="1189">
          <cell r="D1189">
            <v>1.1180000531021499</v>
          </cell>
          <cell r="E1189">
            <v>-0.42313501238822898</v>
          </cell>
        </row>
        <row r="1190">
          <cell r="D1190">
            <v>1.11900005314965</v>
          </cell>
          <cell r="E1190">
            <v>-0.41418001055717502</v>
          </cell>
        </row>
        <row r="1191">
          <cell r="D1191">
            <v>1.1200000531971499</v>
          </cell>
          <cell r="E1191">
            <v>-0.39987200498580899</v>
          </cell>
        </row>
        <row r="1192">
          <cell r="D1192">
            <v>1.12100005324464</v>
          </cell>
          <cell r="E1192">
            <v>-0.392560005187988</v>
          </cell>
        </row>
        <row r="1193">
          <cell r="D1193">
            <v>1.1220000532921399</v>
          </cell>
          <cell r="E1193">
            <v>-0.38277599215507502</v>
          </cell>
        </row>
        <row r="1194">
          <cell r="D1194">
            <v>1.12300005333964</v>
          </cell>
          <cell r="E1194">
            <v>-0.37141799926757801</v>
          </cell>
        </row>
        <row r="1195">
          <cell r="D1195">
            <v>1.1240000533871399</v>
          </cell>
          <cell r="E1195">
            <v>-0.35957300662994401</v>
          </cell>
        </row>
        <row r="1196">
          <cell r="D1196">
            <v>1.1250000534346301</v>
          </cell>
          <cell r="E1196">
            <v>-0.35398501157760598</v>
          </cell>
        </row>
        <row r="1197">
          <cell r="D1197">
            <v>1.1260000534821299</v>
          </cell>
          <cell r="E1197">
            <v>-0.34440499544143699</v>
          </cell>
        </row>
        <row r="1198">
          <cell r="D1198">
            <v>1.1270000535296301</v>
          </cell>
          <cell r="E1198">
            <v>-0.33801698684692399</v>
          </cell>
        </row>
        <row r="1199">
          <cell r="D1199">
            <v>1.12800005357713</v>
          </cell>
          <cell r="E1199">
            <v>-0.326409012079239</v>
          </cell>
        </row>
        <row r="1200">
          <cell r="D1200">
            <v>1.1290000536246201</v>
          </cell>
          <cell r="E1200">
            <v>-0.31570801138877902</v>
          </cell>
        </row>
        <row r="1201">
          <cell r="D1201">
            <v>1.13000005367212</v>
          </cell>
          <cell r="E1201">
            <v>-0.30684900283813499</v>
          </cell>
        </row>
        <row r="1202">
          <cell r="D1202">
            <v>1.1310000537196201</v>
          </cell>
          <cell r="E1202">
            <v>-0.29528498649597201</v>
          </cell>
        </row>
        <row r="1203">
          <cell r="D1203">
            <v>1.13200005376711</v>
          </cell>
          <cell r="E1203">
            <v>-0.28046599030494701</v>
          </cell>
        </row>
        <row r="1204">
          <cell r="D1204">
            <v>1.1330000538146101</v>
          </cell>
          <cell r="E1204">
            <v>-0.27195098996162398</v>
          </cell>
        </row>
        <row r="1205">
          <cell r="D1205">
            <v>1.13400005386211</v>
          </cell>
          <cell r="E1205">
            <v>-0.26681199669838002</v>
          </cell>
        </row>
        <row r="1206">
          <cell r="D1206">
            <v>1.1350000539096099</v>
          </cell>
          <cell r="E1206">
            <v>-0.258444994688034</v>
          </cell>
        </row>
        <row r="1207">
          <cell r="D1207">
            <v>1.1360000539571</v>
          </cell>
          <cell r="E1207">
            <v>-0.246133998036385</v>
          </cell>
        </row>
        <row r="1208">
          <cell r="D1208">
            <v>1.1370000540045999</v>
          </cell>
          <cell r="E1208">
            <v>-0.239020004868507</v>
          </cell>
        </row>
        <row r="1209">
          <cell r="D1209">
            <v>1.1380000540521</v>
          </cell>
          <cell r="E1209">
            <v>-0.22774900496006001</v>
          </cell>
        </row>
        <row r="1210">
          <cell r="D1210">
            <v>1.1390000540995999</v>
          </cell>
          <cell r="E1210">
            <v>-0.21716900169849401</v>
          </cell>
        </row>
        <row r="1211">
          <cell r="D1211">
            <v>1.14000005414709</v>
          </cell>
          <cell r="E1211">
            <v>-0.212588995695114</v>
          </cell>
        </row>
        <row r="1212">
          <cell r="D1212">
            <v>1.1410000541945899</v>
          </cell>
          <cell r="E1212">
            <v>-0.20554600656032601</v>
          </cell>
        </row>
        <row r="1213">
          <cell r="D1213">
            <v>1.1420000542420901</v>
          </cell>
          <cell r="E1213">
            <v>-0.19183599948883101</v>
          </cell>
        </row>
        <row r="1214">
          <cell r="D1214">
            <v>1.14300005428959</v>
          </cell>
          <cell r="E1214">
            <v>-0.187062993645668</v>
          </cell>
        </row>
        <row r="1215">
          <cell r="D1215">
            <v>1.1440000543370801</v>
          </cell>
          <cell r="E1215">
            <v>-0.18079699575901001</v>
          </cell>
        </row>
        <row r="1216">
          <cell r="D1216">
            <v>1.14500005438458</v>
          </cell>
          <cell r="E1216">
            <v>-0.173411995172501</v>
          </cell>
        </row>
        <row r="1217">
          <cell r="D1217">
            <v>1.1460000544320801</v>
          </cell>
          <cell r="E1217">
            <v>-0.16680300235748299</v>
          </cell>
        </row>
        <row r="1218">
          <cell r="D1218">
            <v>1.14700005447958</v>
          </cell>
          <cell r="E1218">
            <v>-0.16150499880313901</v>
          </cell>
        </row>
        <row r="1219">
          <cell r="D1219">
            <v>1.1480000545270701</v>
          </cell>
          <cell r="E1219">
            <v>-0.155632004141808</v>
          </cell>
        </row>
        <row r="1220">
          <cell r="D1220">
            <v>1.14900005457457</v>
          </cell>
          <cell r="E1220">
            <v>-0.14619700610637701</v>
          </cell>
        </row>
        <row r="1221">
          <cell r="D1221">
            <v>1.1500000546220699</v>
          </cell>
          <cell r="E1221">
            <v>-0.13986599445343001</v>
          </cell>
        </row>
        <row r="1222">
          <cell r="D1222">
            <v>1.15100005466957</v>
          </cell>
          <cell r="E1222">
            <v>-0.13618299365043601</v>
          </cell>
        </row>
        <row r="1223">
          <cell r="D1223">
            <v>1.1520000547170599</v>
          </cell>
          <cell r="E1223">
            <v>-0.132342994213104</v>
          </cell>
        </row>
        <row r="1224">
          <cell r="D1224">
            <v>1.15300005476456</v>
          </cell>
          <cell r="E1224">
            <v>-0.12879200279712699</v>
          </cell>
        </row>
        <row r="1225">
          <cell r="D1225">
            <v>1.1540000548120599</v>
          </cell>
          <cell r="E1225">
            <v>-0.123618997633457</v>
          </cell>
        </row>
        <row r="1226">
          <cell r="D1226">
            <v>1.15500005485956</v>
          </cell>
          <cell r="E1226">
            <v>-0.11985900253057501</v>
          </cell>
        </row>
        <row r="1227">
          <cell r="D1227">
            <v>1.1560000549070499</v>
          </cell>
          <cell r="E1227">
            <v>-0.112672001123428</v>
          </cell>
        </row>
        <row r="1228">
          <cell r="D1228">
            <v>1.1570000549545501</v>
          </cell>
          <cell r="E1228">
            <v>-0.114099003374577</v>
          </cell>
        </row>
        <row r="1229">
          <cell r="D1229">
            <v>1.1580000550020499</v>
          </cell>
          <cell r="E1229">
            <v>-0.108868002891541</v>
          </cell>
        </row>
        <row r="1230">
          <cell r="D1230">
            <v>1.1590000550495501</v>
          </cell>
          <cell r="E1230">
            <v>-0.10453899949789</v>
          </cell>
        </row>
        <row r="1231">
          <cell r="D1231">
            <v>1.16000005509704</v>
          </cell>
          <cell r="E1231">
            <v>-9.9829003214836107E-2</v>
          </cell>
        </row>
        <row r="1232">
          <cell r="D1232">
            <v>1.1610000551445401</v>
          </cell>
          <cell r="E1232">
            <v>-9.2105001211166396E-2</v>
          </cell>
        </row>
        <row r="1233">
          <cell r="D1233">
            <v>1.16200005519204</v>
          </cell>
          <cell r="E1233">
            <v>-9.2307999730110196E-2</v>
          </cell>
        </row>
        <row r="1234">
          <cell r="D1234">
            <v>1.1630000552395401</v>
          </cell>
          <cell r="E1234">
            <v>-8.9362002909183502E-2</v>
          </cell>
        </row>
        <row r="1235">
          <cell r="D1235">
            <v>1.16400005528703</v>
          </cell>
          <cell r="E1235">
            <v>-8.5413001477718395E-2</v>
          </cell>
        </row>
        <row r="1236">
          <cell r="D1236">
            <v>1.1650000553345301</v>
          </cell>
          <cell r="E1236">
            <v>-8.5375003516674E-2</v>
          </cell>
        </row>
        <row r="1237">
          <cell r="D1237">
            <v>1.16600005538203</v>
          </cell>
          <cell r="E1237">
            <v>-7.5188003480434404E-2</v>
          </cell>
        </row>
        <row r="1238">
          <cell r="D1238">
            <v>1.1670000554295299</v>
          </cell>
          <cell r="E1238">
            <v>-7.7820003032684298E-2</v>
          </cell>
        </row>
        <row r="1239">
          <cell r="D1239">
            <v>1.16800005547702</v>
          </cell>
          <cell r="E1239">
            <v>-7.5250998139381395E-2</v>
          </cell>
        </row>
        <row r="1240">
          <cell r="D1240">
            <v>1.1690000555245199</v>
          </cell>
          <cell r="E1240">
            <v>-7.5868003070354503E-2</v>
          </cell>
        </row>
        <row r="1241">
          <cell r="D1241">
            <v>1.17000005557202</v>
          </cell>
          <cell r="E1241">
            <v>-7.4245996773243006E-2</v>
          </cell>
        </row>
        <row r="1242">
          <cell r="D1242">
            <v>1.1710000556195199</v>
          </cell>
          <cell r="E1242">
            <v>-7.3100998997688293E-2</v>
          </cell>
        </row>
        <row r="1243">
          <cell r="D1243">
            <v>1.17200005566701</v>
          </cell>
          <cell r="E1243">
            <v>-6.9857999682426494E-2</v>
          </cell>
        </row>
        <row r="1244">
          <cell r="D1244">
            <v>1.1730000557145099</v>
          </cell>
          <cell r="E1244">
            <v>-6.8870000541210202E-2</v>
          </cell>
        </row>
        <row r="1245">
          <cell r="D1245">
            <v>1.1740000557620101</v>
          </cell>
          <cell r="E1245">
            <v>-6.7947998642921406E-2</v>
          </cell>
        </row>
        <row r="1246">
          <cell r="D1246">
            <v>1.1750000558095099</v>
          </cell>
          <cell r="E1246">
            <v>-6.8844996392726898E-2</v>
          </cell>
        </row>
        <row r="1247">
          <cell r="D1247">
            <v>1.1760000558570001</v>
          </cell>
          <cell r="E1247">
            <v>-5.9585001319646801E-2</v>
          </cell>
        </row>
        <row r="1248">
          <cell r="D1248">
            <v>1.1770000559045</v>
          </cell>
          <cell r="E1248">
            <v>-6.1468999832868597E-2</v>
          </cell>
        </row>
        <row r="1249">
          <cell r="D1249">
            <v>1.1780000559520001</v>
          </cell>
          <cell r="E1249">
            <v>-6.0651000589132302E-2</v>
          </cell>
        </row>
        <row r="1250">
          <cell r="D1250">
            <v>1.1790000559995</v>
          </cell>
          <cell r="E1250">
            <v>-5.9702001512050601E-2</v>
          </cell>
        </row>
        <row r="1251">
          <cell r="D1251">
            <v>1.1800000560469901</v>
          </cell>
          <cell r="E1251">
            <v>-5.9422999620437601E-2</v>
          </cell>
        </row>
        <row r="1252">
          <cell r="D1252">
            <v>1.18100005609449</v>
          </cell>
          <cell r="E1252">
            <v>-5.8579999953508398E-2</v>
          </cell>
        </row>
        <row r="1253">
          <cell r="D1253">
            <v>1.1820000561419901</v>
          </cell>
          <cell r="E1253">
            <v>-5.4290998727083199E-2</v>
          </cell>
        </row>
        <row r="1254">
          <cell r="D1254">
            <v>1.18300005618948</v>
          </cell>
          <cell r="E1254">
            <v>-5.5339001119136803E-2</v>
          </cell>
        </row>
        <row r="1255">
          <cell r="D1255">
            <v>1.1840000562369799</v>
          </cell>
          <cell r="E1255">
            <v>-5.5521000176668202E-2</v>
          </cell>
        </row>
        <row r="1256">
          <cell r="D1256">
            <v>1.18500005628448</v>
          </cell>
          <cell r="E1256">
            <v>-5.3426999598741497E-2</v>
          </cell>
        </row>
        <row r="1257">
          <cell r="D1257">
            <v>1.1860000563319799</v>
          </cell>
          <cell r="E1257">
            <v>-5.1488000899553299E-2</v>
          </cell>
        </row>
        <row r="1258">
          <cell r="D1258">
            <v>1.18700005637947</v>
          </cell>
          <cell r="E1258">
            <v>-5.2427001297473901E-2</v>
          </cell>
        </row>
        <row r="1259">
          <cell r="D1259">
            <v>1.1880000564269699</v>
          </cell>
          <cell r="E1259">
            <v>-4.9045998603105503E-2</v>
          </cell>
        </row>
        <row r="1260">
          <cell r="D1260">
            <v>1.18900005647447</v>
          </cell>
          <cell r="E1260">
            <v>-5.2785001695156097E-2</v>
          </cell>
        </row>
        <row r="1261">
          <cell r="D1261">
            <v>1.1900000565219699</v>
          </cell>
          <cell r="E1261">
            <v>-5.5169001221656799E-2</v>
          </cell>
        </row>
        <row r="1262">
          <cell r="D1262">
            <v>1.1910000565694601</v>
          </cell>
          <cell r="E1262">
            <v>-5.7355001568794299E-2</v>
          </cell>
        </row>
        <row r="1263">
          <cell r="D1263">
            <v>1.19200005661696</v>
          </cell>
          <cell r="E1263">
            <v>-5.4177001118660001E-2</v>
          </cell>
        </row>
        <row r="1264">
          <cell r="D1264">
            <v>1.1930000566644601</v>
          </cell>
          <cell r="E1264">
            <v>-5.3840998560190201E-2</v>
          </cell>
        </row>
        <row r="1265">
          <cell r="D1265">
            <v>1.19400005671196</v>
          </cell>
          <cell r="E1265">
            <v>-5.6439001113176297E-2</v>
          </cell>
        </row>
        <row r="1266">
          <cell r="D1266">
            <v>1.1950000567594501</v>
          </cell>
          <cell r="E1266">
            <v>-5.3025998175144202E-2</v>
          </cell>
        </row>
        <row r="1267">
          <cell r="D1267">
            <v>1.19600005680695</v>
          </cell>
          <cell r="E1267">
            <v>-5.1832001656293897E-2</v>
          </cell>
        </row>
        <row r="1268">
          <cell r="D1268">
            <v>1.1970000568544501</v>
          </cell>
          <cell r="E1268">
            <v>-5.8201000094413799E-2</v>
          </cell>
        </row>
        <row r="1269">
          <cell r="D1269">
            <v>1.19800005690195</v>
          </cell>
          <cell r="E1269">
            <v>-5.4212000221014002E-2</v>
          </cell>
        </row>
        <row r="1270">
          <cell r="D1270">
            <v>1.1990000569494399</v>
          </cell>
          <cell r="E1270">
            <v>-5.2469998598098803E-2</v>
          </cell>
        </row>
        <row r="1271">
          <cell r="D1271">
            <v>1.20000005699694</v>
          </cell>
          <cell r="E1271">
            <v>-5.21729998290539E-2</v>
          </cell>
        </row>
        <row r="1272">
          <cell r="D1272">
            <v>1.2010000570444399</v>
          </cell>
          <cell r="E1272">
            <v>-4.9586001783609397E-2</v>
          </cell>
        </row>
        <row r="1273">
          <cell r="D1273">
            <v>1.20200005709194</v>
          </cell>
          <cell r="E1273">
            <v>-5.0037998706102399E-2</v>
          </cell>
        </row>
        <row r="1274">
          <cell r="D1274">
            <v>1.2030000571394299</v>
          </cell>
          <cell r="E1274">
            <v>-5.0122000277042403E-2</v>
          </cell>
        </row>
        <row r="1275">
          <cell r="D1275">
            <v>1.20400005718693</v>
          </cell>
          <cell r="E1275">
            <v>-5.69990016520023E-2</v>
          </cell>
        </row>
        <row r="1276">
          <cell r="D1276">
            <v>1.2050000572344299</v>
          </cell>
          <cell r="E1276">
            <v>-5.0046999007463497E-2</v>
          </cell>
        </row>
        <row r="1277">
          <cell r="D1277">
            <v>1.20600005728193</v>
          </cell>
          <cell r="E1277">
            <v>-4.2635001242160797E-2</v>
          </cell>
        </row>
        <row r="1278">
          <cell r="D1278">
            <v>1.20700005732942</v>
          </cell>
          <cell r="E1278">
            <v>-4.0662001818418503E-2</v>
          </cell>
        </row>
        <row r="1279">
          <cell r="D1279">
            <v>1.2080000573769201</v>
          </cell>
          <cell r="E1279">
            <v>-4.86290007829666E-2</v>
          </cell>
        </row>
        <row r="1280">
          <cell r="D1280">
            <v>1.20900005742442</v>
          </cell>
          <cell r="E1280">
            <v>-5.2464999258518198E-2</v>
          </cell>
        </row>
        <row r="1281">
          <cell r="D1281">
            <v>1.2100000574719201</v>
          </cell>
          <cell r="E1281">
            <v>-4.7189000993967098E-2</v>
          </cell>
        </row>
        <row r="1282">
          <cell r="D1282">
            <v>1.21100005751941</v>
          </cell>
          <cell r="E1282">
            <v>-4.5226000249385799E-2</v>
          </cell>
        </row>
        <row r="1283">
          <cell r="D1283">
            <v>1.2120000575669101</v>
          </cell>
          <cell r="E1283">
            <v>-4.43920008838177E-2</v>
          </cell>
        </row>
        <row r="1284">
          <cell r="D1284">
            <v>1.21300005761441</v>
          </cell>
          <cell r="E1284">
            <v>-4.31950017809868E-2</v>
          </cell>
        </row>
        <row r="1285">
          <cell r="D1285">
            <v>1.2140000576619101</v>
          </cell>
          <cell r="E1285">
            <v>-4.2592998594045597E-2</v>
          </cell>
        </row>
        <row r="1286">
          <cell r="D1286">
            <v>1.2150000577094</v>
          </cell>
          <cell r="E1286">
            <v>-4.1159000247716897E-2</v>
          </cell>
        </row>
        <row r="1287">
          <cell r="D1287">
            <v>1.2160000577568999</v>
          </cell>
          <cell r="E1287">
            <v>-4.2467001825571102E-2</v>
          </cell>
        </row>
        <row r="1288">
          <cell r="D1288">
            <v>1.2170000578044</v>
          </cell>
          <cell r="E1288">
            <v>-4.0321998298168203E-2</v>
          </cell>
        </row>
        <row r="1289">
          <cell r="D1289">
            <v>1.2180000578518999</v>
          </cell>
          <cell r="E1289">
            <v>-3.7870001047849697E-2</v>
          </cell>
        </row>
        <row r="1290">
          <cell r="D1290">
            <v>1.21900005789939</v>
          </cell>
          <cell r="E1290">
            <v>-3.8607999682426501E-2</v>
          </cell>
        </row>
        <row r="1291">
          <cell r="D1291">
            <v>1.2200000579468899</v>
          </cell>
          <cell r="E1291">
            <v>-3.8816999644041103E-2</v>
          </cell>
        </row>
        <row r="1292">
          <cell r="D1292">
            <v>1.22100005799439</v>
          </cell>
          <cell r="E1292">
            <v>-3.7884000688791303E-2</v>
          </cell>
        </row>
        <row r="1293">
          <cell r="D1293">
            <v>1.2220000580418899</v>
          </cell>
          <cell r="E1293">
            <v>-3.8924001157283797E-2</v>
          </cell>
        </row>
        <row r="1294">
          <cell r="D1294">
            <v>1.2230000580893801</v>
          </cell>
          <cell r="E1294">
            <v>-4.5331999659538297E-2</v>
          </cell>
        </row>
        <row r="1295">
          <cell r="D1295">
            <v>1.22400005813688</v>
          </cell>
          <cell r="E1295">
            <v>-4.8119999468326603E-2</v>
          </cell>
        </row>
        <row r="1296">
          <cell r="D1296">
            <v>1.2250000581843801</v>
          </cell>
          <cell r="E1296">
            <v>-4.6842999756336198E-2</v>
          </cell>
        </row>
        <row r="1297">
          <cell r="D1297">
            <v>1.22600005823188</v>
          </cell>
          <cell r="E1297">
            <v>-4.7793999314308201E-2</v>
          </cell>
        </row>
        <row r="1298">
          <cell r="D1298">
            <v>1.2270000582793701</v>
          </cell>
          <cell r="E1298">
            <v>-4.1652001440525097E-2</v>
          </cell>
        </row>
        <row r="1299">
          <cell r="D1299">
            <v>1.22800005832687</v>
          </cell>
          <cell r="E1299">
            <v>-3.9693001657724401E-2</v>
          </cell>
        </row>
        <row r="1300">
          <cell r="D1300">
            <v>1.2290000583743701</v>
          </cell>
          <cell r="E1300">
            <v>-3.8366001099348103E-2</v>
          </cell>
        </row>
        <row r="1301">
          <cell r="D1301">
            <v>1.23000005842187</v>
          </cell>
          <cell r="E1301">
            <v>-3.5053998231887797E-2</v>
          </cell>
        </row>
        <row r="1302">
          <cell r="D1302">
            <v>1.2310000584693599</v>
          </cell>
          <cell r="E1302">
            <v>-3.0337000265717499E-2</v>
          </cell>
        </row>
        <row r="1303">
          <cell r="D1303">
            <v>1.23200005851686</v>
          </cell>
          <cell r="E1303">
            <v>-3.51080000400543E-2</v>
          </cell>
        </row>
        <row r="1304">
          <cell r="D1304">
            <v>1.2330000585643599</v>
          </cell>
          <cell r="E1304">
            <v>-3.8077998906373998E-2</v>
          </cell>
        </row>
        <row r="1305">
          <cell r="D1305">
            <v>1.23400005861185</v>
          </cell>
          <cell r="E1305">
            <v>-4.0915001183748197E-2</v>
          </cell>
        </row>
        <row r="1306">
          <cell r="D1306">
            <v>1.2350000586593499</v>
          </cell>
          <cell r="E1306">
            <v>-3.7043999880552299E-2</v>
          </cell>
        </row>
        <row r="1307">
          <cell r="D1307">
            <v>1.23600005870685</v>
          </cell>
          <cell r="E1307">
            <v>-3.5649001598358203E-2</v>
          </cell>
        </row>
        <row r="1308">
          <cell r="D1308">
            <v>1.2370000587543499</v>
          </cell>
          <cell r="E1308">
            <v>-3.5992000252008403E-2</v>
          </cell>
        </row>
        <row r="1309">
          <cell r="D1309">
            <v>1.2380000588018401</v>
          </cell>
          <cell r="E1309">
            <v>-3.7774000316858299E-2</v>
          </cell>
        </row>
        <row r="1310">
          <cell r="D1310">
            <v>1.2390000588493399</v>
          </cell>
          <cell r="E1310">
            <v>-3.7402000278234503E-2</v>
          </cell>
        </row>
        <row r="1311">
          <cell r="D1311">
            <v>1.2400000588968401</v>
          </cell>
          <cell r="E1311">
            <v>-3.4168001264333697E-2</v>
          </cell>
        </row>
        <row r="1312">
          <cell r="D1312">
            <v>1.24100005894434</v>
          </cell>
          <cell r="E1312">
            <v>-4.1400998830795302E-2</v>
          </cell>
        </row>
        <row r="1313">
          <cell r="D1313">
            <v>1.2420000589918301</v>
          </cell>
          <cell r="E1313">
            <v>-3.9308998733758899E-2</v>
          </cell>
        </row>
        <row r="1314">
          <cell r="D1314">
            <v>1.24300005903933</v>
          </cell>
          <cell r="E1314">
            <v>-3.2701998949050903E-2</v>
          </cell>
        </row>
        <row r="1315">
          <cell r="D1315">
            <v>1.2440000590868301</v>
          </cell>
          <cell r="E1315">
            <v>-3.5346999764442402E-2</v>
          </cell>
        </row>
        <row r="1316">
          <cell r="D1316">
            <v>1.24500005913433</v>
          </cell>
          <cell r="E1316">
            <v>-3.2880999147891998E-2</v>
          </cell>
        </row>
        <row r="1317">
          <cell r="D1317">
            <v>1.2460000591818201</v>
          </cell>
          <cell r="E1317">
            <v>-3.5585001111030599E-2</v>
          </cell>
        </row>
        <row r="1318">
          <cell r="D1318">
            <v>1.24700005922932</v>
          </cell>
          <cell r="E1318">
            <v>-3.5668000578880303E-2</v>
          </cell>
        </row>
        <row r="1319">
          <cell r="D1319">
            <v>1.2480000592768199</v>
          </cell>
          <cell r="E1319">
            <v>-3.5711001604795498E-2</v>
          </cell>
        </row>
        <row r="1320">
          <cell r="D1320">
            <v>1.24900005932432</v>
          </cell>
          <cell r="E1320">
            <v>-3.2487001270055799E-2</v>
          </cell>
        </row>
        <row r="1321">
          <cell r="D1321">
            <v>1.2500000593718099</v>
          </cell>
          <cell r="E1321">
            <v>-3.3610999584197998E-2</v>
          </cell>
        </row>
        <row r="1322">
          <cell r="D1322">
            <v>1.25100005941931</v>
          </cell>
          <cell r="E1322">
            <v>-3.7296000868081998E-2</v>
          </cell>
        </row>
        <row r="1323">
          <cell r="D1323">
            <v>1.2520000594668099</v>
          </cell>
          <cell r="E1323">
            <v>-3.5461999475955998E-2</v>
          </cell>
        </row>
        <row r="1324">
          <cell r="D1324">
            <v>1.25300005951431</v>
          </cell>
          <cell r="E1324">
            <v>-3.65779995918274E-2</v>
          </cell>
        </row>
        <row r="1325">
          <cell r="D1325">
            <v>1.2540000595617999</v>
          </cell>
          <cell r="E1325">
            <v>-3.4483999013900798E-2</v>
          </cell>
        </row>
        <row r="1326">
          <cell r="D1326">
            <v>1.2550000596093001</v>
          </cell>
          <cell r="E1326">
            <v>-3.6467000842094401E-2</v>
          </cell>
        </row>
        <row r="1327">
          <cell r="D1327">
            <v>1.2560000596567999</v>
          </cell>
          <cell r="E1327">
            <v>-3.3275999128818498E-2</v>
          </cell>
        </row>
        <row r="1328">
          <cell r="D1328">
            <v>1.2570000597043001</v>
          </cell>
          <cell r="E1328">
            <v>-3.46870012581348E-2</v>
          </cell>
        </row>
        <row r="1329">
          <cell r="D1329">
            <v>1.25800005975179</v>
          </cell>
          <cell r="E1329">
            <v>-3.4984000027179697E-2</v>
          </cell>
        </row>
        <row r="1330">
          <cell r="D1330">
            <v>1.2590000597992901</v>
          </cell>
          <cell r="E1330">
            <v>-3.1677998602390303E-2</v>
          </cell>
        </row>
        <row r="1331">
          <cell r="D1331">
            <v>1.26000005984679</v>
          </cell>
          <cell r="E1331">
            <v>-2.81450003385544E-2</v>
          </cell>
        </row>
        <row r="1332">
          <cell r="D1332">
            <v>1.2610000598942901</v>
          </cell>
          <cell r="E1332">
            <v>-2.9060000553727199E-2</v>
          </cell>
        </row>
        <row r="1333">
          <cell r="D1333">
            <v>1.26200005994178</v>
          </cell>
          <cell r="E1333">
            <v>-3.2487001270055799E-2</v>
          </cell>
        </row>
        <row r="1334">
          <cell r="D1334">
            <v>1.2630000599892801</v>
          </cell>
          <cell r="E1334">
            <v>-3.5346001386642498E-2</v>
          </cell>
        </row>
        <row r="1335">
          <cell r="D1335">
            <v>1.26400006003678</v>
          </cell>
          <cell r="E1335">
            <v>-3.2510999590158497E-2</v>
          </cell>
        </row>
        <row r="1336">
          <cell r="D1336">
            <v>1.2650000600842799</v>
          </cell>
          <cell r="E1336">
            <v>-3.2611999660730397E-2</v>
          </cell>
        </row>
        <row r="1337">
          <cell r="D1337">
            <v>1.26600006013177</v>
          </cell>
          <cell r="E1337">
            <v>-3.7092998623848003E-2</v>
          </cell>
        </row>
        <row r="1338">
          <cell r="D1338">
            <v>1.2670000601792699</v>
          </cell>
          <cell r="E1338">
            <v>-3.7399999797344201E-2</v>
          </cell>
        </row>
        <row r="1339">
          <cell r="D1339">
            <v>1.26800006022677</v>
          </cell>
          <cell r="E1339">
            <v>-3.5771001130342497E-2</v>
          </cell>
        </row>
        <row r="1340">
          <cell r="D1340">
            <v>1.2690000602742699</v>
          </cell>
          <cell r="E1340">
            <v>-3.3849000930786098E-2</v>
          </cell>
        </row>
        <row r="1341">
          <cell r="D1341">
            <v>1.27000006032176</v>
          </cell>
          <cell r="E1341">
            <v>-3.8646999746561099E-2</v>
          </cell>
        </row>
        <row r="1342">
          <cell r="D1342">
            <v>1.2710000603692599</v>
          </cell>
          <cell r="E1342">
            <v>-3.9306998252868701E-2</v>
          </cell>
        </row>
        <row r="1343">
          <cell r="D1343">
            <v>1.2720000604167601</v>
          </cell>
          <cell r="E1343">
            <v>-3.4719999879598597E-2</v>
          </cell>
        </row>
        <row r="1344">
          <cell r="D1344">
            <v>1.27300006046426</v>
          </cell>
          <cell r="E1344">
            <v>-3.5487998276948901E-2</v>
          </cell>
        </row>
        <row r="1345">
          <cell r="D1345">
            <v>1.2740000605117501</v>
          </cell>
          <cell r="E1345">
            <v>-3.6773998290300397E-2</v>
          </cell>
        </row>
        <row r="1346">
          <cell r="D1346">
            <v>1.27500006055925</v>
          </cell>
          <cell r="E1346">
            <v>-3.5277999937534298E-2</v>
          </cell>
        </row>
        <row r="1347">
          <cell r="D1347">
            <v>1.2760000606067501</v>
          </cell>
          <cell r="E1347">
            <v>-3.6375001072883599E-2</v>
          </cell>
        </row>
        <row r="1348">
          <cell r="D1348">
            <v>1.27700006065425</v>
          </cell>
          <cell r="E1348">
            <v>-3.6556001752615003E-2</v>
          </cell>
        </row>
        <row r="1349">
          <cell r="D1349">
            <v>1.2780000607017401</v>
          </cell>
          <cell r="E1349">
            <v>-3.8139000535011298E-2</v>
          </cell>
        </row>
        <row r="1350">
          <cell r="D1350">
            <v>1.27900006074924</v>
          </cell>
          <cell r="E1350">
            <v>-3.1445998698472998E-2</v>
          </cell>
        </row>
        <row r="1351">
          <cell r="D1351">
            <v>1.2800000607967399</v>
          </cell>
          <cell r="E1351">
            <v>-3.4860998392105103E-2</v>
          </cell>
        </row>
        <row r="1352">
          <cell r="D1352">
            <v>1.28100006084424</v>
          </cell>
          <cell r="E1352">
            <v>-3.9678998291492497E-2</v>
          </cell>
        </row>
        <row r="1353">
          <cell r="D1353">
            <v>1.2820000608917299</v>
          </cell>
          <cell r="E1353">
            <v>-3.7170000374317197E-2</v>
          </cell>
        </row>
        <row r="1354">
          <cell r="D1354">
            <v>1.28300006093923</v>
          </cell>
          <cell r="E1354">
            <v>-3.9430998265743297E-2</v>
          </cell>
        </row>
        <row r="1355">
          <cell r="D1355">
            <v>1.2840000609867299</v>
          </cell>
          <cell r="E1355">
            <v>-3.5512000322341898E-2</v>
          </cell>
        </row>
        <row r="1356">
          <cell r="D1356">
            <v>1.28500006103422</v>
          </cell>
          <cell r="E1356">
            <v>-3.3502999693155303E-2</v>
          </cell>
        </row>
        <row r="1357">
          <cell r="D1357">
            <v>1.2860000610817199</v>
          </cell>
          <cell r="E1357">
            <v>-3.5181999206543003E-2</v>
          </cell>
        </row>
        <row r="1358">
          <cell r="D1358">
            <v>1.2870000611292201</v>
          </cell>
          <cell r="E1358">
            <v>-3.1835999339819003E-2</v>
          </cell>
        </row>
        <row r="1359">
          <cell r="D1359">
            <v>1.2880000611767199</v>
          </cell>
          <cell r="E1359">
            <v>-3.4017000347375898E-2</v>
          </cell>
        </row>
        <row r="1360">
          <cell r="D1360">
            <v>1.2890000612242101</v>
          </cell>
          <cell r="E1360">
            <v>-3.82880009710789E-2</v>
          </cell>
        </row>
        <row r="1361">
          <cell r="D1361">
            <v>1.29000006127171</v>
          </cell>
          <cell r="E1361">
            <v>-3.8609001785516697E-2</v>
          </cell>
        </row>
        <row r="1362">
          <cell r="D1362">
            <v>1.2910000613192101</v>
          </cell>
          <cell r="E1362">
            <v>-3.8088999688625301E-2</v>
          </cell>
        </row>
        <row r="1363">
          <cell r="D1363">
            <v>1.29200006136671</v>
          </cell>
          <cell r="E1363">
            <v>-4.1177000850439099E-2</v>
          </cell>
        </row>
        <row r="1364">
          <cell r="D1364">
            <v>1.2930000614142001</v>
          </cell>
          <cell r="E1364">
            <v>-3.57210002839565E-2</v>
          </cell>
        </row>
        <row r="1365">
          <cell r="D1365">
            <v>1.2940000614617</v>
          </cell>
          <cell r="E1365">
            <v>-3.0606999993324301E-2</v>
          </cell>
        </row>
        <row r="1366">
          <cell r="D1366">
            <v>1.2950000615092001</v>
          </cell>
          <cell r="E1366">
            <v>-3.33949998021126E-2</v>
          </cell>
        </row>
        <row r="1367">
          <cell r="D1367">
            <v>1.2960000615567</v>
          </cell>
          <cell r="E1367">
            <v>-3.5434000194072703E-2</v>
          </cell>
        </row>
        <row r="1368">
          <cell r="D1368">
            <v>1.2970000616041899</v>
          </cell>
          <cell r="E1368">
            <v>-3.68530005216599E-2</v>
          </cell>
        </row>
        <row r="1369">
          <cell r="D1369">
            <v>1.29800006165169</v>
          </cell>
          <cell r="E1369">
            <v>-3.7229999899864197E-2</v>
          </cell>
        </row>
        <row r="1370">
          <cell r="D1370">
            <v>1.2990000616991899</v>
          </cell>
          <cell r="E1370">
            <v>-3.2035000622272498E-2</v>
          </cell>
        </row>
        <row r="1371">
          <cell r="D1371">
            <v>1.30000006174669</v>
          </cell>
          <cell r="E1371">
            <v>-3.0396999791264499E-2</v>
          </cell>
        </row>
        <row r="1372">
          <cell r="D1372">
            <v>1.3010000617941799</v>
          </cell>
          <cell r="E1372">
            <v>-3.32680009305477E-2</v>
          </cell>
        </row>
        <row r="1373">
          <cell r="D1373">
            <v>1.30200006184168</v>
          </cell>
          <cell r="E1373">
            <v>-3.3116001635789899E-2</v>
          </cell>
        </row>
        <row r="1374">
          <cell r="D1374">
            <v>1.3030000618891799</v>
          </cell>
          <cell r="E1374">
            <v>-3.3380001783370999E-2</v>
          </cell>
        </row>
        <row r="1375">
          <cell r="D1375">
            <v>1.3040000619366801</v>
          </cell>
          <cell r="E1375">
            <v>-3.4836001694202402E-2</v>
          </cell>
        </row>
        <row r="1376">
          <cell r="D1376">
            <v>1.30500006198417</v>
          </cell>
          <cell r="E1376">
            <v>-3.2253000885248198E-2</v>
          </cell>
        </row>
        <row r="1377">
          <cell r="D1377">
            <v>1.3060000620316701</v>
          </cell>
          <cell r="E1377">
            <v>-3.4042999148368801E-2</v>
          </cell>
        </row>
        <row r="1378">
          <cell r="D1378">
            <v>1.30700006207917</v>
          </cell>
          <cell r="E1378">
            <v>-3.1945999711751903E-2</v>
          </cell>
        </row>
        <row r="1379">
          <cell r="D1379">
            <v>1.3080000621266701</v>
          </cell>
          <cell r="E1379">
            <v>-3.2308001071214697E-2</v>
          </cell>
        </row>
        <row r="1380">
          <cell r="D1380">
            <v>1.30900006217416</v>
          </cell>
          <cell r="E1380">
            <v>-3.2584000378847101E-2</v>
          </cell>
        </row>
        <row r="1381">
          <cell r="D1381">
            <v>1.3100000622216601</v>
          </cell>
          <cell r="E1381">
            <v>-2.96000000089407E-2</v>
          </cell>
        </row>
        <row r="1382">
          <cell r="D1382">
            <v>1.31100006226916</v>
          </cell>
          <cell r="E1382">
            <v>-3.65029983222485E-2</v>
          </cell>
        </row>
        <row r="1383">
          <cell r="D1383">
            <v>1.3120000623166601</v>
          </cell>
          <cell r="E1383">
            <v>-4.0642999112606E-2</v>
          </cell>
        </row>
        <row r="1384">
          <cell r="D1384">
            <v>1.31300006236415</v>
          </cell>
          <cell r="E1384">
            <v>-3.7069000303745298E-2</v>
          </cell>
        </row>
        <row r="1385">
          <cell r="D1385">
            <v>1.3140000624116499</v>
          </cell>
          <cell r="E1385">
            <v>-3.1184999272227301E-2</v>
          </cell>
        </row>
        <row r="1386">
          <cell r="D1386">
            <v>1.31500006245915</v>
          </cell>
          <cell r="E1386">
            <v>-3.4329999238252598E-2</v>
          </cell>
        </row>
        <row r="1387">
          <cell r="D1387">
            <v>1.3160000625066499</v>
          </cell>
          <cell r="E1387">
            <v>-3.2607000321149798E-2</v>
          </cell>
        </row>
        <row r="1388">
          <cell r="D1388">
            <v>1.31700006255414</v>
          </cell>
          <cell r="E1388">
            <v>-3.1876001507043797E-2</v>
          </cell>
        </row>
        <row r="1389">
          <cell r="D1389">
            <v>1.3180000626016399</v>
          </cell>
          <cell r="E1389">
            <v>-3.6616001278162003E-2</v>
          </cell>
        </row>
        <row r="1390">
          <cell r="D1390">
            <v>1.31900006264914</v>
          </cell>
          <cell r="E1390">
            <v>-3.8054998964071302E-2</v>
          </cell>
        </row>
        <row r="1391">
          <cell r="D1391">
            <v>1.3200000626966399</v>
          </cell>
          <cell r="E1391">
            <v>-3.6444999277591698E-2</v>
          </cell>
        </row>
        <row r="1392">
          <cell r="D1392">
            <v>1.3210000627441301</v>
          </cell>
          <cell r="E1392">
            <v>-3.0352000147104301E-2</v>
          </cell>
        </row>
        <row r="1393">
          <cell r="D1393">
            <v>1.32200006279163</v>
          </cell>
          <cell r="E1393">
            <v>-2.9156999662518501E-2</v>
          </cell>
        </row>
        <row r="1394">
          <cell r="D1394">
            <v>1.3230000628391301</v>
          </cell>
          <cell r="E1394">
            <v>-3.0109999701380698E-2</v>
          </cell>
        </row>
        <row r="1395">
          <cell r="D1395">
            <v>1.32400006288663</v>
          </cell>
          <cell r="E1395">
            <v>-2.8683999553322799E-2</v>
          </cell>
        </row>
        <row r="1396">
          <cell r="D1396">
            <v>1.3250000629341201</v>
          </cell>
          <cell r="E1396">
            <v>-2.8997000306844701E-2</v>
          </cell>
        </row>
        <row r="1397">
          <cell r="D1397">
            <v>1.32600006298162</v>
          </cell>
          <cell r="E1397">
            <v>-3.0983999371528601E-2</v>
          </cell>
        </row>
        <row r="1398">
          <cell r="D1398">
            <v>1.3270000630291201</v>
          </cell>
          <cell r="E1398">
            <v>-2.8407000005245198E-2</v>
          </cell>
        </row>
        <row r="1399">
          <cell r="D1399">
            <v>1.32800006307662</v>
          </cell>
          <cell r="E1399">
            <v>-3.0471000820398299E-2</v>
          </cell>
        </row>
        <row r="1400">
          <cell r="D1400">
            <v>1.3290000631241099</v>
          </cell>
          <cell r="E1400">
            <v>-3.3514000475406598E-2</v>
          </cell>
        </row>
        <row r="1401">
          <cell r="D1401">
            <v>1.33000006317161</v>
          </cell>
          <cell r="E1401">
            <v>-3.1576998531818397E-2</v>
          </cell>
        </row>
        <row r="1402">
          <cell r="D1402">
            <v>1.3310000632191099</v>
          </cell>
          <cell r="E1402">
            <v>-3.0868999660015099E-2</v>
          </cell>
        </row>
        <row r="1403">
          <cell r="D1403">
            <v>1.33200006326661</v>
          </cell>
          <cell r="E1403">
            <v>-3.2623998820781701E-2</v>
          </cell>
        </row>
        <row r="1404">
          <cell r="D1404">
            <v>1.3330000633140999</v>
          </cell>
          <cell r="E1404">
            <v>-2.7204999700188599E-2</v>
          </cell>
        </row>
        <row r="1405">
          <cell r="D1405">
            <v>1.3340000633616</v>
          </cell>
          <cell r="E1405">
            <v>-3.3142000436782802E-2</v>
          </cell>
        </row>
        <row r="1406">
          <cell r="D1406">
            <v>1.3350000634090999</v>
          </cell>
          <cell r="E1406">
            <v>-3.2859999686479603E-2</v>
          </cell>
        </row>
        <row r="1407">
          <cell r="D1407">
            <v>1.3360000634565901</v>
          </cell>
          <cell r="E1407">
            <v>-3.2892998307943302E-2</v>
          </cell>
        </row>
        <row r="1408">
          <cell r="D1408">
            <v>1.33700006350409</v>
          </cell>
          <cell r="E1408">
            <v>-2.9751999303698502E-2</v>
          </cell>
        </row>
        <row r="1409">
          <cell r="D1409">
            <v>1.3380000635515901</v>
          </cell>
          <cell r="E1409">
            <v>-2.6786999776959398E-2</v>
          </cell>
        </row>
        <row r="1410">
          <cell r="D1410">
            <v>1.33900006359909</v>
          </cell>
          <cell r="E1410">
            <v>-2.9233999550342601E-2</v>
          </cell>
        </row>
        <row r="1411">
          <cell r="D1411">
            <v>1.3400000636465801</v>
          </cell>
          <cell r="E1411">
            <v>-3.1606998294591897E-2</v>
          </cell>
        </row>
        <row r="1412">
          <cell r="D1412">
            <v>1.34100006369408</v>
          </cell>
          <cell r="E1412">
            <v>-2.9001999646425199E-2</v>
          </cell>
        </row>
        <row r="1413">
          <cell r="D1413">
            <v>1.3420000637415801</v>
          </cell>
          <cell r="E1413">
            <v>-2.70000007003546E-2</v>
          </cell>
        </row>
        <row r="1414">
          <cell r="D1414">
            <v>1.34300006378908</v>
          </cell>
          <cell r="E1414">
            <v>-3.1514998525381102E-2</v>
          </cell>
        </row>
        <row r="1415">
          <cell r="D1415">
            <v>1.3440000638365699</v>
          </cell>
          <cell r="E1415">
            <v>-2.9757000505924201E-2</v>
          </cell>
        </row>
        <row r="1416">
          <cell r="D1416">
            <v>1.34500006388407</v>
          </cell>
          <cell r="E1416">
            <v>-2.9417999088764201E-2</v>
          </cell>
        </row>
        <row r="1417">
          <cell r="D1417">
            <v>1.3460000639315699</v>
          </cell>
          <cell r="E1417">
            <v>-2.5768000632524501E-2</v>
          </cell>
        </row>
        <row r="1418">
          <cell r="D1418">
            <v>1.34700006397907</v>
          </cell>
          <cell r="E1418">
            <v>-2.1044999361038201E-2</v>
          </cell>
        </row>
        <row r="1419">
          <cell r="D1419">
            <v>1.3480000640265599</v>
          </cell>
          <cell r="E1419">
            <v>-2.1693000569939599E-2</v>
          </cell>
        </row>
        <row r="1420">
          <cell r="D1420">
            <v>1.34900006407406</v>
          </cell>
          <cell r="E1420">
            <v>-2.6907000690698599E-2</v>
          </cell>
        </row>
        <row r="1421">
          <cell r="D1421">
            <v>1.3500000641215599</v>
          </cell>
          <cell r="E1421">
            <v>-3.3553998917341198E-2</v>
          </cell>
        </row>
        <row r="1422">
          <cell r="D1422">
            <v>1.35100006416906</v>
          </cell>
          <cell r="E1422">
            <v>-3.61529998481274E-2</v>
          </cell>
        </row>
        <row r="1423">
          <cell r="D1423">
            <v>1.3520000642165499</v>
          </cell>
          <cell r="E1423">
            <v>-3.06180007755756E-2</v>
          </cell>
        </row>
        <row r="1424">
          <cell r="D1424">
            <v>1.3530000642640501</v>
          </cell>
          <cell r="E1424">
            <v>-2.6009999215602899E-2</v>
          </cell>
        </row>
        <row r="1425">
          <cell r="D1425">
            <v>1.35400006431155</v>
          </cell>
          <cell r="E1425">
            <v>-3.0618999153375601E-2</v>
          </cell>
        </row>
        <row r="1426">
          <cell r="D1426">
            <v>1.3550000643590501</v>
          </cell>
          <cell r="E1426">
            <v>-3.1497001647949198E-2</v>
          </cell>
        </row>
        <row r="1427">
          <cell r="D1427">
            <v>1.35600006440654</v>
          </cell>
          <cell r="E1427">
            <v>-2.7099000290036201E-2</v>
          </cell>
        </row>
        <row r="1428">
          <cell r="D1428">
            <v>1.3570000644540401</v>
          </cell>
          <cell r="E1428">
            <v>-2.0570000633597402E-2</v>
          </cell>
        </row>
        <row r="1429">
          <cell r="D1429">
            <v>1.35800006450154</v>
          </cell>
          <cell r="E1429">
            <v>-2.3824000731110601E-2</v>
          </cell>
        </row>
        <row r="1430">
          <cell r="D1430">
            <v>1.3590000645490401</v>
          </cell>
          <cell r="E1430">
            <v>-2.7204999700188599E-2</v>
          </cell>
        </row>
        <row r="1431">
          <cell r="D1431">
            <v>1.36000006459653</v>
          </cell>
          <cell r="E1431">
            <v>-3.1560998409986503E-2</v>
          </cell>
        </row>
        <row r="1432">
          <cell r="D1432">
            <v>1.3610000646440299</v>
          </cell>
          <cell r="E1432">
            <v>-2.7258999645709998E-2</v>
          </cell>
        </row>
        <row r="1433">
          <cell r="D1433">
            <v>1.36200006469153</v>
          </cell>
          <cell r="E1433">
            <v>-2.26130001246929E-2</v>
          </cell>
        </row>
        <row r="1434">
          <cell r="D1434">
            <v>1.3630000647390299</v>
          </cell>
          <cell r="E1434">
            <v>-2.309799939394E-2</v>
          </cell>
        </row>
        <row r="1435">
          <cell r="D1435">
            <v>1.36400006478652</v>
          </cell>
          <cell r="E1435">
            <v>-2.4898000061512E-2</v>
          </cell>
        </row>
        <row r="1436">
          <cell r="D1436">
            <v>1.3650000648340199</v>
          </cell>
          <cell r="E1436">
            <v>-2.5542000308632899E-2</v>
          </cell>
        </row>
        <row r="1437">
          <cell r="D1437">
            <v>1.36600006488152</v>
          </cell>
          <cell r="E1437">
            <v>-2.7814999222755401E-2</v>
          </cell>
        </row>
        <row r="1438">
          <cell r="D1438">
            <v>1.3670000649290199</v>
          </cell>
          <cell r="E1438">
            <v>-2.0193999633192999E-2</v>
          </cell>
        </row>
        <row r="1439">
          <cell r="D1439">
            <v>1.3680000649765101</v>
          </cell>
          <cell r="E1439">
            <v>-1.9176999107003202E-2</v>
          </cell>
        </row>
        <row r="1440">
          <cell r="D1440">
            <v>1.3690000650240099</v>
          </cell>
          <cell r="E1440">
            <v>-1.8019000068306899E-2</v>
          </cell>
        </row>
        <row r="1441">
          <cell r="D1441">
            <v>1.3700000650715101</v>
          </cell>
          <cell r="E1441">
            <v>-1.97410006076097E-2</v>
          </cell>
        </row>
        <row r="1442">
          <cell r="D1442">
            <v>1.37100006511901</v>
          </cell>
          <cell r="E1442">
            <v>-1.9338000565767299E-2</v>
          </cell>
        </row>
        <row r="1443">
          <cell r="D1443">
            <v>1.3720000651665001</v>
          </cell>
          <cell r="E1443">
            <v>-1.9145000725984601E-2</v>
          </cell>
        </row>
        <row r="1444">
          <cell r="D1444">
            <v>1.373000065214</v>
          </cell>
          <cell r="E1444">
            <v>-2.3685000836849199E-2</v>
          </cell>
        </row>
        <row r="1445">
          <cell r="D1445">
            <v>1.3740000652615001</v>
          </cell>
          <cell r="E1445">
            <v>-2.11299993097782E-2</v>
          </cell>
        </row>
        <row r="1446">
          <cell r="D1446">
            <v>1.375000065309</v>
          </cell>
          <cell r="E1446">
            <v>-2.2068999707698801E-2</v>
          </cell>
        </row>
        <row r="1447">
          <cell r="D1447">
            <v>1.3760000653564901</v>
          </cell>
          <cell r="E1447">
            <v>-1.8910000100731902E-2</v>
          </cell>
        </row>
        <row r="1448">
          <cell r="D1448">
            <v>1.37700006540399</v>
          </cell>
          <cell r="E1448">
            <v>-2.05579996109009E-2</v>
          </cell>
        </row>
        <row r="1449">
          <cell r="D1449">
            <v>1.3780000654514899</v>
          </cell>
          <cell r="E1449">
            <v>-2.1671999245882E-2</v>
          </cell>
        </row>
        <row r="1450">
          <cell r="D1450">
            <v>1.37900006549899</v>
          </cell>
          <cell r="E1450">
            <v>-1.7707999795675299E-2</v>
          </cell>
        </row>
        <row r="1451">
          <cell r="D1451">
            <v>1.3800000655464799</v>
          </cell>
          <cell r="E1451">
            <v>-2.19059996306896E-2</v>
          </cell>
        </row>
        <row r="1452">
          <cell r="D1452">
            <v>1.38100006559398</v>
          </cell>
          <cell r="E1452">
            <v>-2.3423999547958398E-2</v>
          </cell>
        </row>
        <row r="1453">
          <cell r="D1453">
            <v>1.3820000656414799</v>
          </cell>
          <cell r="E1453">
            <v>-1.8154000863432902E-2</v>
          </cell>
        </row>
        <row r="1454">
          <cell r="D1454">
            <v>1.38300006568898</v>
          </cell>
          <cell r="E1454">
            <v>-2.0330000668764101E-2</v>
          </cell>
        </row>
        <row r="1455">
          <cell r="D1455">
            <v>1.3840000657364699</v>
          </cell>
          <cell r="E1455">
            <v>-1.7524000257253598E-2</v>
          </cell>
        </row>
        <row r="1456">
          <cell r="D1456">
            <v>1.3850000657839701</v>
          </cell>
          <cell r="E1456">
            <v>-1.5149000100791499E-2</v>
          </cell>
        </row>
        <row r="1457">
          <cell r="D1457">
            <v>1.38600006583147</v>
          </cell>
          <cell r="E1457">
            <v>-1.8919000402092899E-2</v>
          </cell>
        </row>
        <row r="1458">
          <cell r="D1458">
            <v>1.3870000658789601</v>
          </cell>
          <cell r="E1458">
            <v>-1.5385000035166701E-2</v>
          </cell>
        </row>
        <row r="1459">
          <cell r="D1459">
            <v>1.38800006592646</v>
          </cell>
          <cell r="E1459">
            <v>-2.1172000095248202E-2</v>
          </cell>
        </row>
        <row r="1460">
          <cell r="D1460">
            <v>1.3890000659739601</v>
          </cell>
          <cell r="E1460">
            <v>-1.8355000764131501E-2</v>
          </cell>
        </row>
        <row r="1461">
          <cell r="D1461">
            <v>1.39000006602146</v>
          </cell>
          <cell r="E1461">
            <v>-1.5884000808000599E-2</v>
          </cell>
        </row>
        <row r="1462">
          <cell r="D1462">
            <v>1.3910000660689501</v>
          </cell>
          <cell r="E1462">
            <v>-1.73990000039339E-2</v>
          </cell>
        </row>
        <row r="1463">
          <cell r="D1463">
            <v>1.39200006611645</v>
          </cell>
          <cell r="E1463">
            <v>-1.8404999747872401E-2</v>
          </cell>
        </row>
        <row r="1464">
          <cell r="D1464">
            <v>1.3930000661639499</v>
          </cell>
          <cell r="E1464">
            <v>-1.4174999669194201E-2</v>
          </cell>
        </row>
        <row r="1465">
          <cell r="D1465">
            <v>1.39400006621145</v>
          </cell>
          <cell r="E1465">
            <v>-2.3049000650644299E-2</v>
          </cell>
        </row>
        <row r="1466">
          <cell r="D1466">
            <v>1.3950000662589399</v>
          </cell>
          <cell r="E1466">
            <v>-2.16150004416704E-2</v>
          </cell>
        </row>
        <row r="1467">
          <cell r="D1467">
            <v>1.39600006630644</v>
          </cell>
          <cell r="E1467">
            <v>-1.8190000206232099E-2</v>
          </cell>
        </row>
        <row r="1468">
          <cell r="D1468">
            <v>1.3970000663539399</v>
          </cell>
          <cell r="E1468">
            <v>-2.06979997456074E-2</v>
          </cell>
        </row>
        <row r="1469">
          <cell r="D1469">
            <v>1.39800006640144</v>
          </cell>
          <cell r="E1469">
            <v>-1.6078999266028401E-2</v>
          </cell>
        </row>
        <row r="1470">
          <cell r="D1470">
            <v>1.3990000664489299</v>
          </cell>
          <cell r="E1470">
            <v>-1.3705000281333901E-2</v>
          </cell>
        </row>
        <row r="1471">
          <cell r="D1471">
            <v>1.4000000664964301</v>
          </cell>
          <cell r="E1471">
            <v>-2.3835999891161901E-2</v>
          </cell>
        </row>
        <row r="1472">
          <cell r="D1472">
            <v>1.4010000665439299</v>
          </cell>
          <cell r="E1472">
            <v>-2.0083999261260001E-2</v>
          </cell>
        </row>
        <row r="1473">
          <cell r="D1473">
            <v>1.4020000665914301</v>
          </cell>
          <cell r="E1473">
            <v>-1.6648000106215501E-2</v>
          </cell>
        </row>
        <row r="1474">
          <cell r="D1474">
            <v>1.40300006663892</v>
          </cell>
          <cell r="E1474">
            <v>-1.70269999653101E-2</v>
          </cell>
        </row>
        <row r="1475">
          <cell r="D1475">
            <v>1.4040000666864201</v>
          </cell>
          <cell r="E1475">
            <v>-1.64320003241301E-2</v>
          </cell>
        </row>
        <row r="1476">
          <cell r="D1476">
            <v>1.40500006673392</v>
          </cell>
          <cell r="E1476">
            <v>-1.59600004553795E-2</v>
          </cell>
        </row>
        <row r="1477">
          <cell r="D1477">
            <v>1.4060000667814201</v>
          </cell>
          <cell r="E1477">
            <v>-2.4117000401020099E-2</v>
          </cell>
        </row>
        <row r="1478">
          <cell r="D1478">
            <v>1.40700006682891</v>
          </cell>
          <cell r="E1478">
            <v>-2.8604999184608501E-2</v>
          </cell>
        </row>
        <row r="1479">
          <cell r="D1479">
            <v>1.4080000668764101</v>
          </cell>
          <cell r="E1479">
            <v>-2.03610006719828E-2</v>
          </cell>
        </row>
        <row r="1480">
          <cell r="D1480">
            <v>1.40900006692391</v>
          </cell>
          <cell r="E1480">
            <v>-1.91259998828173E-2</v>
          </cell>
        </row>
        <row r="1481">
          <cell r="D1481">
            <v>1.4100000669714099</v>
          </cell>
          <cell r="E1481">
            <v>-1.46930003538728E-2</v>
          </cell>
        </row>
        <row r="1482">
          <cell r="D1482">
            <v>1.4110000670189</v>
          </cell>
          <cell r="E1482">
            <v>-1.42759997397661E-2</v>
          </cell>
        </row>
        <row r="1483">
          <cell r="D1483">
            <v>1.4120000670663999</v>
          </cell>
          <cell r="E1483">
            <v>-1.5258000232279301E-2</v>
          </cell>
        </row>
        <row r="1484">
          <cell r="D1484">
            <v>1.4130000671139</v>
          </cell>
          <cell r="E1484">
            <v>-1.87199991196394E-2</v>
          </cell>
        </row>
        <row r="1485">
          <cell r="D1485">
            <v>1.4140000671613999</v>
          </cell>
          <cell r="E1485">
            <v>-2.4353999644517899E-2</v>
          </cell>
        </row>
        <row r="1486">
          <cell r="D1486">
            <v>1.41500006720889</v>
          </cell>
          <cell r="E1486">
            <v>-2.3622000589966798E-2</v>
          </cell>
        </row>
        <row r="1487">
          <cell r="D1487">
            <v>1.4160000672563899</v>
          </cell>
          <cell r="E1487">
            <v>-2.0677000284194901E-2</v>
          </cell>
        </row>
        <row r="1488">
          <cell r="D1488">
            <v>1.4170000673038901</v>
          </cell>
          <cell r="E1488">
            <v>-2.2980999201536199E-2</v>
          </cell>
        </row>
        <row r="1489">
          <cell r="D1489">
            <v>1.4180000673513899</v>
          </cell>
          <cell r="E1489">
            <v>-2.8387000784277899E-2</v>
          </cell>
        </row>
        <row r="1490">
          <cell r="D1490">
            <v>1.4190000673988801</v>
          </cell>
          <cell r="E1490">
            <v>-2.31410004198551E-2</v>
          </cell>
        </row>
        <row r="1491">
          <cell r="D1491">
            <v>1.42000006744638</v>
          </cell>
          <cell r="E1491">
            <v>-1.90890002995729E-2</v>
          </cell>
        </row>
        <row r="1492">
          <cell r="D1492">
            <v>1.4210000674938801</v>
          </cell>
          <cell r="E1492">
            <v>-1.8185999244451499E-2</v>
          </cell>
        </row>
        <row r="1493">
          <cell r="D1493">
            <v>1.42200006754138</v>
          </cell>
          <cell r="E1493">
            <v>-2.1242000162601499E-2</v>
          </cell>
        </row>
        <row r="1494">
          <cell r="D1494">
            <v>1.4230000675888701</v>
          </cell>
          <cell r="E1494">
            <v>-2.2154999896883999E-2</v>
          </cell>
        </row>
        <row r="1495">
          <cell r="D1495">
            <v>1.42400006763637</v>
          </cell>
          <cell r="E1495">
            <v>-2.3486999794840799E-2</v>
          </cell>
        </row>
        <row r="1496">
          <cell r="D1496">
            <v>1.4250000676838701</v>
          </cell>
          <cell r="E1496">
            <v>-2.3656999692320799E-2</v>
          </cell>
        </row>
        <row r="1497">
          <cell r="D1497">
            <v>1.42600006773137</v>
          </cell>
          <cell r="E1497">
            <v>-2.3274000734090802E-2</v>
          </cell>
        </row>
        <row r="1498">
          <cell r="D1498">
            <v>1.4270000677788599</v>
          </cell>
          <cell r="E1498">
            <v>-2.7868000790476799E-2</v>
          </cell>
        </row>
        <row r="1499">
          <cell r="D1499">
            <v>1.42800006782636</v>
          </cell>
          <cell r="E1499">
            <v>-2.6893999427556999E-2</v>
          </cell>
        </row>
        <row r="1500">
          <cell r="D1500">
            <v>1.4290000678738599</v>
          </cell>
          <cell r="E1500">
            <v>-2.64110006392002E-2</v>
          </cell>
        </row>
        <row r="1501">
          <cell r="D1501">
            <v>1.43000006792136</v>
          </cell>
          <cell r="E1501">
            <v>-2.11999993771315E-2</v>
          </cell>
        </row>
        <row r="1502">
          <cell r="D1502">
            <v>1.4310000679688499</v>
          </cell>
          <cell r="E1502">
            <v>-2.0781999453902199E-2</v>
          </cell>
        </row>
        <row r="1503">
          <cell r="D1503">
            <v>1.43200006801635</v>
          </cell>
          <cell r="E1503">
            <v>-2.3158999159932098E-2</v>
          </cell>
        </row>
        <row r="1504">
          <cell r="D1504">
            <v>1.4330000680638499</v>
          </cell>
          <cell r="E1504">
            <v>-2.3771999403834301E-2</v>
          </cell>
        </row>
        <row r="1505">
          <cell r="D1505">
            <v>1.4340000681113501</v>
          </cell>
          <cell r="E1505">
            <v>-2.1843999624252299E-2</v>
          </cell>
        </row>
        <row r="1506">
          <cell r="D1506">
            <v>1.43500006815884</v>
          </cell>
          <cell r="E1506">
            <v>-2.4853000417351698E-2</v>
          </cell>
        </row>
        <row r="1507">
          <cell r="D1507">
            <v>1.4360000682063401</v>
          </cell>
          <cell r="E1507">
            <v>-2.56680008023977E-2</v>
          </cell>
        </row>
        <row r="1508">
          <cell r="D1508">
            <v>1.43700006825384</v>
          </cell>
          <cell r="E1508">
            <v>-2.5397999212145798E-2</v>
          </cell>
        </row>
        <row r="1509">
          <cell r="D1509">
            <v>1.4380000683013301</v>
          </cell>
          <cell r="E1509">
            <v>-2.00089998543262E-2</v>
          </cell>
        </row>
        <row r="1510">
          <cell r="D1510">
            <v>1.43900006834883</v>
          </cell>
          <cell r="E1510">
            <v>-2.4056000635027899E-2</v>
          </cell>
        </row>
        <row r="1511">
          <cell r="D1511">
            <v>1.4400000683963301</v>
          </cell>
          <cell r="E1511">
            <v>-2.6918999850750001E-2</v>
          </cell>
        </row>
        <row r="1512">
          <cell r="D1512">
            <v>1.44100006844383</v>
          </cell>
          <cell r="E1512">
            <v>-2.3626999929547299E-2</v>
          </cell>
        </row>
        <row r="1513">
          <cell r="D1513">
            <v>1.4420000684913199</v>
          </cell>
          <cell r="E1513">
            <v>-2.0266000181436501E-2</v>
          </cell>
        </row>
        <row r="1514">
          <cell r="D1514">
            <v>1.44300006853882</v>
          </cell>
          <cell r="E1514">
            <v>-1.7490999773144701E-2</v>
          </cell>
        </row>
        <row r="1515">
          <cell r="D1515">
            <v>1.4440000685863199</v>
          </cell>
          <cell r="E1515">
            <v>-2.0093999803066299E-2</v>
          </cell>
        </row>
        <row r="1516">
          <cell r="D1516">
            <v>1.44500006863382</v>
          </cell>
          <cell r="E1516">
            <v>-2.3391000926494598E-2</v>
          </cell>
        </row>
        <row r="1517">
          <cell r="D1517">
            <v>1.4460000686813099</v>
          </cell>
          <cell r="E1517">
            <v>-2.3646999150514599E-2</v>
          </cell>
        </row>
        <row r="1518">
          <cell r="D1518">
            <v>1.44700006872881</v>
          </cell>
          <cell r="E1518">
            <v>-1.90960001200438E-2</v>
          </cell>
        </row>
        <row r="1519">
          <cell r="D1519">
            <v>1.4480000687763099</v>
          </cell>
          <cell r="E1519">
            <v>-2.0359000191092502E-2</v>
          </cell>
        </row>
        <row r="1520">
          <cell r="D1520">
            <v>1.4490000688238101</v>
          </cell>
          <cell r="E1520">
            <v>-2.2911999374628102E-2</v>
          </cell>
        </row>
        <row r="1521">
          <cell r="D1521">
            <v>1.4500000688713</v>
          </cell>
          <cell r="E1521">
            <v>-1.8263999372720701E-2</v>
          </cell>
        </row>
        <row r="1522">
          <cell r="D1522">
            <v>1.4510000689188001</v>
          </cell>
          <cell r="E1522">
            <v>-1.4574999921023801E-2</v>
          </cell>
        </row>
        <row r="1523">
          <cell r="D1523">
            <v>1.4520000689663</v>
          </cell>
          <cell r="E1523">
            <v>-1.7023000866174701E-2</v>
          </cell>
        </row>
        <row r="1524">
          <cell r="D1524">
            <v>1.4530000690138001</v>
          </cell>
          <cell r="E1524">
            <v>-1.7379999160766602E-2</v>
          </cell>
        </row>
        <row r="1525">
          <cell r="D1525">
            <v>1.45400006906129</v>
          </cell>
          <cell r="E1525">
            <v>-1.3578999787568999E-2</v>
          </cell>
        </row>
        <row r="1526">
          <cell r="D1526">
            <v>1.4550000691087901</v>
          </cell>
          <cell r="E1526">
            <v>-1.29909999668598E-2</v>
          </cell>
        </row>
        <row r="1527">
          <cell r="D1527">
            <v>1.45600006915629</v>
          </cell>
          <cell r="E1527">
            <v>-1.60230007022619E-2</v>
          </cell>
        </row>
        <row r="1528">
          <cell r="D1528">
            <v>1.4570000692037901</v>
          </cell>
          <cell r="E1528">
            <v>-1.9724000245332701E-2</v>
          </cell>
        </row>
        <row r="1529">
          <cell r="D1529">
            <v>1.45800006925128</v>
          </cell>
          <cell r="E1529">
            <v>-1.4256999827921399E-2</v>
          </cell>
        </row>
        <row r="1530">
          <cell r="D1530">
            <v>1.4590000692987799</v>
          </cell>
          <cell r="E1530">
            <v>-1.47559996694326E-2</v>
          </cell>
        </row>
        <row r="1531">
          <cell r="D1531">
            <v>1.46000006934628</v>
          </cell>
          <cell r="E1531">
            <v>-1.4630000106990299E-2</v>
          </cell>
        </row>
        <row r="1532">
          <cell r="D1532">
            <v>1.4610000693937799</v>
          </cell>
          <cell r="E1532">
            <v>-1.7729999497532799E-2</v>
          </cell>
        </row>
        <row r="1533">
          <cell r="D1533">
            <v>1.46200006944127</v>
          </cell>
          <cell r="E1533">
            <v>-1.9415000453591302E-2</v>
          </cell>
        </row>
        <row r="1534">
          <cell r="D1534">
            <v>1.4630000694887699</v>
          </cell>
          <cell r="E1534">
            <v>-1.6380999237299E-2</v>
          </cell>
        </row>
        <row r="1535">
          <cell r="D1535">
            <v>1.46400006953627</v>
          </cell>
          <cell r="E1535">
            <v>-1.58360004425049E-2</v>
          </cell>
        </row>
        <row r="1536">
          <cell r="D1536">
            <v>1.4650000695837699</v>
          </cell>
          <cell r="E1536">
            <v>-1.4597999863326499E-2</v>
          </cell>
        </row>
        <row r="1537">
          <cell r="D1537">
            <v>1.4660000696312601</v>
          </cell>
          <cell r="E1537">
            <v>-1.7195999622344998E-2</v>
          </cell>
        </row>
        <row r="1538">
          <cell r="D1538">
            <v>1.46700006967876</v>
          </cell>
          <cell r="E1538">
            <v>-1.46909998729825E-2</v>
          </cell>
        </row>
        <row r="1539">
          <cell r="D1539">
            <v>1.4680000697262601</v>
          </cell>
          <cell r="E1539">
            <v>-1.9441999495029401E-2</v>
          </cell>
        </row>
        <row r="1540">
          <cell r="D1540">
            <v>1.46900006977376</v>
          </cell>
          <cell r="E1540">
            <v>-1.8439000472426401E-2</v>
          </cell>
        </row>
        <row r="1541">
          <cell r="D1541">
            <v>1.4700000698212501</v>
          </cell>
          <cell r="E1541">
            <v>-1.8558999523520501E-2</v>
          </cell>
        </row>
        <row r="1542">
          <cell r="D1542">
            <v>1.47100006986875</v>
          </cell>
          <cell r="E1542">
            <v>-2.10059992969036E-2</v>
          </cell>
        </row>
        <row r="1543">
          <cell r="D1543">
            <v>1.4720000699162501</v>
          </cell>
          <cell r="E1543">
            <v>-1.8094999715685799E-2</v>
          </cell>
        </row>
        <row r="1544">
          <cell r="D1544">
            <v>1.47300006996375</v>
          </cell>
          <cell r="E1544">
            <v>-1.68169997632504E-2</v>
          </cell>
        </row>
        <row r="1545">
          <cell r="D1545">
            <v>1.4740000700112399</v>
          </cell>
          <cell r="E1545">
            <v>-1.5968000516295398E-2</v>
          </cell>
        </row>
        <row r="1546">
          <cell r="D1546">
            <v>1.47500007005874</v>
          </cell>
          <cell r="E1546">
            <v>-1.4279000461101501E-2</v>
          </cell>
        </row>
        <row r="1547">
          <cell r="D1547">
            <v>1.4760000701062399</v>
          </cell>
          <cell r="E1547">
            <v>-1.6507999971509001E-2</v>
          </cell>
        </row>
        <row r="1548">
          <cell r="D1548">
            <v>1.47700007015374</v>
          </cell>
          <cell r="E1548">
            <v>-1.2539000250399101E-2</v>
          </cell>
        </row>
        <row r="1549">
          <cell r="D1549">
            <v>1.4780000702012299</v>
          </cell>
          <cell r="E1549">
            <v>-1.6669999808072999E-2</v>
          </cell>
        </row>
        <row r="1550">
          <cell r="D1550">
            <v>1.47900007024873</v>
          </cell>
          <cell r="E1550">
            <v>-1.6664000228047399E-2</v>
          </cell>
        </row>
        <row r="1551">
          <cell r="D1551">
            <v>1.4800000702962299</v>
          </cell>
          <cell r="E1551">
            <v>-1.8577000126242599E-2</v>
          </cell>
        </row>
        <row r="1552">
          <cell r="D1552">
            <v>1.48100007034373</v>
          </cell>
          <cell r="E1552">
            <v>-1.8355000764131501E-2</v>
          </cell>
        </row>
        <row r="1553">
          <cell r="D1553">
            <v>1.4820000703912199</v>
          </cell>
          <cell r="E1553">
            <v>-1.1868000030517601E-2</v>
          </cell>
        </row>
        <row r="1554">
          <cell r="D1554">
            <v>1.4830000704387201</v>
          </cell>
          <cell r="E1554">
            <v>-1.1897999793291101E-2</v>
          </cell>
        </row>
        <row r="1555">
          <cell r="D1555">
            <v>1.48400007048622</v>
          </cell>
          <cell r="E1555">
            <v>-8.9649995788931795E-3</v>
          </cell>
        </row>
        <row r="1556">
          <cell r="D1556">
            <v>1.4850000705337201</v>
          </cell>
          <cell r="E1556">
            <v>-1.52629995718598E-2</v>
          </cell>
        </row>
        <row r="1557">
          <cell r="D1557">
            <v>1.48600007058121</v>
          </cell>
          <cell r="E1557">
            <v>-1.6202000901102999E-2</v>
          </cell>
        </row>
        <row r="1558">
          <cell r="D1558">
            <v>1.4870000706287101</v>
          </cell>
          <cell r="E1558">
            <v>-1.4781000092625601E-2</v>
          </cell>
        </row>
        <row r="1559">
          <cell r="D1559">
            <v>1.48800007067621</v>
          </cell>
          <cell r="E1559">
            <v>-1.2075999751687E-2</v>
          </cell>
        </row>
        <row r="1560">
          <cell r="D1560">
            <v>1.4890000707237001</v>
          </cell>
          <cell r="E1560">
            <v>-6.4539997838437601E-3</v>
          </cell>
        </row>
        <row r="1561">
          <cell r="D1561">
            <v>1.4900000707712</v>
          </cell>
          <cell r="E1561">
            <v>-1.3178999535739399E-2</v>
          </cell>
        </row>
        <row r="1562">
          <cell r="D1562">
            <v>1.4910000708186999</v>
          </cell>
          <cell r="E1562">
            <v>-1.5355000272393201E-2</v>
          </cell>
        </row>
        <row r="1563">
          <cell r="D1563">
            <v>1.4920000708662</v>
          </cell>
          <cell r="E1563">
            <v>-1.6155999153852501E-2</v>
          </cell>
        </row>
        <row r="1564">
          <cell r="D1564">
            <v>1.4930000709136899</v>
          </cell>
          <cell r="E1564">
            <v>-1.5355000272393201E-2</v>
          </cell>
        </row>
        <row r="1565">
          <cell r="D1565">
            <v>1.49400007096119</v>
          </cell>
          <cell r="E1565">
            <v>-1.2842000462114801E-2</v>
          </cell>
        </row>
        <row r="1566">
          <cell r="D1566">
            <v>1.4950000710086899</v>
          </cell>
          <cell r="E1566">
            <v>-9.9569996818900108E-3</v>
          </cell>
        </row>
        <row r="1567">
          <cell r="D1567">
            <v>1.49600007105619</v>
          </cell>
          <cell r="E1567">
            <v>-1.386300008744E-2</v>
          </cell>
        </row>
        <row r="1568">
          <cell r="D1568">
            <v>1.4970000711036799</v>
          </cell>
          <cell r="E1568">
            <v>-1.56779997050762E-2</v>
          </cell>
        </row>
        <row r="1569">
          <cell r="D1569">
            <v>1.4980000711511801</v>
          </cell>
          <cell r="E1569">
            <v>-1.31869995966554E-2</v>
          </cell>
        </row>
        <row r="1570">
          <cell r="D1570">
            <v>1.49900007119868</v>
          </cell>
          <cell r="E1570">
            <v>-1.3121999800205199E-2</v>
          </cell>
        </row>
        <row r="1571">
          <cell r="D1571">
            <v>1.5000000712461801</v>
          </cell>
          <cell r="E1571">
            <v>-1.41869997605681E-2</v>
          </cell>
        </row>
        <row r="1572">
          <cell r="D1572">
            <v>1.50100007129367</v>
          </cell>
          <cell r="E1572">
            <v>-6.2500000931322601E-3</v>
          </cell>
        </row>
        <row r="1573">
          <cell r="D1573">
            <v>1.5020000713411701</v>
          </cell>
          <cell r="E1573">
            <v>-8.5110003128647804E-3</v>
          </cell>
        </row>
        <row r="1574">
          <cell r="D1574">
            <v>1.50300007138867</v>
          </cell>
          <cell r="E1574">
            <v>-1.22180003672838E-2</v>
          </cell>
        </row>
        <row r="1575">
          <cell r="D1575">
            <v>1.5040000714361701</v>
          </cell>
          <cell r="E1575">
            <v>-1.11170001327991E-2</v>
          </cell>
        </row>
        <row r="1576">
          <cell r="D1576">
            <v>1.50500007148366</v>
          </cell>
          <cell r="E1576">
            <v>-1.25209996476769E-2</v>
          </cell>
        </row>
        <row r="1577">
          <cell r="D1577">
            <v>1.5060000715311599</v>
          </cell>
          <cell r="E1577">
            <v>-1.18570001795888E-2</v>
          </cell>
        </row>
        <row r="1578">
          <cell r="D1578">
            <v>1.50700007157866</v>
          </cell>
          <cell r="E1578">
            <v>-1.1057999916374701E-2</v>
          </cell>
        </row>
        <row r="1579">
          <cell r="D1579">
            <v>1.5080000716261599</v>
          </cell>
          <cell r="E1579">
            <v>-8.7609998881816899E-3</v>
          </cell>
        </row>
        <row r="1580">
          <cell r="D1580">
            <v>1.50900007167365</v>
          </cell>
          <cell r="E1580">
            <v>-4.60499990731478E-3</v>
          </cell>
        </row>
        <row r="1581">
          <cell r="D1581">
            <v>1.5100000717211499</v>
          </cell>
          <cell r="E1581">
            <v>-9.15899965912104E-3</v>
          </cell>
        </row>
        <row r="1582">
          <cell r="D1582">
            <v>1.51100007176865</v>
          </cell>
          <cell r="E1582">
            <v>-1.0727999731898301E-2</v>
          </cell>
        </row>
        <row r="1583">
          <cell r="D1583">
            <v>1.5120000718161499</v>
          </cell>
          <cell r="E1583">
            <v>-2.3343000560998899E-2</v>
          </cell>
        </row>
        <row r="1584">
          <cell r="D1584">
            <v>1.5130000718636401</v>
          </cell>
          <cell r="E1584">
            <v>-4.5715998858213397E-2</v>
          </cell>
        </row>
        <row r="1585">
          <cell r="D1585">
            <v>1.5140000719111399</v>
          </cell>
          <cell r="E1585">
            <v>-0.12411999702453599</v>
          </cell>
        </row>
        <row r="1586">
          <cell r="D1586">
            <v>1.5150000719586401</v>
          </cell>
          <cell r="E1586">
            <v>-0.356595009565353</v>
          </cell>
        </row>
        <row r="1587">
          <cell r="D1587">
            <v>1.51600007200614</v>
          </cell>
          <cell r="E1587">
            <v>-0.60912400484085105</v>
          </cell>
        </row>
        <row r="1588">
          <cell r="D1588">
            <v>1.5170000720536301</v>
          </cell>
          <cell r="E1588">
            <v>-0.32048898935317999</v>
          </cell>
        </row>
        <row r="1589">
          <cell r="D1589">
            <v>1.51800007210113</v>
          </cell>
          <cell r="E1589">
            <v>0.14689800143241899</v>
          </cell>
        </row>
        <row r="1590">
          <cell r="D1590">
            <v>1.5190000721486301</v>
          </cell>
          <cell r="E1590">
            <v>0.20304599404335</v>
          </cell>
        </row>
        <row r="1591">
          <cell r="D1591">
            <v>1.52000007219613</v>
          </cell>
          <cell r="E1591">
            <v>-4.14110012352467E-2</v>
          </cell>
        </row>
        <row r="1592">
          <cell r="D1592">
            <v>1.5210000722436201</v>
          </cell>
          <cell r="E1592">
            <v>-0.16100600361824</v>
          </cell>
        </row>
        <row r="1593">
          <cell r="D1593">
            <v>1.52200007229112</v>
          </cell>
          <cell r="E1593">
            <v>-4.2690001428127303E-2</v>
          </cell>
        </row>
        <row r="1594">
          <cell r="D1594">
            <v>1.5230000723386199</v>
          </cell>
          <cell r="E1594">
            <v>2.6722000911831901E-2</v>
          </cell>
        </row>
        <row r="1595">
          <cell r="D1595">
            <v>1.52400007238612</v>
          </cell>
          <cell r="E1595">
            <v>-3.4182999283075298E-2</v>
          </cell>
        </row>
        <row r="1596">
          <cell r="D1596">
            <v>1.5250000724336099</v>
          </cell>
          <cell r="E1596">
            <v>-4.8877000808715799E-2</v>
          </cell>
        </row>
        <row r="1597">
          <cell r="D1597">
            <v>1.52600007248111</v>
          </cell>
          <cell r="E1597">
            <v>9.8630003631114994E-3</v>
          </cell>
        </row>
        <row r="1598">
          <cell r="D1598">
            <v>1.5270000725286099</v>
          </cell>
          <cell r="E1598">
            <v>1.5684999525547E-2</v>
          </cell>
        </row>
        <row r="1599">
          <cell r="D1599">
            <v>1.52800007257611</v>
          </cell>
          <cell r="E1599">
            <v>-4.8498000949621201E-2</v>
          </cell>
        </row>
        <row r="1600">
          <cell r="D1600">
            <v>1.5290000726235999</v>
          </cell>
          <cell r="E1600">
            <v>-5.9420000761747402E-2</v>
          </cell>
        </row>
        <row r="1601">
          <cell r="D1601">
            <v>1.5300000726711001</v>
          </cell>
          <cell r="E1601">
            <v>-1.2663999572396299E-2</v>
          </cell>
        </row>
        <row r="1602">
          <cell r="D1602">
            <v>1.5310000727185999</v>
          </cell>
          <cell r="E1602">
            <v>1.57360006123781E-2</v>
          </cell>
        </row>
        <row r="1603">
          <cell r="D1603">
            <v>1.5320000727661001</v>
          </cell>
          <cell r="E1603">
            <v>-7.2659999132156398E-3</v>
          </cell>
        </row>
        <row r="1604">
          <cell r="D1604">
            <v>1.53300007281359</v>
          </cell>
          <cell r="E1604">
            <v>-4.0334001183509799E-2</v>
          </cell>
        </row>
        <row r="1605">
          <cell r="D1605">
            <v>1.5340000728610901</v>
          </cell>
          <cell r="E1605">
            <v>-4.3450001627206802E-2</v>
          </cell>
        </row>
        <row r="1606">
          <cell r="D1606">
            <v>1.53500007290859</v>
          </cell>
          <cell r="E1606">
            <v>-1.0889000259339801E-2</v>
          </cell>
        </row>
        <row r="1607">
          <cell r="D1607">
            <v>1.5360000729560901</v>
          </cell>
          <cell r="E1607">
            <v>-1.88300001900643E-3</v>
          </cell>
        </row>
        <row r="1608">
          <cell r="D1608">
            <v>1.53700007300358</v>
          </cell>
          <cell r="E1608">
            <v>-1.00800003856421E-2</v>
          </cell>
        </row>
        <row r="1609">
          <cell r="D1609">
            <v>1.5380000730510801</v>
          </cell>
          <cell r="E1609">
            <v>-2.16090008616447E-2</v>
          </cell>
        </row>
        <row r="1610">
          <cell r="D1610">
            <v>1.53900007309858</v>
          </cell>
          <cell r="E1610">
            <v>-3.1599998474121101E-2</v>
          </cell>
        </row>
        <row r="1611">
          <cell r="D1611">
            <v>1.5400000731460799</v>
          </cell>
          <cell r="E1611">
            <v>-1.8474999815225601E-2</v>
          </cell>
        </row>
        <row r="1612">
          <cell r="D1612">
            <v>1.54100007319357</v>
          </cell>
          <cell r="E1612">
            <v>-1.08580002561212E-2</v>
          </cell>
        </row>
        <row r="1613">
          <cell r="D1613">
            <v>1.5420000732410699</v>
          </cell>
          <cell r="E1613">
            <v>-5.3570000454783396E-3</v>
          </cell>
        </row>
        <row r="1614">
          <cell r="D1614">
            <v>1.54300007328857</v>
          </cell>
          <cell r="E1614">
            <v>-1.2283000163734001E-2</v>
          </cell>
        </row>
        <row r="1615">
          <cell r="D1615">
            <v>1.5440000733360599</v>
          </cell>
          <cell r="E1615">
            <v>-2.4925999343395198E-2</v>
          </cell>
        </row>
        <row r="1616">
          <cell r="D1616">
            <v>1.54500007338356</v>
          </cell>
          <cell r="E1616">
            <v>-1.6651000827550898E-2</v>
          </cell>
        </row>
        <row r="1617">
          <cell r="D1617">
            <v>1.5460000734310599</v>
          </cell>
          <cell r="E1617">
            <v>-1.5636999160051301E-2</v>
          </cell>
        </row>
        <row r="1618">
          <cell r="D1618">
            <v>1.5470000734785601</v>
          </cell>
          <cell r="E1618">
            <v>-7.6419999822974196E-3</v>
          </cell>
        </row>
        <row r="1619">
          <cell r="D1619">
            <v>1.54800007352605</v>
          </cell>
          <cell r="E1619">
            <v>-4.7430000267922904E-3</v>
          </cell>
        </row>
        <row r="1620">
          <cell r="D1620">
            <v>1.5490000735735501</v>
          </cell>
          <cell r="E1620">
            <v>-2.31190007179976E-2</v>
          </cell>
        </row>
        <row r="1621">
          <cell r="D1621">
            <v>1.55000007362105</v>
          </cell>
          <cell r="E1621">
            <v>-2.68619991838932E-2</v>
          </cell>
        </row>
        <row r="1622">
          <cell r="D1622">
            <v>1.5510000736685501</v>
          </cell>
          <cell r="E1622">
            <v>-1.6911000013351399E-2</v>
          </cell>
        </row>
        <row r="1623">
          <cell r="D1623">
            <v>1.55200007371604</v>
          </cell>
          <cell r="E1623">
            <v>-6.5500000491738302E-3</v>
          </cell>
        </row>
        <row r="1624">
          <cell r="D1624">
            <v>1.5530000737635401</v>
          </cell>
          <cell r="E1624">
            <v>-5.2729998715221899E-3</v>
          </cell>
        </row>
        <row r="1625">
          <cell r="D1625">
            <v>1.55400007381104</v>
          </cell>
          <cell r="E1625">
            <v>-2.0716000348329499E-2</v>
          </cell>
        </row>
        <row r="1626">
          <cell r="D1626">
            <v>1.5550000738585401</v>
          </cell>
          <cell r="E1626">
            <v>-2.3507999256253201E-2</v>
          </cell>
        </row>
        <row r="1627">
          <cell r="D1627">
            <v>1.55600007390603</v>
          </cell>
          <cell r="E1627">
            <v>-1.5158999711275101E-2</v>
          </cell>
        </row>
        <row r="1628">
          <cell r="D1628">
            <v>1.5570000739535299</v>
          </cell>
          <cell r="E1628">
            <v>-1.2806000187992999E-2</v>
          </cell>
        </row>
        <row r="1629">
          <cell r="D1629">
            <v>1.55800007400103</v>
          </cell>
          <cell r="E1629">
            <v>-1.28490002825856E-2</v>
          </cell>
        </row>
        <row r="1630">
          <cell r="D1630">
            <v>1.5590000740485299</v>
          </cell>
          <cell r="E1630">
            <v>-1.38560002669692E-2</v>
          </cell>
        </row>
        <row r="1631">
          <cell r="D1631">
            <v>1.56000007409602</v>
          </cell>
          <cell r="E1631">
            <v>-1.6312999650836001E-2</v>
          </cell>
        </row>
        <row r="1632">
          <cell r="D1632">
            <v>1.5610000741435199</v>
          </cell>
          <cell r="E1632">
            <v>-1.9742999225854901E-2</v>
          </cell>
        </row>
        <row r="1633">
          <cell r="D1633">
            <v>1.56200007419102</v>
          </cell>
          <cell r="E1633">
            <v>-1.2380000203847901E-2</v>
          </cell>
        </row>
        <row r="1634">
          <cell r="D1634">
            <v>1.5630000742385199</v>
          </cell>
          <cell r="E1634">
            <v>-1.19890002533793E-2</v>
          </cell>
        </row>
        <row r="1635">
          <cell r="D1635">
            <v>1.5640000742860101</v>
          </cell>
          <cell r="E1635">
            <v>-1.28589998930693E-2</v>
          </cell>
        </row>
        <row r="1636">
          <cell r="D1636">
            <v>1.56500007433351</v>
          </cell>
          <cell r="E1636">
            <v>-1.63039993494749E-2</v>
          </cell>
        </row>
        <row r="1637">
          <cell r="D1637">
            <v>1.5660000743810101</v>
          </cell>
          <cell r="E1637">
            <v>-1.98209993541241E-2</v>
          </cell>
        </row>
        <row r="1638">
          <cell r="D1638">
            <v>1.56700007442851</v>
          </cell>
          <cell r="E1638">
            <v>-1.7630999907851198E-2</v>
          </cell>
        </row>
        <row r="1639">
          <cell r="D1639">
            <v>1.5680000744760001</v>
          </cell>
          <cell r="E1639">
            <v>-8.5159996524453198E-3</v>
          </cell>
        </row>
        <row r="1640">
          <cell r="D1640">
            <v>1.5690000745235</v>
          </cell>
          <cell r="E1640">
            <v>-1.39210000634193E-2</v>
          </cell>
        </row>
        <row r="1641">
          <cell r="D1641">
            <v>1.5700000745710001</v>
          </cell>
          <cell r="E1641">
            <v>-2.26530004292727E-2</v>
          </cell>
        </row>
        <row r="1642">
          <cell r="D1642">
            <v>1.5710000746185</v>
          </cell>
          <cell r="E1642">
            <v>-1.5946999192237899E-2</v>
          </cell>
        </row>
        <row r="1643">
          <cell r="D1643">
            <v>1.5720000746659899</v>
          </cell>
          <cell r="E1643">
            <v>-1.6293000429868702E-2</v>
          </cell>
        </row>
        <row r="1644">
          <cell r="D1644">
            <v>1.57300007471349</v>
          </cell>
          <cell r="E1644">
            <v>-2.0687000826001199E-2</v>
          </cell>
        </row>
        <row r="1645">
          <cell r="D1645">
            <v>1.5740000747609899</v>
          </cell>
          <cell r="E1645">
            <v>-1.8417999148368801E-2</v>
          </cell>
        </row>
        <row r="1646">
          <cell r="D1646">
            <v>1.57500007480849</v>
          </cell>
          <cell r="E1646">
            <v>-1.9138000905513802E-2</v>
          </cell>
        </row>
        <row r="1647">
          <cell r="D1647">
            <v>1.5760000748559799</v>
          </cell>
          <cell r="E1647">
            <v>-1.49180004373193E-2</v>
          </cell>
        </row>
        <row r="1648">
          <cell r="D1648">
            <v>1.57700007490348</v>
          </cell>
          <cell r="E1648">
            <v>-1.6642000526189801E-2</v>
          </cell>
        </row>
        <row r="1649">
          <cell r="D1649">
            <v>1.5780000749509799</v>
          </cell>
          <cell r="E1649">
            <v>-1.7618000507354702E-2</v>
          </cell>
        </row>
        <row r="1650">
          <cell r="D1650">
            <v>1.5790000749984801</v>
          </cell>
          <cell r="E1650">
            <v>-1.5037000179290799E-2</v>
          </cell>
        </row>
        <row r="1651">
          <cell r="D1651">
            <v>1.58000007504597</v>
          </cell>
          <cell r="E1651">
            <v>-1.7812000587582599E-2</v>
          </cell>
        </row>
        <row r="1652">
          <cell r="D1652">
            <v>1.5810000750934701</v>
          </cell>
          <cell r="E1652">
            <v>-1.8761999905109399E-2</v>
          </cell>
        </row>
        <row r="1653">
          <cell r="D1653">
            <v>1.58200007514097</v>
          </cell>
          <cell r="E1653">
            <v>-1.8786000087857201E-2</v>
          </cell>
        </row>
        <row r="1654">
          <cell r="D1654">
            <v>1.5830000751884701</v>
          </cell>
          <cell r="E1654">
            <v>-1.7241999506950399E-2</v>
          </cell>
        </row>
        <row r="1655">
          <cell r="D1655">
            <v>1.58400007523596</v>
          </cell>
          <cell r="E1655">
            <v>-1.88110005110502E-2</v>
          </cell>
        </row>
        <row r="1656">
          <cell r="D1656">
            <v>1.5850000752834601</v>
          </cell>
          <cell r="E1656">
            <v>-1.9274000078439699E-2</v>
          </cell>
        </row>
        <row r="1657">
          <cell r="D1657">
            <v>1.58600007533096</v>
          </cell>
          <cell r="E1657">
            <v>-1.5250000171363401E-2</v>
          </cell>
        </row>
        <row r="1658">
          <cell r="D1658">
            <v>1.5870000753784601</v>
          </cell>
          <cell r="E1658">
            <v>-1.8817000091075901E-2</v>
          </cell>
        </row>
        <row r="1659">
          <cell r="D1659">
            <v>1.58800007542595</v>
          </cell>
          <cell r="E1659">
            <v>-2.25249994546175E-2</v>
          </cell>
        </row>
        <row r="1660">
          <cell r="D1660">
            <v>1.5890000754734499</v>
          </cell>
          <cell r="E1660">
            <v>-1.6540000215172799E-2</v>
          </cell>
        </row>
        <row r="1661">
          <cell r="D1661">
            <v>1.59000007552095</v>
          </cell>
          <cell r="E1661">
            <v>-1.9314000383019399E-2</v>
          </cell>
        </row>
        <row r="1662">
          <cell r="D1662">
            <v>1.5910000755684499</v>
          </cell>
          <cell r="E1662">
            <v>-1.9156999886035898E-2</v>
          </cell>
        </row>
        <row r="1663">
          <cell r="D1663">
            <v>1.59200007561594</v>
          </cell>
          <cell r="E1663">
            <v>-1.56020000576973E-2</v>
          </cell>
        </row>
        <row r="1664">
          <cell r="D1664">
            <v>1.5930000756634399</v>
          </cell>
          <cell r="E1664">
            <v>-1.96070000529289E-2</v>
          </cell>
        </row>
        <row r="1665">
          <cell r="D1665">
            <v>1.59400007571094</v>
          </cell>
          <cell r="E1665">
            <v>-1.8083000555634499E-2</v>
          </cell>
        </row>
        <row r="1666">
          <cell r="D1666">
            <v>1.5950000757584299</v>
          </cell>
          <cell r="E1666">
            <v>-1.91959999501705E-2</v>
          </cell>
        </row>
        <row r="1667">
          <cell r="D1667">
            <v>1.5960000758059301</v>
          </cell>
          <cell r="E1667">
            <v>-1.42209995537996E-2</v>
          </cell>
        </row>
        <row r="1668">
          <cell r="D1668">
            <v>1.59700007585343</v>
          </cell>
          <cell r="E1668">
            <v>-1.54999997466803E-2</v>
          </cell>
        </row>
        <row r="1669">
          <cell r="D1669">
            <v>1.5980000759009301</v>
          </cell>
          <cell r="E1669">
            <v>-1.9057000055909198E-2</v>
          </cell>
        </row>
        <row r="1670">
          <cell r="D1670">
            <v>1.59900007594842</v>
          </cell>
          <cell r="E1670">
            <v>-1.26320002600551E-2</v>
          </cell>
        </row>
        <row r="1671">
          <cell r="D1671">
            <v>1.6000000759959201</v>
          </cell>
          <cell r="E1671">
            <v>-1.7647000029683099E-2</v>
          </cell>
        </row>
        <row r="1672">
          <cell r="D1672">
            <v>1.60100007604342</v>
          </cell>
          <cell r="E1672">
            <v>-1.6975000500678999E-2</v>
          </cell>
        </row>
        <row r="1673">
          <cell r="D1673">
            <v>1.6020000760909201</v>
          </cell>
          <cell r="E1673">
            <v>-1.3709999620914501E-2</v>
          </cell>
        </row>
        <row r="1674">
          <cell r="D1674">
            <v>1.60300007613841</v>
          </cell>
          <cell r="E1674">
            <v>-1.6801999881863601E-2</v>
          </cell>
        </row>
        <row r="1675">
          <cell r="D1675">
            <v>1.6040000761859099</v>
          </cell>
          <cell r="E1675">
            <v>-1.6683999449014698E-2</v>
          </cell>
        </row>
        <row r="1676">
          <cell r="D1676">
            <v>1.60500007623341</v>
          </cell>
          <cell r="E1676">
            <v>-1.32050001993775E-2</v>
          </cell>
        </row>
        <row r="1677">
          <cell r="D1677">
            <v>1.6060000762809099</v>
          </cell>
          <cell r="E1677">
            <v>-1.5992000699043302E-2</v>
          </cell>
        </row>
      </sheetData>
      <sheetData sheetId="1" refreshError="1"/>
    </sheetDataSet>
  </externalBook>
</externalLink>
</file>

<file path=xl/queryTables/queryTable1.xml><?xml version="1.0" encoding="utf-8"?>
<queryTable xmlns="http://schemas.openxmlformats.org/spreadsheetml/2006/main" name="1L5_1" connectionId="1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name="1L5_2" connectionId="2" autoFormatId="16" applyNumberFormats="0" applyBorderFormats="0" applyFontFormats="0" applyPatternFormats="0" applyAlignmentFormats="0" applyWidthHeightFormats="0"/>
</file>

<file path=xl/queryTables/queryTable3.xml><?xml version="1.0" encoding="utf-8"?>
<queryTable xmlns="http://schemas.openxmlformats.org/spreadsheetml/2006/main" name="1L5_3" connectionId="3" autoFormatId="16" applyNumberFormats="0" applyBorderFormats="0" applyFontFormats="0" applyPatternFormats="0" applyAlignmentFormats="0" applyWidthHeightFormats="0"/>
</file>

<file path=xl/queryTables/queryTable4.xml><?xml version="1.0" encoding="utf-8"?>
<queryTable xmlns="http://schemas.openxmlformats.org/spreadsheetml/2006/main" name="1L5_4" connectionId="4" autoFormatId="16" applyNumberFormats="0" applyBorderFormats="0" applyFontFormats="0" applyPatternFormats="0" applyAlignmentFormats="0" applyWidthHeightFormats="0"/>
</file>

<file path=xl/queryTables/queryTable5.xml><?xml version="1.0" encoding="utf-8"?>
<queryTable xmlns="http://schemas.openxmlformats.org/spreadsheetml/2006/main" name="1L5_5" connectionId="5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.x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.x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840"/>
  <sheetViews>
    <sheetView workbookViewId="0">
      <selection activeCell="G23" sqref="G23"/>
    </sheetView>
  </sheetViews>
  <sheetFormatPr defaultRowHeight="14.4" x14ac:dyDescent="0.3"/>
  <cols>
    <col min="1" max="1" width="9" bestFit="1" customWidth="1"/>
    <col min="2" max="2" width="4" bestFit="1" customWidth="1"/>
  </cols>
  <sheetData>
    <row r="1" spans="1:5" x14ac:dyDescent="0.3">
      <c r="A1">
        <v>72450480</v>
      </c>
      <c r="B1">
        <v>6</v>
      </c>
      <c r="D1" t="s">
        <v>6</v>
      </c>
      <c r="E1">
        <f>MAX(B:B)</f>
        <v>212</v>
      </c>
    </row>
    <row r="2" spans="1:5" x14ac:dyDescent="0.3">
      <c r="A2">
        <v>72451488</v>
      </c>
      <c r="B2">
        <v>6</v>
      </c>
    </row>
    <row r="3" spans="1:5" x14ac:dyDescent="0.3">
      <c r="A3">
        <v>72452520</v>
      </c>
      <c r="B3">
        <v>6</v>
      </c>
    </row>
    <row r="4" spans="1:5" x14ac:dyDescent="0.3">
      <c r="A4">
        <v>72453528</v>
      </c>
      <c r="B4">
        <v>6</v>
      </c>
    </row>
    <row r="5" spans="1:5" x14ac:dyDescent="0.3">
      <c r="A5">
        <v>72454560</v>
      </c>
      <c r="B5">
        <v>6</v>
      </c>
    </row>
    <row r="6" spans="1:5" x14ac:dyDescent="0.3">
      <c r="A6">
        <v>72455568</v>
      </c>
      <c r="B6">
        <v>6</v>
      </c>
    </row>
    <row r="7" spans="1:5" x14ac:dyDescent="0.3">
      <c r="A7">
        <v>72456600</v>
      </c>
      <c r="B7">
        <v>6</v>
      </c>
    </row>
    <row r="8" spans="1:5" x14ac:dyDescent="0.3">
      <c r="A8">
        <v>72457608</v>
      </c>
      <c r="B8">
        <v>6</v>
      </c>
    </row>
    <row r="9" spans="1:5" x14ac:dyDescent="0.3">
      <c r="A9">
        <v>72458640</v>
      </c>
      <c r="B9">
        <v>6</v>
      </c>
    </row>
    <row r="10" spans="1:5" x14ac:dyDescent="0.3">
      <c r="A10">
        <v>72459648</v>
      </c>
      <c r="B10">
        <v>6</v>
      </c>
    </row>
    <row r="11" spans="1:5" x14ac:dyDescent="0.3">
      <c r="A11">
        <v>72460680</v>
      </c>
      <c r="B11">
        <v>6</v>
      </c>
    </row>
    <row r="12" spans="1:5" x14ac:dyDescent="0.3">
      <c r="A12">
        <v>72461688</v>
      </c>
      <c r="B12">
        <v>6</v>
      </c>
    </row>
    <row r="13" spans="1:5" x14ac:dyDescent="0.3">
      <c r="A13">
        <v>72462720</v>
      </c>
      <c r="B13">
        <v>6</v>
      </c>
    </row>
    <row r="14" spans="1:5" x14ac:dyDescent="0.3">
      <c r="A14">
        <v>72463728</v>
      </c>
      <c r="B14">
        <v>6</v>
      </c>
    </row>
    <row r="15" spans="1:5" x14ac:dyDescent="0.3">
      <c r="A15">
        <v>72464760</v>
      </c>
      <c r="B15">
        <v>6</v>
      </c>
    </row>
    <row r="16" spans="1:5" x14ac:dyDescent="0.3">
      <c r="A16">
        <v>72465768</v>
      </c>
      <c r="B16">
        <v>6</v>
      </c>
    </row>
    <row r="17" spans="1:2" x14ac:dyDescent="0.3">
      <c r="A17">
        <v>72466800</v>
      </c>
      <c r="B17">
        <v>6</v>
      </c>
    </row>
    <row r="18" spans="1:2" x14ac:dyDescent="0.3">
      <c r="A18">
        <v>72467808</v>
      </c>
      <c r="B18">
        <v>5</v>
      </c>
    </row>
    <row r="19" spans="1:2" x14ac:dyDescent="0.3">
      <c r="A19">
        <v>72468840</v>
      </c>
      <c r="B19">
        <v>6</v>
      </c>
    </row>
    <row r="20" spans="1:2" x14ac:dyDescent="0.3">
      <c r="A20">
        <v>72469848</v>
      </c>
      <c r="B20">
        <v>6</v>
      </c>
    </row>
    <row r="21" spans="1:2" x14ac:dyDescent="0.3">
      <c r="A21">
        <v>72470880</v>
      </c>
      <c r="B21">
        <v>6</v>
      </c>
    </row>
    <row r="22" spans="1:2" x14ac:dyDescent="0.3">
      <c r="A22">
        <v>72471904</v>
      </c>
      <c r="B22">
        <v>6</v>
      </c>
    </row>
    <row r="23" spans="1:2" x14ac:dyDescent="0.3">
      <c r="A23">
        <v>72472928</v>
      </c>
      <c r="B23">
        <v>6</v>
      </c>
    </row>
    <row r="24" spans="1:2" x14ac:dyDescent="0.3">
      <c r="A24">
        <v>72473944</v>
      </c>
      <c r="B24">
        <v>5</v>
      </c>
    </row>
    <row r="25" spans="1:2" x14ac:dyDescent="0.3">
      <c r="A25">
        <v>72474968</v>
      </c>
      <c r="B25">
        <v>7</v>
      </c>
    </row>
    <row r="26" spans="1:2" x14ac:dyDescent="0.3">
      <c r="A26">
        <v>72475968</v>
      </c>
      <c r="B26">
        <v>6</v>
      </c>
    </row>
    <row r="27" spans="1:2" x14ac:dyDescent="0.3">
      <c r="A27">
        <v>72477000</v>
      </c>
      <c r="B27">
        <v>6</v>
      </c>
    </row>
    <row r="28" spans="1:2" x14ac:dyDescent="0.3">
      <c r="A28">
        <v>72478008</v>
      </c>
      <c r="B28">
        <v>5</v>
      </c>
    </row>
    <row r="29" spans="1:2" x14ac:dyDescent="0.3">
      <c r="A29">
        <v>72479040</v>
      </c>
      <c r="B29">
        <v>6</v>
      </c>
    </row>
    <row r="30" spans="1:2" x14ac:dyDescent="0.3">
      <c r="A30">
        <v>72480048</v>
      </c>
      <c r="B30">
        <v>6</v>
      </c>
    </row>
    <row r="31" spans="1:2" x14ac:dyDescent="0.3">
      <c r="A31">
        <v>72481080</v>
      </c>
      <c r="B31">
        <v>6</v>
      </c>
    </row>
    <row r="32" spans="1:2" x14ac:dyDescent="0.3">
      <c r="A32">
        <v>72482088</v>
      </c>
      <c r="B32">
        <v>5</v>
      </c>
    </row>
    <row r="33" spans="1:2" x14ac:dyDescent="0.3">
      <c r="A33">
        <v>72483120</v>
      </c>
      <c r="B33">
        <v>7</v>
      </c>
    </row>
    <row r="34" spans="1:2" x14ac:dyDescent="0.3">
      <c r="A34">
        <v>72484128</v>
      </c>
      <c r="B34">
        <v>6</v>
      </c>
    </row>
    <row r="35" spans="1:2" x14ac:dyDescent="0.3">
      <c r="A35">
        <v>72485160</v>
      </c>
      <c r="B35">
        <v>6</v>
      </c>
    </row>
    <row r="36" spans="1:2" x14ac:dyDescent="0.3">
      <c r="A36">
        <v>72486168</v>
      </c>
      <c r="B36">
        <v>5</v>
      </c>
    </row>
    <row r="37" spans="1:2" x14ac:dyDescent="0.3">
      <c r="A37">
        <v>72487200</v>
      </c>
      <c r="B37">
        <v>5</v>
      </c>
    </row>
    <row r="38" spans="1:2" x14ac:dyDescent="0.3">
      <c r="A38">
        <v>72488208</v>
      </c>
      <c r="B38">
        <v>5</v>
      </c>
    </row>
    <row r="39" spans="1:2" x14ac:dyDescent="0.3">
      <c r="A39">
        <v>72489240</v>
      </c>
      <c r="B39">
        <v>6</v>
      </c>
    </row>
    <row r="40" spans="1:2" x14ac:dyDescent="0.3">
      <c r="A40">
        <v>72490248</v>
      </c>
      <c r="B40">
        <v>5</v>
      </c>
    </row>
    <row r="41" spans="1:2" x14ac:dyDescent="0.3">
      <c r="A41">
        <v>72491280</v>
      </c>
      <c r="B41">
        <v>6</v>
      </c>
    </row>
    <row r="42" spans="1:2" x14ac:dyDescent="0.3">
      <c r="A42">
        <v>72492288</v>
      </c>
      <c r="B42">
        <v>5</v>
      </c>
    </row>
    <row r="43" spans="1:2" x14ac:dyDescent="0.3">
      <c r="A43">
        <v>72493320</v>
      </c>
      <c r="B43">
        <v>5</v>
      </c>
    </row>
    <row r="44" spans="1:2" x14ac:dyDescent="0.3">
      <c r="A44">
        <v>72494328</v>
      </c>
      <c r="B44">
        <v>6</v>
      </c>
    </row>
    <row r="45" spans="1:2" x14ac:dyDescent="0.3">
      <c r="A45">
        <v>72495360</v>
      </c>
      <c r="B45">
        <v>6</v>
      </c>
    </row>
    <row r="46" spans="1:2" x14ac:dyDescent="0.3">
      <c r="A46">
        <v>72496368</v>
      </c>
      <c r="B46">
        <v>6</v>
      </c>
    </row>
    <row r="47" spans="1:2" x14ac:dyDescent="0.3">
      <c r="A47">
        <v>72497400</v>
      </c>
      <c r="B47">
        <v>6</v>
      </c>
    </row>
    <row r="48" spans="1:2" x14ac:dyDescent="0.3">
      <c r="A48">
        <v>72498408</v>
      </c>
      <c r="B48">
        <v>6</v>
      </c>
    </row>
    <row r="49" spans="1:2" x14ac:dyDescent="0.3">
      <c r="A49">
        <v>72499440</v>
      </c>
      <c r="B49">
        <v>6</v>
      </c>
    </row>
    <row r="50" spans="1:2" x14ac:dyDescent="0.3">
      <c r="A50">
        <v>72500448</v>
      </c>
      <c r="B50">
        <v>6</v>
      </c>
    </row>
    <row r="51" spans="1:2" x14ac:dyDescent="0.3">
      <c r="A51">
        <v>72501480</v>
      </c>
      <c r="B51">
        <v>6</v>
      </c>
    </row>
    <row r="52" spans="1:2" x14ac:dyDescent="0.3">
      <c r="A52">
        <v>72502504</v>
      </c>
      <c r="B52">
        <v>6</v>
      </c>
    </row>
    <row r="53" spans="1:2" x14ac:dyDescent="0.3">
      <c r="A53">
        <v>72503528</v>
      </c>
      <c r="B53">
        <v>5</v>
      </c>
    </row>
    <row r="54" spans="1:2" x14ac:dyDescent="0.3">
      <c r="A54">
        <v>72504544</v>
      </c>
      <c r="B54">
        <v>6</v>
      </c>
    </row>
    <row r="55" spans="1:2" x14ac:dyDescent="0.3">
      <c r="A55">
        <v>72505568</v>
      </c>
      <c r="B55">
        <v>6</v>
      </c>
    </row>
    <row r="56" spans="1:2" x14ac:dyDescent="0.3">
      <c r="A56">
        <v>72506584</v>
      </c>
      <c r="B56">
        <v>6</v>
      </c>
    </row>
    <row r="57" spans="1:2" x14ac:dyDescent="0.3">
      <c r="A57">
        <v>72507608</v>
      </c>
      <c r="B57">
        <v>6</v>
      </c>
    </row>
    <row r="58" spans="1:2" x14ac:dyDescent="0.3">
      <c r="A58">
        <v>72508624</v>
      </c>
      <c r="B58">
        <v>6</v>
      </c>
    </row>
    <row r="59" spans="1:2" x14ac:dyDescent="0.3">
      <c r="A59">
        <v>72509648</v>
      </c>
      <c r="B59">
        <v>5</v>
      </c>
    </row>
    <row r="60" spans="1:2" x14ac:dyDescent="0.3">
      <c r="A60">
        <v>72510664</v>
      </c>
      <c r="B60">
        <v>6</v>
      </c>
    </row>
    <row r="61" spans="1:2" x14ac:dyDescent="0.3">
      <c r="A61">
        <v>72511688</v>
      </c>
      <c r="B61">
        <v>6</v>
      </c>
    </row>
    <row r="62" spans="1:2" x14ac:dyDescent="0.3">
      <c r="A62">
        <v>72512704</v>
      </c>
      <c r="B62">
        <v>5</v>
      </c>
    </row>
    <row r="63" spans="1:2" x14ac:dyDescent="0.3">
      <c r="A63">
        <v>72513728</v>
      </c>
      <c r="B63">
        <v>6</v>
      </c>
    </row>
    <row r="64" spans="1:2" x14ac:dyDescent="0.3">
      <c r="A64">
        <v>72514744</v>
      </c>
      <c r="B64">
        <v>5</v>
      </c>
    </row>
    <row r="65" spans="1:2" x14ac:dyDescent="0.3">
      <c r="A65">
        <v>72515768</v>
      </c>
      <c r="B65">
        <v>5</v>
      </c>
    </row>
    <row r="66" spans="1:2" x14ac:dyDescent="0.3">
      <c r="A66">
        <v>72516784</v>
      </c>
      <c r="B66">
        <v>6</v>
      </c>
    </row>
    <row r="67" spans="1:2" x14ac:dyDescent="0.3">
      <c r="A67">
        <v>72517808</v>
      </c>
      <c r="B67">
        <v>5</v>
      </c>
    </row>
    <row r="68" spans="1:2" x14ac:dyDescent="0.3">
      <c r="A68">
        <v>72518808</v>
      </c>
      <c r="B68">
        <v>5</v>
      </c>
    </row>
    <row r="69" spans="1:2" x14ac:dyDescent="0.3">
      <c r="A69">
        <v>72519840</v>
      </c>
      <c r="B69">
        <v>6</v>
      </c>
    </row>
    <row r="70" spans="1:2" x14ac:dyDescent="0.3">
      <c r="A70">
        <v>72520848</v>
      </c>
      <c r="B70">
        <v>5</v>
      </c>
    </row>
    <row r="71" spans="1:2" x14ac:dyDescent="0.3">
      <c r="A71">
        <v>72521880</v>
      </c>
      <c r="B71">
        <v>5</v>
      </c>
    </row>
    <row r="72" spans="1:2" x14ac:dyDescent="0.3">
      <c r="A72">
        <v>72522888</v>
      </c>
      <c r="B72">
        <v>6</v>
      </c>
    </row>
    <row r="73" spans="1:2" x14ac:dyDescent="0.3">
      <c r="A73">
        <v>72523920</v>
      </c>
      <c r="B73">
        <v>5</v>
      </c>
    </row>
    <row r="74" spans="1:2" x14ac:dyDescent="0.3">
      <c r="A74">
        <v>72524928</v>
      </c>
      <c r="B74">
        <v>5</v>
      </c>
    </row>
    <row r="75" spans="1:2" x14ac:dyDescent="0.3">
      <c r="A75">
        <v>72525960</v>
      </c>
      <c r="B75">
        <v>6</v>
      </c>
    </row>
    <row r="76" spans="1:2" x14ac:dyDescent="0.3">
      <c r="A76">
        <v>72526968</v>
      </c>
      <c r="B76">
        <v>6</v>
      </c>
    </row>
    <row r="77" spans="1:2" x14ac:dyDescent="0.3">
      <c r="A77">
        <v>72528000</v>
      </c>
      <c r="B77">
        <v>7</v>
      </c>
    </row>
    <row r="78" spans="1:2" x14ac:dyDescent="0.3">
      <c r="A78">
        <v>72529008</v>
      </c>
      <c r="B78">
        <v>5</v>
      </c>
    </row>
    <row r="79" spans="1:2" x14ac:dyDescent="0.3">
      <c r="A79">
        <v>72530040</v>
      </c>
      <c r="B79">
        <v>5</v>
      </c>
    </row>
    <row r="80" spans="1:2" x14ac:dyDescent="0.3">
      <c r="A80">
        <v>72531048</v>
      </c>
      <c r="B80">
        <v>5</v>
      </c>
    </row>
    <row r="81" spans="1:2" x14ac:dyDescent="0.3">
      <c r="A81">
        <v>72532080</v>
      </c>
      <c r="B81">
        <v>5</v>
      </c>
    </row>
    <row r="82" spans="1:2" x14ac:dyDescent="0.3">
      <c r="A82">
        <v>72533088</v>
      </c>
      <c r="B82">
        <v>6</v>
      </c>
    </row>
    <row r="83" spans="1:2" x14ac:dyDescent="0.3">
      <c r="A83">
        <v>72534120</v>
      </c>
      <c r="B83">
        <v>6</v>
      </c>
    </row>
    <row r="84" spans="1:2" x14ac:dyDescent="0.3">
      <c r="A84">
        <v>72535128</v>
      </c>
      <c r="B84">
        <v>6</v>
      </c>
    </row>
    <row r="85" spans="1:2" x14ac:dyDescent="0.3">
      <c r="A85">
        <v>72536160</v>
      </c>
      <c r="B85">
        <v>5</v>
      </c>
    </row>
    <row r="86" spans="1:2" x14ac:dyDescent="0.3">
      <c r="A86">
        <v>72537168</v>
      </c>
      <c r="B86">
        <v>5</v>
      </c>
    </row>
    <row r="87" spans="1:2" x14ac:dyDescent="0.3">
      <c r="A87">
        <v>72538200</v>
      </c>
      <c r="B87">
        <v>5</v>
      </c>
    </row>
    <row r="88" spans="1:2" x14ac:dyDescent="0.3">
      <c r="A88">
        <v>72539208</v>
      </c>
      <c r="B88">
        <v>6</v>
      </c>
    </row>
    <row r="89" spans="1:2" x14ac:dyDescent="0.3">
      <c r="A89">
        <v>72540240</v>
      </c>
      <c r="B89">
        <v>5</v>
      </c>
    </row>
    <row r="90" spans="1:2" x14ac:dyDescent="0.3">
      <c r="A90">
        <v>72541248</v>
      </c>
      <c r="B90">
        <v>6</v>
      </c>
    </row>
    <row r="91" spans="1:2" x14ac:dyDescent="0.3">
      <c r="A91">
        <v>72542280</v>
      </c>
      <c r="B91">
        <v>6</v>
      </c>
    </row>
    <row r="92" spans="1:2" x14ac:dyDescent="0.3">
      <c r="A92">
        <v>72543288</v>
      </c>
      <c r="B92">
        <v>6</v>
      </c>
    </row>
    <row r="93" spans="1:2" x14ac:dyDescent="0.3">
      <c r="A93">
        <v>72544320</v>
      </c>
      <c r="B93">
        <v>6</v>
      </c>
    </row>
    <row r="94" spans="1:2" x14ac:dyDescent="0.3">
      <c r="A94">
        <v>72545340</v>
      </c>
      <c r="B94">
        <v>6</v>
      </c>
    </row>
    <row r="95" spans="1:2" x14ac:dyDescent="0.3">
      <c r="A95">
        <v>72546364</v>
      </c>
      <c r="B95">
        <v>5</v>
      </c>
    </row>
    <row r="96" spans="1:2" x14ac:dyDescent="0.3">
      <c r="A96">
        <v>72547380</v>
      </c>
      <c r="B96">
        <v>6</v>
      </c>
    </row>
    <row r="97" spans="1:2" x14ac:dyDescent="0.3">
      <c r="A97">
        <v>72548404</v>
      </c>
      <c r="B97">
        <v>5</v>
      </c>
    </row>
    <row r="98" spans="1:2" x14ac:dyDescent="0.3">
      <c r="A98">
        <v>72549420</v>
      </c>
      <c r="B98">
        <v>5</v>
      </c>
    </row>
    <row r="99" spans="1:2" x14ac:dyDescent="0.3">
      <c r="A99">
        <v>72550444</v>
      </c>
      <c r="B99">
        <v>6</v>
      </c>
    </row>
    <row r="100" spans="1:2" x14ac:dyDescent="0.3">
      <c r="A100">
        <v>72551460</v>
      </c>
      <c r="B100">
        <v>6</v>
      </c>
    </row>
    <row r="101" spans="1:2" x14ac:dyDescent="0.3">
      <c r="A101">
        <v>72552484</v>
      </c>
      <c r="B101">
        <v>5</v>
      </c>
    </row>
    <row r="102" spans="1:2" x14ac:dyDescent="0.3">
      <c r="A102">
        <v>72553500</v>
      </c>
      <c r="B102">
        <v>5</v>
      </c>
    </row>
    <row r="103" spans="1:2" x14ac:dyDescent="0.3">
      <c r="A103">
        <v>72554524</v>
      </c>
      <c r="B103">
        <v>5</v>
      </c>
    </row>
    <row r="104" spans="1:2" x14ac:dyDescent="0.3">
      <c r="A104">
        <v>72555544</v>
      </c>
      <c r="B104">
        <v>6</v>
      </c>
    </row>
    <row r="105" spans="1:2" x14ac:dyDescent="0.3">
      <c r="A105">
        <v>72556568</v>
      </c>
      <c r="B105">
        <v>6</v>
      </c>
    </row>
    <row r="106" spans="1:2" x14ac:dyDescent="0.3">
      <c r="A106">
        <v>72557580</v>
      </c>
      <c r="B106">
        <v>5</v>
      </c>
    </row>
    <row r="107" spans="1:2" x14ac:dyDescent="0.3">
      <c r="A107">
        <v>72558604</v>
      </c>
      <c r="B107">
        <v>6</v>
      </c>
    </row>
    <row r="108" spans="1:2" x14ac:dyDescent="0.3">
      <c r="A108">
        <v>72559608</v>
      </c>
      <c r="B108">
        <v>5</v>
      </c>
    </row>
    <row r="109" spans="1:2" x14ac:dyDescent="0.3">
      <c r="A109">
        <v>72560648</v>
      </c>
      <c r="B109">
        <v>5</v>
      </c>
    </row>
    <row r="110" spans="1:2" x14ac:dyDescent="0.3">
      <c r="A110">
        <v>72561648</v>
      </c>
      <c r="B110">
        <v>5</v>
      </c>
    </row>
    <row r="111" spans="1:2" x14ac:dyDescent="0.3">
      <c r="A111">
        <v>72562680</v>
      </c>
      <c r="B111">
        <v>6</v>
      </c>
    </row>
    <row r="112" spans="1:2" x14ac:dyDescent="0.3">
      <c r="A112">
        <v>72563688</v>
      </c>
      <c r="B112">
        <v>6</v>
      </c>
    </row>
    <row r="113" spans="1:2" x14ac:dyDescent="0.3">
      <c r="A113">
        <v>72564720</v>
      </c>
      <c r="B113">
        <v>5</v>
      </c>
    </row>
    <row r="114" spans="1:2" x14ac:dyDescent="0.3">
      <c r="A114">
        <v>72565728</v>
      </c>
      <c r="B114">
        <v>5</v>
      </c>
    </row>
    <row r="115" spans="1:2" x14ac:dyDescent="0.3">
      <c r="A115">
        <v>72566760</v>
      </c>
      <c r="B115">
        <v>6</v>
      </c>
    </row>
    <row r="116" spans="1:2" x14ac:dyDescent="0.3">
      <c r="A116">
        <v>72567768</v>
      </c>
      <c r="B116">
        <v>5</v>
      </c>
    </row>
    <row r="117" spans="1:2" x14ac:dyDescent="0.3">
      <c r="A117">
        <v>72568800</v>
      </c>
      <c r="B117">
        <v>5</v>
      </c>
    </row>
    <row r="118" spans="1:2" x14ac:dyDescent="0.3">
      <c r="A118">
        <v>72569808</v>
      </c>
      <c r="B118">
        <v>6</v>
      </c>
    </row>
    <row r="119" spans="1:2" x14ac:dyDescent="0.3">
      <c r="A119">
        <v>72570840</v>
      </c>
      <c r="B119">
        <v>5</v>
      </c>
    </row>
    <row r="120" spans="1:2" x14ac:dyDescent="0.3">
      <c r="A120">
        <v>72571848</v>
      </c>
      <c r="B120">
        <v>5</v>
      </c>
    </row>
    <row r="121" spans="1:2" x14ac:dyDescent="0.3">
      <c r="A121">
        <v>72572880</v>
      </c>
      <c r="B121">
        <v>5</v>
      </c>
    </row>
    <row r="122" spans="1:2" x14ac:dyDescent="0.3">
      <c r="A122">
        <v>72573888</v>
      </c>
      <c r="B122">
        <v>5</v>
      </c>
    </row>
    <row r="123" spans="1:2" x14ac:dyDescent="0.3">
      <c r="A123">
        <v>72574920</v>
      </c>
      <c r="B123">
        <v>5</v>
      </c>
    </row>
    <row r="124" spans="1:2" x14ac:dyDescent="0.3">
      <c r="A124">
        <v>72575928</v>
      </c>
      <c r="B124">
        <v>5</v>
      </c>
    </row>
    <row r="125" spans="1:2" x14ac:dyDescent="0.3">
      <c r="A125">
        <v>72576960</v>
      </c>
      <c r="B125">
        <v>5</v>
      </c>
    </row>
    <row r="126" spans="1:2" x14ac:dyDescent="0.3">
      <c r="A126">
        <v>72577968</v>
      </c>
      <c r="B126">
        <v>6</v>
      </c>
    </row>
    <row r="127" spans="1:2" x14ac:dyDescent="0.3">
      <c r="A127">
        <v>72579000</v>
      </c>
      <c r="B127">
        <v>6</v>
      </c>
    </row>
    <row r="128" spans="1:2" x14ac:dyDescent="0.3">
      <c r="A128">
        <v>72580008</v>
      </c>
      <c r="B128">
        <v>5</v>
      </c>
    </row>
    <row r="129" spans="1:2" x14ac:dyDescent="0.3">
      <c r="A129">
        <v>72581040</v>
      </c>
      <c r="B129">
        <v>4</v>
      </c>
    </row>
    <row r="130" spans="1:2" x14ac:dyDescent="0.3">
      <c r="A130">
        <v>72582048</v>
      </c>
      <c r="B130">
        <v>5</v>
      </c>
    </row>
    <row r="131" spans="1:2" x14ac:dyDescent="0.3">
      <c r="A131">
        <v>72583080</v>
      </c>
      <c r="B131">
        <v>5</v>
      </c>
    </row>
    <row r="132" spans="1:2" x14ac:dyDescent="0.3">
      <c r="A132">
        <v>72584088</v>
      </c>
      <c r="B132">
        <v>6</v>
      </c>
    </row>
    <row r="133" spans="1:2" x14ac:dyDescent="0.3">
      <c r="A133">
        <v>72585120</v>
      </c>
      <c r="B133">
        <v>5</v>
      </c>
    </row>
    <row r="134" spans="1:2" x14ac:dyDescent="0.3">
      <c r="A134">
        <v>72586128</v>
      </c>
      <c r="B134">
        <v>5</v>
      </c>
    </row>
    <row r="135" spans="1:2" x14ac:dyDescent="0.3">
      <c r="A135">
        <v>72587160</v>
      </c>
      <c r="B135">
        <v>4</v>
      </c>
    </row>
    <row r="136" spans="1:2" x14ac:dyDescent="0.3">
      <c r="A136">
        <v>72588168</v>
      </c>
      <c r="B136">
        <v>5</v>
      </c>
    </row>
    <row r="137" spans="1:2" x14ac:dyDescent="0.3">
      <c r="A137">
        <v>72589200</v>
      </c>
      <c r="B137">
        <v>6</v>
      </c>
    </row>
    <row r="138" spans="1:2" x14ac:dyDescent="0.3">
      <c r="A138">
        <v>72590208</v>
      </c>
      <c r="B138">
        <v>5</v>
      </c>
    </row>
    <row r="139" spans="1:2" x14ac:dyDescent="0.3">
      <c r="A139">
        <v>72591240</v>
      </c>
      <c r="B139">
        <v>6</v>
      </c>
    </row>
    <row r="140" spans="1:2" x14ac:dyDescent="0.3">
      <c r="A140">
        <v>72592248</v>
      </c>
      <c r="B140">
        <v>5</v>
      </c>
    </row>
    <row r="141" spans="1:2" x14ac:dyDescent="0.3">
      <c r="A141">
        <v>72593280</v>
      </c>
      <c r="B141">
        <v>6</v>
      </c>
    </row>
    <row r="142" spans="1:2" x14ac:dyDescent="0.3">
      <c r="A142">
        <v>72594288</v>
      </c>
      <c r="B142">
        <v>5</v>
      </c>
    </row>
    <row r="143" spans="1:2" x14ac:dyDescent="0.3">
      <c r="A143">
        <v>72595320</v>
      </c>
      <c r="B143">
        <v>5</v>
      </c>
    </row>
    <row r="144" spans="1:2" x14ac:dyDescent="0.3">
      <c r="A144">
        <v>72596328</v>
      </c>
      <c r="B144">
        <v>6</v>
      </c>
    </row>
    <row r="145" spans="1:2" x14ac:dyDescent="0.3">
      <c r="A145">
        <v>72597360</v>
      </c>
      <c r="B145">
        <v>5</v>
      </c>
    </row>
    <row r="146" spans="1:2" x14ac:dyDescent="0.3">
      <c r="A146">
        <v>72598368</v>
      </c>
      <c r="B146">
        <v>5</v>
      </c>
    </row>
    <row r="147" spans="1:2" x14ac:dyDescent="0.3">
      <c r="A147">
        <v>72599400</v>
      </c>
      <c r="B147">
        <v>6</v>
      </c>
    </row>
    <row r="148" spans="1:2" x14ac:dyDescent="0.3">
      <c r="A148">
        <v>72600408</v>
      </c>
      <c r="B148">
        <v>5</v>
      </c>
    </row>
    <row r="149" spans="1:2" x14ac:dyDescent="0.3">
      <c r="A149">
        <v>72601440</v>
      </c>
      <c r="B149">
        <v>5</v>
      </c>
    </row>
    <row r="150" spans="1:2" x14ac:dyDescent="0.3">
      <c r="A150">
        <v>72602448</v>
      </c>
      <c r="B150">
        <v>5</v>
      </c>
    </row>
    <row r="151" spans="1:2" x14ac:dyDescent="0.3">
      <c r="A151">
        <v>72603480</v>
      </c>
      <c r="B151">
        <v>5</v>
      </c>
    </row>
    <row r="152" spans="1:2" x14ac:dyDescent="0.3">
      <c r="A152">
        <v>72604488</v>
      </c>
      <c r="B152">
        <v>4</v>
      </c>
    </row>
    <row r="153" spans="1:2" x14ac:dyDescent="0.3">
      <c r="A153">
        <v>72605520</v>
      </c>
      <c r="B153">
        <v>6</v>
      </c>
    </row>
    <row r="154" spans="1:2" x14ac:dyDescent="0.3">
      <c r="A154">
        <v>72606528</v>
      </c>
      <c r="B154">
        <v>5</v>
      </c>
    </row>
    <row r="155" spans="1:2" x14ac:dyDescent="0.3">
      <c r="A155">
        <v>72607560</v>
      </c>
      <c r="B155">
        <v>6</v>
      </c>
    </row>
    <row r="156" spans="1:2" x14ac:dyDescent="0.3">
      <c r="A156">
        <v>72608568</v>
      </c>
      <c r="B156">
        <v>6</v>
      </c>
    </row>
    <row r="157" spans="1:2" x14ac:dyDescent="0.3">
      <c r="A157">
        <v>72609600</v>
      </c>
      <c r="B157">
        <v>5</v>
      </c>
    </row>
    <row r="158" spans="1:2" x14ac:dyDescent="0.3">
      <c r="A158">
        <v>72610608</v>
      </c>
      <c r="B158">
        <v>5</v>
      </c>
    </row>
    <row r="159" spans="1:2" x14ac:dyDescent="0.3">
      <c r="A159">
        <v>72611640</v>
      </c>
      <c r="B159">
        <v>6</v>
      </c>
    </row>
    <row r="160" spans="1:2" x14ac:dyDescent="0.3">
      <c r="A160">
        <v>72612648</v>
      </c>
      <c r="B160">
        <v>6</v>
      </c>
    </row>
    <row r="161" spans="1:2" x14ac:dyDescent="0.3">
      <c r="A161">
        <v>72613680</v>
      </c>
      <c r="B161">
        <v>5</v>
      </c>
    </row>
    <row r="162" spans="1:2" x14ac:dyDescent="0.3">
      <c r="A162">
        <v>72614688</v>
      </c>
      <c r="B162">
        <v>5</v>
      </c>
    </row>
    <row r="163" spans="1:2" x14ac:dyDescent="0.3">
      <c r="A163">
        <v>72615720</v>
      </c>
      <c r="B163">
        <v>5</v>
      </c>
    </row>
    <row r="164" spans="1:2" x14ac:dyDescent="0.3">
      <c r="A164">
        <v>72616728</v>
      </c>
      <c r="B164">
        <v>5</v>
      </c>
    </row>
    <row r="165" spans="1:2" x14ac:dyDescent="0.3">
      <c r="A165">
        <v>72617760</v>
      </c>
      <c r="B165">
        <v>5</v>
      </c>
    </row>
    <row r="166" spans="1:2" x14ac:dyDescent="0.3">
      <c r="A166">
        <v>72618768</v>
      </c>
      <c r="B166">
        <v>5</v>
      </c>
    </row>
    <row r="167" spans="1:2" x14ac:dyDescent="0.3">
      <c r="A167">
        <v>72619800</v>
      </c>
      <c r="B167">
        <v>5</v>
      </c>
    </row>
    <row r="168" spans="1:2" x14ac:dyDescent="0.3">
      <c r="A168">
        <v>72620808</v>
      </c>
      <c r="B168">
        <v>5</v>
      </c>
    </row>
    <row r="169" spans="1:2" x14ac:dyDescent="0.3">
      <c r="A169">
        <v>72621840</v>
      </c>
      <c r="B169">
        <v>5</v>
      </c>
    </row>
    <row r="170" spans="1:2" x14ac:dyDescent="0.3">
      <c r="A170">
        <v>72622848</v>
      </c>
      <c r="B170">
        <v>6</v>
      </c>
    </row>
    <row r="171" spans="1:2" x14ac:dyDescent="0.3">
      <c r="A171">
        <v>72623880</v>
      </c>
      <c r="B171">
        <v>5</v>
      </c>
    </row>
    <row r="172" spans="1:2" x14ac:dyDescent="0.3">
      <c r="A172">
        <v>72624888</v>
      </c>
      <c r="B172">
        <v>5</v>
      </c>
    </row>
    <row r="173" spans="1:2" x14ac:dyDescent="0.3">
      <c r="A173">
        <v>72625920</v>
      </c>
      <c r="B173">
        <v>5</v>
      </c>
    </row>
    <row r="174" spans="1:2" x14ac:dyDescent="0.3">
      <c r="A174">
        <v>72626928</v>
      </c>
      <c r="B174">
        <v>6</v>
      </c>
    </row>
    <row r="175" spans="1:2" x14ac:dyDescent="0.3">
      <c r="A175">
        <v>72627960</v>
      </c>
      <c r="B175">
        <v>6</v>
      </c>
    </row>
    <row r="176" spans="1:2" x14ac:dyDescent="0.3">
      <c r="A176">
        <v>72628968</v>
      </c>
      <c r="B176">
        <v>5</v>
      </c>
    </row>
    <row r="177" spans="1:2" x14ac:dyDescent="0.3">
      <c r="A177">
        <v>72630000</v>
      </c>
      <c r="B177">
        <v>5</v>
      </c>
    </row>
    <row r="178" spans="1:2" x14ac:dyDescent="0.3">
      <c r="A178">
        <v>72631008</v>
      </c>
      <c r="B178">
        <v>5</v>
      </c>
    </row>
    <row r="179" spans="1:2" x14ac:dyDescent="0.3">
      <c r="A179">
        <v>72632040</v>
      </c>
      <c r="B179">
        <v>5</v>
      </c>
    </row>
    <row r="180" spans="1:2" x14ac:dyDescent="0.3">
      <c r="A180">
        <v>72633048</v>
      </c>
      <c r="B180">
        <v>6</v>
      </c>
    </row>
    <row r="181" spans="1:2" x14ac:dyDescent="0.3">
      <c r="A181">
        <v>72634080</v>
      </c>
      <c r="B181">
        <v>6</v>
      </c>
    </row>
    <row r="182" spans="1:2" x14ac:dyDescent="0.3">
      <c r="A182">
        <v>72635088</v>
      </c>
      <c r="B182">
        <v>6</v>
      </c>
    </row>
    <row r="183" spans="1:2" x14ac:dyDescent="0.3">
      <c r="A183">
        <v>72636120</v>
      </c>
      <c r="B183">
        <v>6</v>
      </c>
    </row>
    <row r="184" spans="1:2" x14ac:dyDescent="0.3">
      <c r="A184">
        <v>72637128</v>
      </c>
      <c r="B184">
        <v>6</v>
      </c>
    </row>
    <row r="185" spans="1:2" x14ac:dyDescent="0.3">
      <c r="A185">
        <v>72638160</v>
      </c>
      <c r="B185">
        <v>6</v>
      </c>
    </row>
    <row r="186" spans="1:2" x14ac:dyDescent="0.3">
      <c r="A186">
        <v>72639168</v>
      </c>
      <c r="B186">
        <v>5</v>
      </c>
    </row>
    <row r="187" spans="1:2" x14ac:dyDescent="0.3">
      <c r="A187">
        <v>72640200</v>
      </c>
      <c r="B187">
        <v>5</v>
      </c>
    </row>
    <row r="188" spans="1:2" x14ac:dyDescent="0.3">
      <c r="A188">
        <v>72641208</v>
      </c>
      <c r="B188">
        <v>5</v>
      </c>
    </row>
    <row r="189" spans="1:2" x14ac:dyDescent="0.3">
      <c r="A189">
        <v>72642240</v>
      </c>
      <c r="B189">
        <v>5</v>
      </c>
    </row>
    <row r="190" spans="1:2" x14ac:dyDescent="0.3">
      <c r="A190">
        <v>72643248</v>
      </c>
      <c r="B190">
        <v>6</v>
      </c>
    </row>
    <row r="191" spans="1:2" x14ac:dyDescent="0.3">
      <c r="A191">
        <v>72644280</v>
      </c>
      <c r="B191">
        <v>5</v>
      </c>
    </row>
    <row r="192" spans="1:2" x14ac:dyDescent="0.3">
      <c r="A192">
        <v>72645288</v>
      </c>
      <c r="B192">
        <v>6</v>
      </c>
    </row>
    <row r="193" spans="1:2" x14ac:dyDescent="0.3">
      <c r="A193">
        <v>72646320</v>
      </c>
      <c r="B193">
        <v>5</v>
      </c>
    </row>
    <row r="194" spans="1:2" x14ac:dyDescent="0.3">
      <c r="A194">
        <v>72647328</v>
      </c>
      <c r="B194">
        <v>6</v>
      </c>
    </row>
    <row r="195" spans="1:2" x14ac:dyDescent="0.3">
      <c r="A195">
        <v>72648360</v>
      </c>
      <c r="B195">
        <v>5</v>
      </c>
    </row>
    <row r="196" spans="1:2" x14ac:dyDescent="0.3">
      <c r="A196">
        <v>72649368</v>
      </c>
      <c r="B196">
        <v>5</v>
      </c>
    </row>
    <row r="197" spans="1:2" x14ac:dyDescent="0.3">
      <c r="A197">
        <v>72650400</v>
      </c>
      <c r="B197">
        <v>4</v>
      </c>
    </row>
    <row r="198" spans="1:2" x14ac:dyDescent="0.3">
      <c r="A198">
        <v>72651408</v>
      </c>
      <c r="B198">
        <v>6</v>
      </c>
    </row>
    <row r="199" spans="1:2" x14ac:dyDescent="0.3">
      <c r="A199">
        <v>72652440</v>
      </c>
      <c r="B199">
        <v>6</v>
      </c>
    </row>
    <row r="200" spans="1:2" x14ac:dyDescent="0.3">
      <c r="A200">
        <v>72653448</v>
      </c>
      <c r="B200">
        <v>6</v>
      </c>
    </row>
    <row r="201" spans="1:2" x14ac:dyDescent="0.3">
      <c r="A201">
        <v>72654480</v>
      </c>
      <c r="B201">
        <v>5</v>
      </c>
    </row>
    <row r="202" spans="1:2" x14ac:dyDescent="0.3">
      <c r="A202">
        <v>72655488</v>
      </c>
      <c r="B202">
        <v>5</v>
      </c>
    </row>
    <row r="203" spans="1:2" x14ac:dyDescent="0.3">
      <c r="A203">
        <v>72656520</v>
      </c>
      <c r="B203">
        <v>5</v>
      </c>
    </row>
    <row r="204" spans="1:2" x14ac:dyDescent="0.3">
      <c r="A204">
        <v>72657528</v>
      </c>
      <c r="B204">
        <v>5</v>
      </c>
    </row>
    <row r="205" spans="1:2" x14ac:dyDescent="0.3">
      <c r="A205">
        <v>72658560</v>
      </c>
      <c r="B205">
        <v>5</v>
      </c>
    </row>
    <row r="206" spans="1:2" x14ac:dyDescent="0.3">
      <c r="A206">
        <v>72659568</v>
      </c>
      <c r="B206">
        <v>5</v>
      </c>
    </row>
    <row r="207" spans="1:2" x14ac:dyDescent="0.3">
      <c r="A207">
        <v>72660600</v>
      </c>
      <c r="B207">
        <v>6</v>
      </c>
    </row>
    <row r="208" spans="1:2" x14ac:dyDescent="0.3">
      <c r="A208">
        <v>72661608</v>
      </c>
      <c r="B208">
        <v>6</v>
      </c>
    </row>
    <row r="209" spans="1:2" x14ac:dyDescent="0.3">
      <c r="A209">
        <v>72662640</v>
      </c>
      <c r="B209">
        <v>4</v>
      </c>
    </row>
    <row r="210" spans="1:2" x14ac:dyDescent="0.3">
      <c r="A210">
        <v>72663648</v>
      </c>
      <c r="B210">
        <v>6</v>
      </c>
    </row>
    <row r="211" spans="1:2" x14ac:dyDescent="0.3">
      <c r="A211">
        <v>72664680</v>
      </c>
      <c r="B211">
        <v>6</v>
      </c>
    </row>
    <row r="212" spans="1:2" x14ac:dyDescent="0.3">
      <c r="A212">
        <v>72665688</v>
      </c>
      <c r="B212">
        <v>6</v>
      </c>
    </row>
    <row r="213" spans="1:2" x14ac:dyDescent="0.3">
      <c r="A213">
        <v>72666720</v>
      </c>
      <c r="B213">
        <v>5</v>
      </c>
    </row>
    <row r="214" spans="1:2" x14ac:dyDescent="0.3">
      <c r="A214">
        <v>72667728</v>
      </c>
      <c r="B214">
        <v>5</v>
      </c>
    </row>
    <row r="215" spans="1:2" x14ac:dyDescent="0.3">
      <c r="A215">
        <v>72668760</v>
      </c>
      <c r="B215">
        <v>5</v>
      </c>
    </row>
    <row r="216" spans="1:2" x14ac:dyDescent="0.3">
      <c r="A216">
        <v>72669768</v>
      </c>
      <c r="B216">
        <v>6</v>
      </c>
    </row>
    <row r="217" spans="1:2" x14ac:dyDescent="0.3">
      <c r="A217">
        <v>72670800</v>
      </c>
      <c r="B217">
        <v>5</v>
      </c>
    </row>
    <row r="218" spans="1:2" x14ac:dyDescent="0.3">
      <c r="A218">
        <v>72671808</v>
      </c>
      <c r="B218">
        <v>6</v>
      </c>
    </row>
    <row r="219" spans="1:2" x14ac:dyDescent="0.3">
      <c r="A219">
        <v>72672840</v>
      </c>
      <c r="B219">
        <v>5</v>
      </c>
    </row>
    <row r="220" spans="1:2" x14ac:dyDescent="0.3">
      <c r="A220">
        <v>72673848</v>
      </c>
      <c r="B220">
        <v>5</v>
      </c>
    </row>
    <row r="221" spans="1:2" x14ac:dyDescent="0.3">
      <c r="A221">
        <v>72674880</v>
      </c>
      <c r="B221">
        <v>5</v>
      </c>
    </row>
    <row r="222" spans="1:2" x14ac:dyDescent="0.3">
      <c r="A222">
        <v>72675888</v>
      </c>
      <c r="B222">
        <v>5</v>
      </c>
    </row>
    <row r="223" spans="1:2" x14ac:dyDescent="0.3">
      <c r="A223">
        <v>72676920</v>
      </c>
      <c r="B223">
        <v>5</v>
      </c>
    </row>
    <row r="224" spans="1:2" x14ac:dyDescent="0.3">
      <c r="A224">
        <v>72677928</v>
      </c>
      <c r="B224">
        <v>6</v>
      </c>
    </row>
    <row r="225" spans="1:2" x14ac:dyDescent="0.3">
      <c r="A225">
        <v>72678960</v>
      </c>
      <c r="B225">
        <v>6</v>
      </c>
    </row>
    <row r="226" spans="1:2" x14ac:dyDescent="0.3">
      <c r="A226">
        <v>72679968</v>
      </c>
      <c r="B226">
        <v>5</v>
      </c>
    </row>
    <row r="227" spans="1:2" x14ac:dyDescent="0.3">
      <c r="A227">
        <v>72681000</v>
      </c>
      <c r="B227">
        <v>5</v>
      </c>
    </row>
    <row r="228" spans="1:2" x14ac:dyDescent="0.3">
      <c r="A228">
        <v>72682008</v>
      </c>
      <c r="B228">
        <v>6</v>
      </c>
    </row>
    <row r="229" spans="1:2" x14ac:dyDescent="0.3">
      <c r="A229">
        <v>72683040</v>
      </c>
      <c r="B229">
        <v>6</v>
      </c>
    </row>
    <row r="230" spans="1:2" x14ac:dyDescent="0.3">
      <c r="A230">
        <v>72684048</v>
      </c>
      <c r="B230">
        <v>6</v>
      </c>
    </row>
    <row r="231" spans="1:2" x14ac:dyDescent="0.3">
      <c r="A231">
        <v>72685080</v>
      </c>
      <c r="B231">
        <v>5</v>
      </c>
    </row>
    <row r="232" spans="1:2" x14ac:dyDescent="0.3">
      <c r="A232">
        <v>72686088</v>
      </c>
      <c r="B232">
        <v>6</v>
      </c>
    </row>
    <row r="233" spans="1:2" x14ac:dyDescent="0.3">
      <c r="A233">
        <v>72687120</v>
      </c>
      <c r="B233">
        <v>5</v>
      </c>
    </row>
    <row r="234" spans="1:2" x14ac:dyDescent="0.3">
      <c r="A234">
        <v>72688128</v>
      </c>
      <c r="B234">
        <v>5</v>
      </c>
    </row>
    <row r="235" spans="1:2" x14ac:dyDescent="0.3">
      <c r="A235">
        <v>72689160</v>
      </c>
      <c r="B235">
        <v>5</v>
      </c>
    </row>
    <row r="236" spans="1:2" x14ac:dyDescent="0.3">
      <c r="A236">
        <v>72690168</v>
      </c>
      <c r="B236">
        <v>5</v>
      </c>
    </row>
    <row r="237" spans="1:2" x14ac:dyDescent="0.3">
      <c r="A237">
        <v>72691200</v>
      </c>
      <c r="B237">
        <v>5</v>
      </c>
    </row>
    <row r="238" spans="1:2" x14ac:dyDescent="0.3">
      <c r="A238">
        <v>72692208</v>
      </c>
      <c r="B238">
        <v>5</v>
      </c>
    </row>
    <row r="239" spans="1:2" x14ac:dyDescent="0.3">
      <c r="A239">
        <v>72693240</v>
      </c>
      <c r="B239">
        <v>6</v>
      </c>
    </row>
    <row r="240" spans="1:2" x14ac:dyDescent="0.3">
      <c r="A240">
        <v>72694248</v>
      </c>
      <c r="B240">
        <v>6</v>
      </c>
    </row>
    <row r="241" spans="1:2" x14ac:dyDescent="0.3">
      <c r="A241">
        <v>72695280</v>
      </c>
      <c r="B241">
        <v>6</v>
      </c>
    </row>
    <row r="242" spans="1:2" x14ac:dyDescent="0.3">
      <c r="A242">
        <v>72696288</v>
      </c>
      <c r="B242">
        <v>5</v>
      </c>
    </row>
    <row r="243" spans="1:2" x14ac:dyDescent="0.3">
      <c r="A243">
        <v>72697320</v>
      </c>
      <c r="B243">
        <v>5</v>
      </c>
    </row>
    <row r="244" spans="1:2" x14ac:dyDescent="0.3">
      <c r="A244">
        <v>72698328</v>
      </c>
      <c r="B244">
        <v>5</v>
      </c>
    </row>
    <row r="245" spans="1:2" x14ac:dyDescent="0.3">
      <c r="A245">
        <v>72699360</v>
      </c>
      <c r="B245">
        <v>5</v>
      </c>
    </row>
    <row r="246" spans="1:2" x14ac:dyDescent="0.3">
      <c r="A246">
        <v>72700368</v>
      </c>
      <c r="B246">
        <v>5</v>
      </c>
    </row>
    <row r="247" spans="1:2" x14ac:dyDescent="0.3">
      <c r="A247">
        <v>72701400</v>
      </c>
      <c r="B247">
        <v>6</v>
      </c>
    </row>
    <row r="248" spans="1:2" x14ac:dyDescent="0.3">
      <c r="A248">
        <v>72702408</v>
      </c>
      <c r="B248">
        <v>5</v>
      </c>
    </row>
    <row r="249" spans="1:2" x14ac:dyDescent="0.3">
      <c r="A249">
        <v>72703440</v>
      </c>
      <c r="B249">
        <v>5</v>
      </c>
    </row>
    <row r="250" spans="1:2" x14ac:dyDescent="0.3">
      <c r="A250">
        <v>72704448</v>
      </c>
      <c r="B250">
        <v>5</v>
      </c>
    </row>
    <row r="251" spans="1:2" x14ac:dyDescent="0.3">
      <c r="A251">
        <v>72705480</v>
      </c>
      <c r="B251">
        <v>4</v>
      </c>
    </row>
    <row r="252" spans="1:2" x14ac:dyDescent="0.3">
      <c r="A252">
        <v>72706488</v>
      </c>
      <c r="B252">
        <v>6</v>
      </c>
    </row>
    <row r="253" spans="1:2" x14ac:dyDescent="0.3">
      <c r="A253">
        <v>72707520</v>
      </c>
      <c r="B253">
        <v>6</v>
      </c>
    </row>
    <row r="254" spans="1:2" x14ac:dyDescent="0.3">
      <c r="A254">
        <v>72708528</v>
      </c>
      <c r="B254">
        <v>5</v>
      </c>
    </row>
    <row r="255" spans="1:2" x14ac:dyDescent="0.3">
      <c r="A255">
        <v>72709560</v>
      </c>
      <c r="B255">
        <v>5</v>
      </c>
    </row>
    <row r="256" spans="1:2" x14ac:dyDescent="0.3">
      <c r="A256">
        <v>72710568</v>
      </c>
      <c r="B256">
        <v>6</v>
      </c>
    </row>
    <row r="257" spans="1:2" x14ac:dyDescent="0.3">
      <c r="A257">
        <v>72711600</v>
      </c>
      <c r="B257">
        <v>5</v>
      </c>
    </row>
    <row r="258" spans="1:2" x14ac:dyDescent="0.3">
      <c r="A258">
        <v>72712608</v>
      </c>
      <c r="B258">
        <v>5</v>
      </c>
    </row>
    <row r="259" spans="1:2" x14ac:dyDescent="0.3">
      <c r="A259">
        <v>72713640</v>
      </c>
      <c r="B259">
        <v>4</v>
      </c>
    </row>
    <row r="260" spans="1:2" x14ac:dyDescent="0.3">
      <c r="A260">
        <v>72714648</v>
      </c>
      <c r="B260">
        <v>5</v>
      </c>
    </row>
    <row r="261" spans="1:2" x14ac:dyDescent="0.3">
      <c r="A261">
        <v>72715680</v>
      </c>
      <c r="B261">
        <v>4</v>
      </c>
    </row>
    <row r="262" spans="1:2" x14ac:dyDescent="0.3">
      <c r="A262">
        <v>72716688</v>
      </c>
      <c r="B262">
        <v>5</v>
      </c>
    </row>
    <row r="263" spans="1:2" x14ac:dyDescent="0.3">
      <c r="A263">
        <v>72717720</v>
      </c>
      <c r="B263">
        <v>5</v>
      </c>
    </row>
    <row r="264" spans="1:2" x14ac:dyDescent="0.3">
      <c r="A264">
        <v>72718728</v>
      </c>
      <c r="B264">
        <v>6</v>
      </c>
    </row>
    <row r="265" spans="1:2" x14ac:dyDescent="0.3">
      <c r="A265">
        <v>72719760</v>
      </c>
      <c r="B265">
        <v>5</v>
      </c>
    </row>
    <row r="266" spans="1:2" x14ac:dyDescent="0.3">
      <c r="A266">
        <v>72720768</v>
      </c>
      <c r="B266">
        <v>5</v>
      </c>
    </row>
    <row r="267" spans="1:2" x14ac:dyDescent="0.3">
      <c r="A267">
        <v>72721800</v>
      </c>
      <c r="B267">
        <v>5</v>
      </c>
    </row>
    <row r="268" spans="1:2" x14ac:dyDescent="0.3">
      <c r="A268">
        <v>72722808</v>
      </c>
      <c r="B268">
        <v>6</v>
      </c>
    </row>
    <row r="269" spans="1:2" x14ac:dyDescent="0.3">
      <c r="A269">
        <v>72723840</v>
      </c>
      <c r="B269">
        <v>6</v>
      </c>
    </row>
    <row r="270" spans="1:2" x14ac:dyDescent="0.3">
      <c r="A270">
        <v>72724848</v>
      </c>
      <c r="B270">
        <v>6</v>
      </c>
    </row>
    <row r="271" spans="1:2" x14ac:dyDescent="0.3">
      <c r="A271">
        <v>72725880</v>
      </c>
      <c r="B271">
        <v>6</v>
      </c>
    </row>
    <row r="272" spans="1:2" x14ac:dyDescent="0.3">
      <c r="A272">
        <v>72726888</v>
      </c>
      <c r="B272">
        <v>6</v>
      </c>
    </row>
    <row r="273" spans="1:2" x14ac:dyDescent="0.3">
      <c r="A273">
        <v>72727920</v>
      </c>
      <c r="B273">
        <v>6</v>
      </c>
    </row>
    <row r="274" spans="1:2" x14ac:dyDescent="0.3">
      <c r="A274">
        <v>72728928</v>
      </c>
      <c r="B274">
        <v>5</v>
      </c>
    </row>
    <row r="275" spans="1:2" x14ac:dyDescent="0.3">
      <c r="A275">
        <v>72729960</v>
      </c>
      <c r="B275">
        <v>6</v>
      </c>
    </row>
    <row r="276" spans="1:2" x14ac:dyDescent="0.3">
      <c r="A276">
        <v>72730968</v>
      </c>
      <c r="B276">
        <v>6</v>
      </c>
    </row>
    <row r="277" spans="1:2" x14ac:dyDescent="0.3">
      <c r="A277">
        <v>72732000</v>
      </c>
      <c r="B277">
        <v>5</v>
      </c>
    </row>
    <row r="278" spans="1:2" x14ac:dyDescent="0.3">
      <c r="A278">
        <v>72733024</v>
      </c>
      <c r="B278">
        <v>5</v>
      </c>
    </row>
    <row r="279" spans="1:2" x14ac:dyDescent="0.3">
      <c r="A279">
        <v>72734048</v>
      </c>
      <c r="B279">
        <v>6</v>
      </c>
    </row>
    <row r="280" spans="1:2" x14ac:dyDescent="0.3">
      <c r="A280">
        <v>72735064</v>
      </c>
      <c r="B280">
        <v>5</v>
      </c>
    </row>
    <row r="281" spans="1:2" x14ac:dyDescent="0.3">
      <c r="A281">
        <v>72736088</v>
      </c>
      <c r="B281">
        <v>6</v>
      </c>
    </row>
    <row r="282" spans="1:2" x14ac:dyDescent="0.3">
      <c r="A282">
        <v>72737088</v>
      </c>
      <c r="B282">
        <v>5</v>
      </c>
    </row>
    <row r="283" spans="1:2" x14ac:dyDescent="0.3">
      <c r="A283">
        <v>72738120</v>
      </c>
      <c r="B283">
        <v>5</v>
      </c>
    </row>
    <row r="284" spans="1:2" x14ac:dyDescent="0.3">
      <c r="A284">
        <v>72739128</v>
      </c>
      <c r="B284">
        <v>6</v>
      </c>
    </row>
    <row r="285" spans="1:2" x14ac:dyDescent="0.3">
      <c r="A285">
        <v>72740160</v>
      </c>
      <c r="B285">
        <v>5</v>
      </c>
    </row>
    <row r="286" spans="1:2" x14ac:dyDescent="0.3">
      <c r="A286">
        <v>72741168</v>
      </c>
      <c r="B286">
        <v>5</v>
      </c>
    </row>
    <row r="287" spans="1:2" x14ac:dyDescent="0.3">
      <c r="A287">
        <v>72742200</v>
      </c>
      <c r="B287">
        <v>5</v>
      </c>
    </row>
    <row r="288" spans="1:2" x14ac:dyDescent="0.3">
      <c r="A288">
        <v>72743208</v>
      </c>
      <c r="B288">
        <v>6</v>
      </c>
    </row>
    <row r="289" spans="1:2" x14ac:dyDescent="0.3">
      <c r="A289">
        <v>72744240</v>
      </c>
      <c r="B289">
        <v>6</v>
      </c>
    </row>
    <row r="290" spans="1:2" x14ac:dyDescent="0.3">
      <c r="A290">
        <v>72745248</v>
      </c>
      <c r="B290">
        <v>4</v>
      </c>
    </row>
    <row r="291" spans="1:2" x14ac:dyDescent="0.3">
      <c r="A291">
        <v>72746280</v>
      </c>
      <c r="B291">
        <v>5</v>
      </c>
    </row>
    <row r="292" spans="1:2" x14ac:dyDescent="0.3">
      <c r="A292">
        <v>72747288</v>
      </c>
      <c r="B292">
        <v>6</v>
      </c>
    </row>
    <row r="293" spans="1:2" x14ac:dyDescent="0.3">
      <c r="A293">
        <v>72748320</v>
      </c>
      <c r="B293">
        <v>6</v>
      </c>
    </row>
    <row r="294" spans="1:2" x14ac:dyDescent="0.3">
      <c r="A294">
        <v>72749328</v>
      </c>
      <c r="B294">
        <v>5</v>
      </c>
    </row>
    <row r="295" spans="1:2" x14ac:dyDescent="0.3">
      <c r="A295">
        <v>72750360</v>
      </c>
      <c r="B295">
        <v>6</v>
      </c>
    </row>
    <row r="296" spans="1:2" x14ac:dyDescent="0.3">
      <c r="A296">
        <v>72751368</v>
      </c>
      <c r="B296">
        <v>6</v>
      </c>
    </row>
    <row r="297" spans="1:2" x14ac:dyDescent="0.3">
      <c r="A297">
        <v>72752400</v>
      </c>
      <c r="B297">
        <v>5</v>
      </c>
    </row>
    <row r="298" spans="1:2" x14ac:dyDescent="0.3">
      <c r="A298">
        <v>72753408</v>
      </c>
      <c r="B298">
        <v>5</v>
      </c>
    </row>
    <row r="299" spans="1:2" x14ac:dyDescent="0.3">
      <c r="A299">
        <v>72754440</v>
      </c>
      <c r="B299">
        <v>6</v>
      </c>
    </row>
    <row r="300" spans="1:2" x14ac:dyDescent="0.3">
      <c r="A300">
        <v>72755448</v>
      </c>
      <c r="B300">
        <v>5</v>
      </c>
    </row>
    <row r="301" spans="1:2" x14ac:dyDescent="0.3">
      <c r="A301">
        <v>72756480</v>
      </c>
      <c r="B301">
        <v>5</v>
      </c>
    </row>
    <row r="302" spans="1:2" x14ac:dyDescent="0.3">
      <c r="A302">
        <v>72757488</v>
      </c>
      <c r="B302">
        <v>6</v>
      </c>
    </row>
    <row r="303" spans="1:2" x14ac:dyDescent="0.3">
      <c r="A303">
        <v>72758520</v>
      </c>
      <c r="B303">
        <v>5</v>
      </c>
    </row>
    <row r="304" spans="1:2" x14ac:dyDescent="0.3">
      <c r="A304">
        <v>72759528</v>
      </c>
      <c r="B304">
        <v>5</v>
      </c>
    </row>
    <row r="305" spans="1:2" x14ac:dyDescent="0.3">
      <c r="A305">
        <v>72760560</v>
      </c>
      <c r="B305">
        <v>5</v>
      </c>
    </row>
    <row r="306" spans="1:2" x14ac:dyDescent="0.3">
      <c r="A306">
        <v>72761568</v>
      </c>
      <c r="B306">
        <v>5</v>
      </c>
    </row>
    <row r="307" spans="1:2" x14ac:dyDescent="0.3">
      <c r="A307">
        <v>72762600</v>
      </c>
      <c r="B307">
        <v>6</v>
      </c>
    </row>
    <row r="308" spans="1:2" x14ac:dyDescent="0.3">
      <c r="A308">
        <v>72763624</v>
      </c>
      <c r="B308">
        <v>6</v>
      </c>
    </row>
    <row r="309" spans="1:2" x14ac:dyDescent="0.3">
      <c r="A309">
        <v>72764648</v>
      </c>
      <c r="B309">
        <v>6</v>
      </c>
    </row>
    <row r="310" spans="1:2" x14ac:dyDescent="0.3">
      <c r="A310">
        <v>72765664</v>
      </c>
      <c r="B310">
        <v>5</v>
      </c>
    </row>
    <row r="311" spans="1:2" x14ac:dyDescent="0.3">
      <c r="A311">
        <v>72766688</v>
      </c>
      <c r="B311">
        <v>6</v>
      </c>
    </row>
    <row r="312" spans="1:2" x14ac:dyDescent="0.3">
      <c r="A312">
        <v>72767704</v>
      </c>
      <c r="B312">
        <v>6</v>
      </c>
    </row>
    <row r="313" spans="1:2" x14ac:dyDescent="0.3">
      <c r="A313">
        <v>72768728</v>
      </c>
      <c r="B313">
        <v>6</v>
      </c>
    </row>
    <row r="314" spans="1:2" x14ac:dyDescent="0.3">
      <c r="A314">
        <v>72769744</v>
      </c>
      <c r="B314">
        <v>5</v>
      </c>
    </row>
    <row r="315" spans="1:2" x14ac:dyDescent="0.3">
      <c r="A315">
        <v>72770768</v>
      </c>
      <c r="B315">
        <v>6</v>
      </c>
    </row>
    <row r="316" spans="1:2" x14ac:dyDescent="0.3">
      <c r="A316">
        <v>72771784</v>
      </c>
      <c r="B316">
        <v>5</v>
      </c>
    </row>
    <row r="317" spans="1:2" x14ac:dyDescent="0.3">
      <c r="A317">
        <v>72772808</v>
      </c>
      <c r="B317">
        <v>6</v>
      </c>
    </row>
    <row r="318" spans="1:2" x14ac:dyDescent="0.3">
      <c r="A318">
        <v>72773824</v>
      </c>
      <c r="B318">
        <v>4</v>
      </c>
    </row>
    <row r="319" spans="1:2" x14ac:dyDescent="0.3">
      <c r="A319">
        <v>72774848</v>
      </c>
      <c r="B319">
        <v>7</v>
      </c>
    </row>
    <row r="320" spans="1:2" x14ac:dyDescent="0.3">
      <c r="A320">
        <v>72775864</v>
      </c>
      <c r="B320">
        <v>5</v>
      </c>
    </row>
    <row r="321" spans="1:2" x14ac:dyDescent="0.3">
      <c r="A321">
        <v>72776888</v>
      </c>
      <c r="B321">
        <v>4</v>
      </c>
    </row>
    <row r="322" spans="1:2" x14ac:dyDescent="0.3">
      <c r="A322">
        <v>72777904</v>
      </c>
      <c r="B322">
        <v>6</v>
      </c>
    </row>
    <row r="323" spans="1:2" x14ac:dyDescent="0.3">
      <c r="A323">
        <v>72778928</v>
      </c>
      <c r="B323">
        <v>6</v>
      </c>
    </row>
    <row r="324" spans="1:2" x14ac:dyDescent="0.3">
      <c r="A324">
        <v>72779928</v>
      </c>
      <c r="B324">
        <v>6</v>
      </c>
    </row>
    <row r="325" spans="1:2" x14ac:dyDescent="0.3">
      <c r="A325">
        <v>72780960</v>
      </c>
      <c r="B325">
        <v>6</v>
      </c>
    </row>
    <row r="326" spans="1:2" x14ac:dyDescent="0.3">
      <c r="A326">
        <v>72781968</v>
      </c>
      <c r="B326">
        <v>5</v>
      </c>
    </row>
    <row r="327" spans="1:2" x14ac:dyDescent="0.3">
      <c r="A327">
        <v>72783000</v>
      </c>
      <c r="B327">
        <v>6</v>
      </c>
    </row>
    <row r="328" spans="1:2" x14ac:dyDescent="0.3">
      <c r="A328">
        <v>72784008</v>
      </c>
      <c r="B328">
        <v>6</v>
      </c>
    </row>
    <row r="329" spans="1:2" x14ac:dyDescent="0.3">
      <c r="A329">
        <v>72785040</v>
      </c>
      <c r="B329">
        <v>5</v>
      </c>
    </row>
    <row r="330" spans="1:2" x14ac:dyDescent="0.3">
      <c r="A330">
        <v>72786048</v>
      </c>
      <c r="B330">
        <v>5</v>
      </c>
    </row>
    <row r="331" spans="1:2" x14ac:dyDescent="0.3">
      <c r="A331">
        <v>72787080</v>
      </c>
      <c r="B331">
        <v>5</v>
      </c>
    </row>
    <row r="332" spans="1:2" x14ac:dyDescent="0.3">
      <c r="A332">
        <v>72788088</v>
      </c>
      <c r="B332">
        <v>6</v>
      </c>
    </row>
    <row r="333" spans="1:2" x14ac:dyDescent="0.3">
      <c r="A333">
        <v>72789120</v>
      </c>
      <c r="B333">
        <v>5</v>
      </c>
    </row>
    <row r="334" spans="1:2" x14ac:dyDescent="0.3">
      <c r="A334">
        <v>72790128</v>
      </c>
      <c r="B334">
        <v>5</v>
      </c>
    </row>
    <row r="335" spans="1:2" x14ac:dyDescent="0.3">
      <c r="A335">
        <v>72791160</v>
      </c>
      <c r="B335">
        <v>5</v>
      </c>
    </row>
    <row r="336" spans="1:2" x14ac:dyDescent="0.3">
      <c r="A336">
        <v>72792168</v>
      </c>
      <c r="B336">
        <v>5</v>
      </c>
    </row>
    <row r="337" spans="1:2" x14ac:dyDescent="0.3">
      <c r="A337">
        <v>72793200</v>
      </c>
      <c r="B337">
        <v>6</v>
      </c>
    </row>
    <row r="338" spans="1:2" x14ac:dyDescent="0.3">
      <c r="A338">
        <v>72794208</v>
      </c>
      <c r="B338">
        <v>5</v>
      </c>
    </row>
    <row r="339" spans="1:2" x14ac:dyDescent="0.3">
      <c r="A339">
        <v>72795240</v>
      </c>
      <c r="B339">
        <v>5</v>
      </c>
    </row>
    <row r="340" spans="1:2" x14ac:dyDescent="0.3">
      <c r="A340">
        <v>72796248</v>
      </c>
      <c r="B340">
        <v>6</v>
      </c>
    </row>
    <row r="341" spans="1:2" x14ac:dyDescent="0.3">
      <c r="A341">
        <v>72797280</v>
      </c>
      <c r="B341">
        <v>6</v>
      </c>
    </row>
    <row r="342" spans="1:2" x14ac:dyDescent="0.3">
      <c r="A342">
        <v>72798288</v>
      </c>
      <c r="B342">
        <v>5</v>
      </c>
    </row>
    <row r="343" spans="1:2" x14ac:dyDescent="0.3">
      <c r="A343">
        <v>72799320</v>
      </c>
      <c r="B343">
        <v>5</v>
      </c>
    </row>
    <row r="344" spans="1:2" x14ac:dyDescent="0.3">
      <c r="A344">
        <v>72800328</v>
      </c>
      <c r="B344">
        <v>6</v>
      </c>
    </row>
    <row r="345" spans="1:2" x14ac:dyDescent="0.3">
      <c r="A345">
        <v>72801360</v>
      </c>
      <c r="B345">
        <v>6</v>
      </c>
    </row>
    <row r="346" spans="1:2" x14ac:dyDescent="0.3">
      <c r="A346">
        <v>72802368</v>
      </c>
      <c r="B346">
        <v>5</v>
      </c>
    </row>
    <row r="347" spans="1:2" x14ac:dyDescent="0.3">
      <c r="A347">
        <v>72803400</v>
      </c>
      <c r="B347">
        <v>6</v>
      </c>
    </row>
    <row r="348" spans="1:2" x14ac:dyDescent="0.3">
      <c r="A348">
        <v>72804408</v>
      </c>
      <c r="B348">
        <v>6</v>
      </c>
    </row>
    <row r="349" spans="1:2" x14ac:dyDescent="0.3">
      <c r="A349">
        <v>72805440</v>
      </c>
      <c r="B349">
        <v>6</v>
      </c>
    </row>
    <row r="350" spans="1:2" x14ac:dyDescent="0.3">
      <c r="A350">
        <v>72806464</v>
      </c>
      <c r="B350">
        <v>6</v>
      </c>
    </row>
    <row r="351" spans="1:2" x14ac:dyDescent="0.3">
      <c r="A351">
        <v>72807488</v>
      </c>
      <c r="B351">
        <v>5</v>
      </c>
    </row>
    <row r="352" spans="1:2" x14ac:dyDescent="0.3">
      <c r="A352">
        <v>72808500</v>
      </c>
      <c r="B352">
        <v>5</v>
      </c>
    </row>
    <row r="353" spans="1:2" x14ac:dyDescent="0.3">
      <c r="A353">
        <v>72809524</v>
      </c>
      <c r="B353">
        <v>6</v>
      </c>
    </row>
    <row r="354" spans="1:2" x14ac:dyDescent="0.3">
      <c r="A354">
        <v>72810544</v>
      </c>
      <c r="B354">
        <v>6</v>
      </c>
    </row>
    <row r="355" spans="1:2" x14ac:dyDescent="0.3">
      <c r="A355">
        <v>72811568</v>
      </c>
      <c r="B355">
        <v>6</v>
      </c>
    </row>
    <row r="356" spans="1:2" x14ac:dyDescent="0.3">
      <c r="A356">
        <v>72812580</v>
      </c>
      <c r="B356">
        <v>6</v>
      </c>
    </row>
    <row r="357" spans="1:2" x14ac:dyDescent="0.3">
      <c r="A357">
        <v>72813604</v>
      </c>
      <c r="B357">
        <v>5</v>
      </c>
    </row>
    <row r="358" spans="1:2" x14ac:dyDescent="0.3">
      <c r="A358">
        <v>72814620</v>
      </c>
      <c r="B358">
        <v>6</v>
      </c>
    </row>
    <row r="359" spans="1:2" x14ac:dyDescent="0.3">
      <c r="A359">
        <v>72815644</v>
      </c>
      <c r="B359">
        <v>6</v>
      </c>
    </row>
    <row r="360" spans="1:2" x14ac:dyDescent="0.3">
      <c r="A360">
        <v>72816660</v>
      </c>
      <c r="B360">
        <v>5</v>
      </c>
    </row>
    <row r="361" spans="1:2" x14ac:dyDescent="0.3">
      <c r="A361">
        <v>72817688</v>
      </c>
      <c r="B361">
        <v>5</v>
      </c>
    </row>
    <row r="362" spans="1:2" x14ac:dyDescent="0.3">
      <c r="A362">
        <v>72818700</v>
      </c>
      <c r="B362">
        <v>5</v>
      </c>
    </row>
    <row r="363" spans="1:2" x14ac:dyDescent="0.3">
      <c r="A363">
        <v>72819724</v>
      </c>
      <c r="B363">
        <v>6</v>
      </c>
    </row>
    <row r="364" spans="1:2" x14ac:dyDescent="0.3">
      <c r="A364">
        <v>72820728</v>
      </c>
      <c r="B364">
        <v>6</v>
      </c>
    </row>
    <row r="365" spans="1:2" x14ac:dyDescent="0.3">
      <c r="A365">
        <v>72821764</v>
      </c>
      <c r="B365">
        <v>6</v>
      </c>
    </row>
    <row r="366" spans="1:2" x14ac:dyDescent="0.3">
      <c r="A366">
        <v>72822768</v>
      </c>
      <c r="B366">
        <v>5</v>
      </c>
    </row>
    <row r="367" spans="1:2" x14ac:dyDescent="0.3">
      <c r="A367">
        <v>72823800</v>
      </c>
      <c r="B367">
        <v>6</v>
      </c>
    </row>
    <row r="368" spans="1:2" x14ac:dyDescent="0.3">
      <c r="A368">
        <v>72824808</v>
      </c>
      <c r="B368">
        <v>5</v>
      </c>
    </row>
    <row r="369" spans="1:2" x14ac:dyDescent="0.3">
      <c r="A369">
        <v>72825840</v>
      </c>
      <c r="B369">
        <v>5</v>
      </c>
    </row>
    <row r="370" spans="1:2" x14ac:dyDescent="0.3">
      <c r="A370">
        <v>72826848</v>
      </c>
      <c r="B370">
        <v>6</v>
      </c>
    </row>
    <row r="371" spans="1:2" x14ac:dyDescent="0.3">
      <c r="A371">
        <v>72827880</v>
      </c>
      <c r="B371">
        <v>5</v>
      </c>
    </row>
    <row r="372" spans="1:2" x14ac:dyDescent="0.3">
      <c r="A372">
        <v>72828888</v>
      </c>
      <c r="B372">
        <v>4</v>
      </c>
    </row>
    <row r="373" spans="1:2" x14ac:dyDescent="0.3">
      <c r="A373">
        <v>72829920</v>
      </c>
      <c r="B373">
        <v>6</v>
      </c>
    </row>
    <row r="374" spans="1:2" x14ac:dyDescent="0.3">
      <c r="A374">
        <v>72830928</v>
      </c>
      <c r="B374">
        <v>6</v>
      </c>
    </row>
    <row r="375" spans="1:2" x14ac:dyDescent="0.3">
      <c r="A375">
        <v>72831960</v>
      </c>
      <c r="B375">
        <v>6</v>
      </c>
    </row>
    <row r="376" spans="1:2" x14ac:dyDescent="0.3">
      <c r="A376">
        <v>72832968</v>
      </c>
      <c r="B376">
        <v>6</v>
      </c>
    </row>
    <row r="377" spans="1:2" x14ac:dyDescent="0.3">
      <c r="A377">
        <v>72834000</v>
      </c>
      <c r="B377">
        <v>6</v>
      </c>
    </row>
    <row r="378" spans="1:2" x14ac:dyDescent="0.3">
      <c r="A378">
        <v>72835008</v>
      </c>
      <c r="B378">
        <v>6</v>
      </c>
    </row>
    <row r="379" spans="1:2" x14ac:dyDescent="0.3">
      <c r="A379">
        <v>72836040</v>
      </c>
      <c r="B379">
        <v>6</v>
      </c>
    </row>
    <row r="380" spans="1:2" x14ac:dyDescent="0.3">
      <c r="A380">
        <v>72837048</v>
      </c>
      <c r="B380">
        <v>7</v>
      </c>
    </row>
    <row r="381" spans="1:2" x14ac:dyDescent="0.3">
      <c r="A381">
        <v>72838080</v>
      </c>
      <c r="B381">
        <v>5</v>
      </c>
    </row>
    <row r="382" spans="1:2" x14ac:dyDescent="0.3">
      <c r="A382">
        <v>72839088</v>
      </c>
      <c r="B382">
        <v>5</v>
      </c>
    </row>
    <row r="383" spans="1:2" x14ac:dyDescent="0.3">
      <c r="A383">
        <v>72840120</v>
      </c>
      <c r="B383">
        <v>5</v>
      </c>
    </row>
    <row r="384" spans="1:2" x14ac:dyDescent="0.3">
      <c r="A384">
        <v>72841128</v>
      </c>
      <c r="B384">
        <v>5</v>
      </c>
    </row>
    <row r="385" spans="1:2" x14ac:dyDescent="0.3">
      <c r="A385">
        <v>72842160</v>
      </c>
      <c r="B385">
        <v>6</v>
      </c>
    </row>
    <row r="386" spans="1:2" x14ac:dyDescent="0.3">
      <c r="A386">
        <v>72843168</v>
      </c>
      <c r="B386">
        <v>5</v>
      </c>
    </row>
    <row r="387" spans="1:2" x14ac:dyDescent="0.3">
      <c r="A387">
        <v>72844200</v>
      </c>
      <c r="B387">
        <v>5</v>
      </c>
    </row>
    <row r="388" spans="1:2" x14ac:dyDescent="0.3">
      <c r="A388">
        <v>72845208</v>
      </c>
      <c r="B388">
        <v>6</v>
      </c>
    </row>
    <row r="389" spans="1:2" x14ac:dyDescent="0.3">
      <c r="A389">
        <v>72846240</v>
      </c>
      <c r="B389">
        <v>5</v>
      </c>
    </row>
    <row r="390" spans="1:2" x14ac:dyDescent="0.3">
      <c r="A390">
        <v>72847248</v>
      </c>
      <c r="B390">
        <v>6</v>
      </c>
    </row>
    <row r="391" spans="1:2" x14ac:dyDescent="0.3">
      <c r="A391">
        <v>72848280</v>
      </c>
      <c r="B391">
        <v>6</v>
      </c>
    </row>
    <row r="392" spans="1:2" x14ac:dyDescent="0.3">
      <c r="A392">
        <v>72849288</v>
      </c>
      <c r="B392">
        <v>6</v>
      </c>
    </row>
    <row r="393" spans="1:2" x14ac:dyDescent="0.3">
      <c r="A393">
        <v>72850320</v>
      </c>
      <c r="B393">
        <v>5</v>
      </c>
    </row>
    <row r="394" spans="1:2" x14ac:dyDescent="0.3">
      <c r="A394">
        <v>72851328</v>
      </c>
      <c r="B394">
        <v>5</v>
      </c>
    </row>
    <row r="395" spans="1:2" x14ac:dyDescent="0.3">
      <c r="A395">
        <v>72852360</v>
      </c>
      <c r="B395">
        <v>5</v>
      </c>
    </row>
    <row r="396" spans="1:2" x14ac:dyDescent="0.3">
      <c r="A396">
        <v>72853368</v>
      </c>
      <c r="B396">
        <v>6</v>
      </c>
    </row>
    <row r="397" spans="1:2" x14ac:dyDescent="0.3">
      <c r="A397">
        <v>72854400</v>
      </c>
      <c r="B397">
        <v>6</v>
      </c>
    </row>
    <row r="398" spans="1:2" x14ac:dyDescent="0.3">
      <c r="A398">
        <v>72855408</v>
      </c>
      <c r="B398">
        <v>6</v>
      </c>
    </row>
    <row r="399" spans="1:2" x14ac:dyDescent="0.3">
      <c r="A399">
        <v>72856440</v>
      </c>
      <c r="B399">
        <v>5</v>
      </c>
    </row>
    <row r="400" spans="1:2" x14ac:dyDescent="0.3">
      <c r="A400">
        <v>72857448</v>
      </c>
      <c r="B400">
        <v>6</v>
      </c>
    </row>
    <row r="401" spans="1:2" x14ac:dyDescent="0.3">
      <c r="A401">
        <v>72858480</v>
      </c>
      <c r="B401">
        <v>6</v>
      </c>
    </row>
    <row r="402" spans="1:2" x14ac:dyDescent="0.3">
      <c r="A402">
        <v>72859488</v>
      </c>
      <c r="B402">
        <v>6</v>
      </c>
    </row>
    <row r="403" spans="1:2" x14ac:dyDescent="0.3">
      <c r="A403">
        <v>72860520</v>
      </c>
      <c r="B403">
        <v>6</v>
      </c>
    </row>
    <row r="404" spans="1:2" x14ac:dyDescent="0.3">
      <c r="A404">
        <v>72861528</v>
      </c>
      <c r="B404">
        <v>5</v>
      </c>
    </row>
    <row r="405" spans="1:2" x14ac:dyDescent="0.3">
      <c r="A405">
        <v>72862560</v>
      </c>
      <c r="B405">
        <v>6</v>
      </c>
    </row>
    <row r="406" spans="1:2" x14ac:dyDescent="0.3">
      <c r="A406">
        <v>72863568</v>
      </c>
      <c r="B406">
        <v>6</v>
      </c>
    </row>
    <row r="407" spans="1:2" x14ac:dyDescent="0.3">
      <c r="A407">
        <v>72864600</v>
      </c>
      <c r="B407">
        <v>5</v>
      </c>
    </row>
    <row r="408" spans="1:2" x14ac:dyDescent="0.3">
      <c r="A408">
        <v>72865608</v>
      </c>
      <c r="B408">
        <v>5</v>
      </c>
    </row>
    <row r="409" spans="1:2" x14ac:dyDescent="0.3">
      <c r="A409">
        <v>72866640</v>
      </c>
      <c r="B409">
        <v>6</v>
      </c>
    </row>
    <row r="410" spans="1:2" x14ac:dyDescent="0.3">
      <c r="A410">
        <v>72867648</v>
      </c>
      <c r="B410">
        <v>6</v>
      </c>
    </row>
    <row r="411" spans="1:2" x14ac:dyDescent="0.3">
      <c r="A411">
        <v>72868680</v>
      </c>
      <c r="B411">
        <v>6</v>
      </c>
    </row>
    <row r="412" spans="1:2" x14ac:dyDescent="0.3">
      <c r="A412">
        <v>72869688</v>
      </c>
      <c r="B412">
        <v>6</v>
      </c>
    </row>
    <row r="413" spans="1:2" x14ac:dyDescent="0.3">
      <c r="A413">
        <v>72870720</v>
      </c>
      <c r="B413">
        <v>6</v>
      </c>
    </row>
    <row r="414" spans="1:2" x14ac:dyDescent="0.3">
      <c r="A414">
        <v>72871728</v>
      </c>
      <c r="B414">
        <v>6</v>
      </c>
    </row>
    <row r="415" spans="1:2" x14ac:dyDescent="0.3">
      <c r="A415">
        <v>72872760</v>
      </c>
      <c r="B415">
        <v>6</v>
      </c>
    </row>
    <row r="416" spans="1:2" x14ac:dyDescent="0.3">
      <c r="A416">
        <v>72873768</v>
      </c>
      <c r="B416">
        <v>5</v>
      </c>
    </row>
    <row r="417" spans="1:2" x14ac:dyDescent="0.3">
      <c r="A417">
        <v>72874800</v>
      </c>
      <c r="B417">
        <v>6</v>
      </c>
    </row>
    <row r="418" spans="1:2" x14ac:dyDescent="0.3">
      <c r="A418">
        <v>72875808</v>
      </c>
      <c r="B418">
        <v>6</v>
      </c>
    </row>
    <row r="419" spans="1:2" x14ac:dyDescent="0.3">
      <c r="A419">
        <v>72876840</v>
      </c>
      <c r="B419">
        <v>5</v>
      </c>
    </row>
    <row r="420" spans="1:2" x14ac:dyDescent="0.3">
      <c r="A420">
        <v>72877848</v>
      </c>
      <c r="B420">
        <v>5</v>
      </c>
    </row>
    <row r="421" spans="1:2" x14ac:dyDescent="0.3">
      <c r="A421">
        <v>72878880</v>
      </c>
      <c r="B421">
        <v>6</v>
      </c>
    </row>
    <row r="422" spans="1:2" x14ac:dyDescent="0.3">
      <c r="A422">
        <v>72879888</v>
      </c>
      <c r="B422">
        <v>5</v>
      </c>
    </row>
    <row r="423" spans="1:2" x14ac:dyDescent="0.3">
      <c r="A423">
        <v>72880920</v>
      </c>
      <c r="B423">
        <v>5</v>
      </c>
    </row>
    <row r="424" spans="1:2" x14ac:dyDescent="0.3">
      <c r="A424">
        <v>72881928</v>
      </c>
      <c r="B424">
        <v>6</v>
      </c>
    </row>
    <row r="425" spans="1:2" x14ac:dyDescent="0.3">
      <c r="A425">
        <v>72882960</v>
      </c>
      <c r="B425">
        <v>5</v>
      </c>
    </row>
    <row r="426" spans="1:2" x14ac:dyDescent="0.3">
      <c r="A426">
        <v>72883968</v>
      </c>
      <c r="B426">
        <v>5</v>
      </c>
    </row>
    <row r="427" spans="1:2" x14ac:dyDescent="0.3">
      <c r="A427">
        <v>72885000</v>
      </c>
      <c r="B427">
        <v>6</v>
      </c>
    </row>
    <row r="428" spans="1:2" x14ac:dyDescent="0.3">
      <c r="A428">
        <v>72886008</v>
      </c>
      <c r="B428">
        <v>6</v>
      </c>
    </row>
    <row r="429" spans="1:2" x14ac:dyDescent="0.3">
      <c r="A429">
        <v>72887040</v>
      </c>
      <c r="B429">
        <v>5</v>
      </c>
    </row>
    <row r="430" spans="1:2" x14ac:dyDescent="0.3">
      <c r="A430">
        <v>72888048</v>
      </c>
      <c r="B430">
        <v>5</v>
      </c>
    </row>
    <row r="431" spans="1:2" x14ac:dyDescent="0.3">
      <c r="A431">
        <v>72889080</v>
      </c>
      <c r="B431">
        <v>5</v>
      </c>
    </row>
    <row r="432" spans="1:2" x14ac:dyDescent="0.3">
      <c r="A432">
        <v>72890088</v>
      </c>
      <c r="B432">
        <v>6</v>
      </c>
    </row>
    <row r="433" spans="1:2" x14ac:dyDescent="0.3">
      <c r="A433">
        <v>72891120</v>
      </c>
      <c r="B433">
        <v>6</v>
      </c>
    </row>
    <row r="434" spans="1:2" x14ac:dyDescent="0.3">
      <c r="A434">
        <v>72892128</v>
      </c>
      <c r="B434">
        <v>6</v>
      </c>
    </row>
    <row r="435" spans="1:2" x14ac:dyDescent="0.3">
      <c r="A435">
        <v>72893160</v>
      </c>
      <c r="B435">
        <v>5</v>
      </c>
    </row>
    <row r="436" spans="1:2" x14ac:dyDescent="0.3">
      <c r="A436">
        <v>72894168</v>
      </c>
      <c r="B436">
        <v>5</v>
      </c>
    </row>
    <row r="437" spans="1:2" x14ac:dyDescent="0.3">
      <c r="A437">
        <v>72895200</v>
      </c>
      <c r="B437">
        <v>5</v>
      </c>
    </row>
    <row r="438" spans="1:2" x14ac:dyDescent="0.3">
      <c r="A438">
        <v>72896208</v>
      </c>
      <c r="B438">
        <v>6</v>
      </c>
    </row>
    <row r="439" spans="1:2" x14ac:dyDescent="0.3">
      <c r="A439">
        <v>72897240</v>
      </c>
      <c r="B439">
        <v>6</v>
      </c>
    </row>
    <row r="440" spans="1:2" x14ac:dyDescent="0.3">
      <c r="A440">
        <v>72898248</v>
      </c>
      <c r="B440">
        <v>8</v>
      </c>
    </row>
    <row r="441" spans="1:2" x14ac:dyDescent="0.3">
      <c r="A441">
        <v>72899280</v>
      </c>
      <c r="B441">
        <v>6</v>
      </c>
    </row>
    <row r="442" spans="1:2" x14ac:dyDescent="0.3">
      <c r="A442">
        <v>72900288</v>
      </c>
      <c r="B442">
        <v>6</v>
      </c>
    </row>
    <row r="443" spans="1:2" x14ac:dyDescent="0.3">
      <c r="A443">
        <v>72901320</v>
      </c>
      <c r="B443">
        <v>6</v>
      </c>
    </row>
    <row r="444" spans="1:2" x14ac:dyDescent="0.3">
      <c r="A444">
        <v>72902328</v>
      </c>
      <c r="B444">
        <v>5</v>
      </c>
    </row>
    <row r="445" spans="1:2" x14ac:dyDescent="0.3">
      <c r="A445">
        <v>72903360</v>
      </c>
      <c r="B445">
        <v>4</v>
      </c>
    </row>
    <row r="446" spans="1:2" x14ac:dyDescent="0.3">
      <c r="A446">
        <v>72904368</v>
      </c>
      <c r="B446">
        <v>5</v>
      </c>
    </row>
    <row r="447" spans="1:2" x14ac:dyDescent="0.3">
      <c r="A447">
        <v>72905400</v>
      </c>
      <c r="B447">
        <v>5</v>
      </c>
    </row>
    <row r="448" spans="1:2" x14ac:dyDescent="0.3">
      <c r="A448">
        <v>72906408</v>
      </c>
      <c r="B448">
        <v>6</v>
      </c>
    </row>
    <row r="449" spans="1:2" x14ac:dyDescent="0.3">
      <c r="A449">
        <v>72907440</v>
      </c>
      <c r="B449">
        <v>6</v>
      </c>
    </row>
    <row r="450" spans="1:2" x14ac:dyDescent="0.3">
      <c r="A450">
        <v>72908448</v>
      </c>
      <c r="B450">
        <v>6</v>
      </c>
    </row>
    <row r="451" spans="1:2" x14ac:dyDescent="0.3">
      <c r="A451">
        <v>72909480</v>
      </c>
      <c r="B451">
        <v>7</v>
      </c>
    </row>
    <row r="452" spans="1:2" x14ac:dyDescent="0.3">
      <c r="A452">
        <v>72910488</v>
      </c>
      <c r="B452">
        <v>6</v>
      </c>
    </row>
    <row r="453" spans="1:2" x14ac:dyDescent="0.3">
      <c r="A453">
        <v>72911520</v>
      </c>
      <c r="B453">
        <v>6</v>
      </c>
    </row>
    <row r="454" spans="1:2" x14ac:dyDescent="0.3">
      <c r="A454">
        <v>72912528</v>
      </c>
      <c r="B454">
        <v>5</v>
      </c>
    </row>
    <row r="455" spans="1:2" x14ac:dyDescent="0.3">
      <c r="A455">
        <v>72913560</v>
      </c>
      <c r="B455">
        <v>5</v>
      </c>
    </row>
    <row r="456" spans="1:2" x14ac:dyDescent="0.3">
      <c r="A456">
        <v>72914568</v>
      </c>
      <c r="B456">
        <v>6</v>
      </c>
    </row>
    <row r="457" spans="1:2" x14ac:dyDescent="0.3">
      <c r="A457">
        <v>72915600</v>
      </c>
      <c r="B457">
        <v>6</v>
      </c>
    </row>
    <row r="458" spans="1:2" x14ac:dyDescent="0.3">
      <c r="A458">
        <v>72916608</v>
      </c>
      <c r="B458">
        <v>5</v>
      </c>
    </row>
    <row r="459" spans="1:2" x14ac:dyDescent="0.3">
      <c r="A459">
        <v>72917640</v>
      </c>
      <c r="B459">
        <v>5</v>
      </c>
    </row>
    <row r="460" spans="1:2" x14ac:dyDescent="0.3">
      <c r="A460">
        <v>72918648</v>
      </c>
      <c r="B460">
        <v>5</v>
      </c>
    </row>
    <row r="461" spans="1:2" x14ac:dyDescent="0.3">
      <c r="A461">
        <v>72919680</v>
      </c>
      <c r="B461">
        <v>6</v>
      </c>
    </row>
    <row r="462" spans="1:2" x14ac:dyDescent="0.3">
      <c r="A462">
        <v>72920688</v>
      </c>
      <c r="B462">
        <v>6</v>
      </c>
    </row>
    <row r="463" spans="1:2" x14ac:dyDescent="0.3">
      <c r="A463">
        <v>72921720</v>
      </c>
      <c r="B463">
        <v>6</v>
      </c>
    </row>
    <row r="464" spans="1:2" x14ac:dyDescent="0.3">
      <c r="A464">
        <v>72922728</v>
      </c>
      <c r="B464">
        <v>5</v>
      </c>
    </row>
    <row r="465" spans="1:2" x14ac:dyDescent="0.3">
      <c r="A465">
        <v>72923760</v>
      </c>
      <c r="B465">
        <v>6</v>
      </c>
    </row>
    <row r="466" spans="1:2" x14ac:dyDescent="0.3">
      <c r="A466">
        <v>72924768</v>
      </c>
      <c r="B466">
        <v>5</v>
      </c>
    </row>
    <row r="467" spans="1:2" x14ac:dyDescent="0.3">
      <c r="A467">
        <v>72925800</v>
      </c>
      <c r="B467">
        <v>6</v>
      </c>
    </row>
    <row r="468" spans="1:2" x14ac:dyDescent="0.3">
      <c r="A468">
        <v>72926808</v>
      </c>
      <c r="B468">
        <v>6</v>
      </c>
    </row>
    <row r="469" spans="1:2" x14ac:dyDescent="0.3">
      <c r="A469">
        <v>72927840</v>
      </c>
      <c r="B469">
        <v>6</v>
      </c>
    </row>
    <row r="470" spans="1:2" x14ac:dyDescent="0.3">
      <c r="A470">
        <v>72928848</v>
      </c>
      <c r="B470">
        <v>5</v>
      </c>
    </row>
    <row r="471" spans="1:2" x14ac:dyDescent="0.3">
      <c r="A471">
        <v>72929880</v>
      </c>
      <c r="B471">
        <v>6</v>
      </c>
    </row>
    <row r="472" spans="1:2" x14ac:dyDescent="0.3">
      <c r="A472">
        <v>72930888</v>
      </c>
      <c r="B472">
        <v>5</v>
      </c>
    </row>
    <row r="473" spans="1:2" x14ac:dyDescent="0.3">
      <c r="A473">
        <v>72931920</v>
      </c>
      <c r="B473">
        <v>5</v>
      </c>
    </row>
    <row r="474" spans="1:2" x14ac:dyDescent="0.3">
      <c r="A474">
        <v>72932928</v>
      </c>
      <c r="B474">
        <v>5</v>
      </c>
    </row>
    <row r="475" spans="1:2" x14ac:dyDescent="0.3">
      <c r="A475">
        <v>72933960</v>
      </c>
      <c r="B475">
        <v>5</v>
      </c>
    </row>
    <row r="476" spans="1:2" x14ac:dyDescent="0.3">
      <c r="A476">
        <v>72934968</v>
      </c>
      <c r="B476">
        <v>6</v>
      </c>
    </row>
    <row r="477" spans="1:2" x14ac:dyDescent="0.3">
      <c r="A477">
        <v>72936000</v>
      </c>
      <c r="B477">
        <v>5</v>
      </c>
    </row>
    <row r="478" spans="1:2" x14ac:dyDescent="0.3">
      <c r="A478">
        <v>72937008</v>
      </c>
      <c r="B478">
        <v>5</v>
      </c>
    </row>
    <row r="479" spans="1:2" x14ac:dyDescent="0.3">
      <c r="A479">
        <v>72938040</v>
      </c>
      <c r="B479">
        <v>5</v>
      </c>
    </row>
    <row r="480" spans="1:2" x14ac:dyDescent="0.3">
      <c r="A480">
        <v>72939048</v>
      </c>
      <c r="B480">
        <v>5</v>
      </c>
    </row>
    <row r="481" spans="1:2" x14ac:dyDescent="0.3">
      <c r="A481">
        <v>72940080</v>
      </c>
      <c r="B481">
        <v>6</v>
      </c>
    </row>
    <row r="482" spans="1:2" x14ac:dyDescent="0.3">
      <c r="A482">
        <v>72941088</v>
      </c>
      <c r="B482">
        <v>6</v>
      </c>
    </row>
    <row r="483" spans="1:2" x14ac:dyDescent="0.3">
      <c r="A483">
        <v>72942120</v>
      </c>
      <c r="B483">
        <v>5</v>
      </c>
    </row>
    <row r="484" spans="1:2" x14ac:dyDescent="0.3">
      <c r="A484">
        <v>72943128</v>
      </c>
      <c r="B484">
        <v>6</v>
      </c>
    </row>
    <row r="485" spans="1:2" x14ac:dyDescent="0.3">
      <c r="A485">
        <v>72944160</v>
      </c>
      <c r="B485">
        <v>6</v>
      </c>
    </row>
    <row r="486" spans="1:2" x14ac:dyDescent="0.3">
      <c r="A486">
        <v>72945168</v>
      </c>
      <c r="B486">
        <v>6</v>
      </c>
    </row>
    <row r="487" spans="1:2" x14ac:dyDescent="0.3">
      <c r="A487">
        <v>72946200</v>
      </c>
      <c r="B487">
        <v>5</v>
      </c>
    </row>
    <row r="488" spans="1:2" x14ac:dyDescent="0.3">
      <c r="A488">
        <v>72947208</v>
      </c>
      <c r="B488">
        <v>5</v>
      </c>
    </row>
    <row r="489" spans="1:2" x14ac:dyDescent="0.3">
      <c r="A489">
        <v>72948240</v>
      </c>
      <c r="B489">
        <v>5</v>
      </c>
    </row>
    <row r="490" spans="1:2" x14ac:dyDescent="0.3">
      <c r="A490">
        <v>72949248</v>
      </c>
      <c r="B490">
        <v>5</v>
      </c>
    </row>
    <row r="491" spans="1:2" x14ac:dyDescent="0.3">
      <c r="A491">
        <v>72950280</v>
      </c>
      <c r="B491">
        <v>6</v>
      </c>
    </row>
    <row r="492" spans="1:2" x14ac:dyDescent="0.3">
      <c r="A492">
        <v>72951288</v>
      </c>
      <c r="B492">
        <v>5</v>
      </c>
    </row>
    <row r="493" spans="1:2" x14ac:dyDescent="0.3">
      <c r="A493">
        <v>72952320</v>
      </c>
      <c r="B493">
        <v>5</v>
      </c>
    </row>
    <row r="494" spans="1:2" x14ac:dyDescent="0.3">
      <c r="A494">
        <v>72953328</v>
      </c>
      <c r="B494">
        <v>5</v>
      </c>
    </row>
    <row r="495" spans="1:2" x14ac:dyDescent="0.3">
      <c r="A495">
        <v>72954360</v>
      </c>
      <c r="B495">
        <v>6</v>
      </c>
    </row>
    <row r="496" spans="1:2" x14ac:dyDescent="0.3">
      <c r="A496">
        <v>72955368</v>
      </c>
      <c r="B496">
        <v>5</v>
      </c>
    </row>
    <row r="497" spans="1:2" x14ac:dyDescent="0.3">
      <c r="A497">
        <v>72956400</v>
      </c>
      <c r="B497">
        <v>5</v>
      </c>
    </row>
    <row r="498" spans="1:2" x14ac:dyDescent="0.3">
      <c r="A498">
        <v>72957408</v>
      </c>
      <c r="B498">
        <v>5</v>
      </c>
    </row>
    <row r="499" spans="1:2" x14ac:dyDescent="0.3">
      <c r="A499">
        <v>72958440</v>
      </c>
      <c r="B499">
        <v>6</v>
      </c>
    </row>
    <row r="500" spans="1:2" x14ac:dyDescent="0.3">
      <c r="A500">
        <v>72959448</v>
      </c>
      <c r="B500">
        <v>5</v>
      </c>
    </row>
    <row r="501" spans="1:2" x14ac:dyDescent="0.3">
      <c r="A501">
        <v>72960480</v>
      </c>
      <c r="B501">
        <v>5</v>
      </c>
    </row>
    <row r="502" spans="1:2" x14ac:dyDescent="0.3">
      <c r="A502">
        <v>72961488</v>
      </c>
      <c r="B502">
        <v>5</v>
      </c>
    </row>
    <row r="503" spans="1:2" x14ac:dyDescent="0.3">
      <c r="A503">
        <v>72962520</v>
      </c>
      <c r="B503">
        <v>5</v>
      </c>
    </row>
    <row r="504" spans="1:2" x14ac:dyDescent="0.3">
      <c r="A504">
        <v>72963528</v>
      </c>
      <c r="B504">
        <v>5</v>
      </c>
    </row>
    <row r="505" spans="1:2" x14ac:dyDescent="0.3">
      <c r="A505">
        <v>72964560</v>
      </c>
      <c r="B505">
        <v>5</v>
      </c>
    </row>
    <row r="506" spans="1:2" x14ac:dyDescent="0.3">
      <c r="A506">
        <v>72965568</v>
      </c>
      <c r="B506">
        <v>5</v>
      </c>
    </row>
    <row r="507" spans="1:2" x14ac:dyDescent="0.3">
      <c r="A507">
        <v>72966600</v>
      </c>
      <c r="B507">
        <v>4</v>
      </c>
    </row>
    <row r="508" spans="1:2" x14ac:dyDescent="0.3">
      <c r="A508">
        <v>72967608</v>
      </c>
      <c r="B508">
        <v>6</v>
      </c>
    </row>
    <row r="509" spans="1:2" x14ac:dyDescent="0.3">
      <c r="A509">
        <v>72968640</v>
      </c>
      <c r="B509">
        <v>5</v>
      </c>
    </row>
    <row r="510" spans="1:2" x14ac:dyDescent="0.3">
      <c r="A510">
        <v>72969648</v>
      </c>
      <c r="B510">
        <v>5</v>
      </c>
    </row>
    <row r="511" spans="1:2" x14ac:dyDescent="0.3">
      <c r="A511">
        <v>72970680</v>
      </c>
      <c r="B511">
        <v>5</v>
      </c>
    </row>
    <row r="512" spans="1:2" x14ac:dyDescent="0.3">
      <c r="A512">
        <v>72971688</v>
      </c>
      <c r="B512">
        <v>6</v>
      </c>
    </row>
    <row r="513" spans="1:2" x14ac:dyDescent="0.3">
      <c r="A513">
        <v>72972720</v>
      </c>
      <c r="B513">
        <v>6</v>
      </c>
    </row>
    <row r="514" spans="1:2" x14ac:dyDescent="0.3">
      <c r="A514">
        <v>72973728</v>
      </c>
      <c r="B514">
        <v>5</v>
      </c>
    </row>
    <row r="515" spans="1:2" x14ac:dyDescent="0.3">
      <c r="A515">
        <v>72974760</v>
      </c>
      <c r="B515">
        <v>5</v>
      </c>
    </row>
    <row r="516" spans="1:2" x14ac:dyDescent="0.3">
      <c r="A516">
        <v>72975768</v>
      </c>
      <c r="B516">
        <v>6</v>
      </c>
    </row>
    <row r="517" spans="1:2" x14ac:dyDescent="0.3">
      <c r="A517">
        <v>72976800</v>
      </c>
      <c r="B517">
        <v>5</v>
      </c>
    </row>
    <row r="518" spans="1:2" x14ac:dyDescent="0.3">
      <c r="A518">
        <v>72977808</v>
      </c>
      <c r="B518">
        <v>5</v>
      </c>
    </row>
    <row r="519" spans="1:2" x14ac:dyDescent="0.3">
      <c r="A519">
        <v>72978840</v>
      </c>
      <c r="B519">
        <v>6</v>
      </c>
    </row>
    <row r="520" spans="1:2" x14ac:dyDescent="0.3">
      <c r="A520">
        <v>72979848</v>
      </c>
      <c r="B520">
        <v>5</v>
      </c>
    </row>
    <row r="521" spans="1:2" x14ac:dyDescent="0.3">
      <c r="A521">
        <v>72980880</v>
      </c>
      <c r="B521">
        <v>4</v>
      </c>
    </row>
    <row r="522" spans="1:2" x14ac:dyDescent="0.3">
      <c r="A522">
        <v>72981888</v>
      </c>
      <c r="B522">
        <v>5</v>
      </c>
    </row>
    <row r="523" spans="1:2" x14ac:dyDescent="0.3">
      <c r="A523">
        <v>72982920</v>
      </c>
      <c r="B523">
        <v>5</v>
      </c>
    </row>
    <row r="524" spans="1:2" x14ac:dyDescent="0.3">
      <c r="A524">
        <v>72983928</v>
      </c>
      <c r="B524">
        <v>5</v>
      </c>
    </row>
    <row r="525" spans="1:2" x14ac:dyDescent="0.3">
      <c r="A525">
        <v>72984960</v>
      </c>
      <c r="B525">
        <v>5</v>
      </c>
    </row>
    <row r="526" spans="1:2" x14ac:dyDescent="0.3">
      <c r="A526">
        <v>72985968</v>
      </c>
      <c r="B526">
        <v>6</v>
      </c>
    </row>
    <row r="527" spans="1:2" x14ac:dyDescent="0.3">
      <c r="A527">
        <v>72987000</v>
      </c>
      <c r="B527">
        <v>5</v>
      </c>
    </row>
    <row r="528" spans="1:2" x14ac:dyDescent="0.3">
      <c r="A528">
        <v>72988008</v>
      </c>
      <c r="B528">
        <v>5</v>
      </c>
    </row>
    <row r="529" spans="1:2" x14ac:dyDescent="0.3">
      <c r="A529">
        <v>72989040</v>
      </c>
      <c r="B529">
        <v>4</v>
      </c>
    </row>
    <row r="530" spans="1:2" x14ac:dyDescent="0.3">
      <c r="A530">
        <v>72990048</v>
      </c>
      <c r="B530">
        <v>5</v>
      </c>
    </row>
    <row r="531" spans="1:2" x14ac:dyDescent="0.3">
      <c r="A531">
        <v>72991080</v>
      </c>
      <c r="B531">
        <v>5</v>
      </c>
    </row>
    <row r="532" spans="1:2" x14ac:dyDescent="0.3">
      <c r="A532">
        <v>72992088</v>
      </c>
      <c r="B532">
        <v>6</v>
      </c>
    </row>
    <row r="533" spans="1:2" x14ac:dyDescent="0.3">
      <c r="A533">
        <v>72993120</v>
      </c>
      <c r="B533">
        <v>4</v>
      </c>
    </row>
    <row r="534" spans="1:2" x14ac:dyDescent="0.3">
      <c r="A534">
        <v>72994144</v>
      </c>
      <c r="B534">
        <v>4</v>
      </c>
    </row>
    <row r="535" spans="1:2" x14ac:dyDescent="0.3">
      <c r="A535">
        <v>72995168</v>
      </c>
      <c r="B535">
        <v>6</v>
      </c>
    </row>
    <row r="536" spans="1:2" x14ac:dyDescent="0.3">
      <c r="A536">
        <v>72996184</v>
      </c>
      <c r="B536">
        <v>4</v>
      </c>
    </row>
    <row r="537" spans="1:2" x14ac:dyDescent="0.3">
      <c r="A537">
        <v>72997208</v>
      </c>
      <c r="B537">
        <v>5</v>
      </c>
    </row>
    <row r="538" spans="1:2" x14ac:dyDescent="0.3">
      <c r="A538">
        <v>72998208</v>
      </c>
      <c r="B538">
        <v>4</v>
      </c>
    </row>
    <row r="539" spans="1:2" x14ac:dyDescent="0.3">
      <c r="A539">
        <v>72999240</v>
      </c>
      <c r="B539">
        <v>5</v>
      </c>
    </row>
    <row r="540" spans="1:2" x14ac:dyDescent="0.3">
      <c r="A540">
        <v>73000248</v>
      </c>
      <c r="B540">
        <v>5</v>
      </c>
    </row>
    <row r="541" spans="1:2" x14ac:dyDescent="0.3">
      <c r="A541">
        <v>73001280</v>
      </c>
      <c r="B541">
        <v>5</v>
      </c>
    </row>
    <row r="542" spans="1:2" x14ac:dyDescent="0.3">
      <c r="A542">
        <v>73002288</v>
      </c>
      <c r="B542">
        <v>5</v>
      </c>
    </row>
    <row r="543" spans="1:2" x14ac:dyDescent="0.3">
      <c r="A543">
        <v>73003320</v>
      </c>
      <c r="B543">
        <v>5</v>
      </c>
    </row>
    <row r="544" spans="1:2" x14ac:dyDescent="0.3">
      <c r="A544">
        <v>73004328</v>
      </c>
      <c r="B544">
        <v>5</v>
      </c>
    </row>
    <row r="545" spans="1:2" x14ac:dyDescent="0.3">
      <c r="A545">
        <v>73005360</v>
      </c>
      <c r="B545">
        <v>5</v>
      </c>
    </row>
    <row r="546" spans="1:2" x14ac:dyDescent="0.3">
      <c r="A546">
        <v>73006368</v>
      </c>
      <c r="B546">
        <v>4</v>
      </c>
    </row>
    <row r="547" spans="1:2" x14ac:dyDescent="0.3">
      <c r="A547">
        <v>73007400</v>
      </c>
      <c r="B547">
        <v>4</v>
      </c>
    </row>
    <row r="548" spans="1:2" x14ac:dyDescent="0.3">
      <c r="A548">
        <v>73008408</v>
      </c>
      <c r="B548">
        <v>6</v>
      </c>
    </row>
    <row r="549" spans="1:2" x14ac:dyDescent="0.3">
      <c r="A549">
        <v>73009440</v>
      </c>
      <c r="B549">
        <v>5</v>
      </c>
    </row>
    <row r="550" spans="1:2" x14ac:dyDescent="0.3">
      <c r="A550">
        <v>73010448</v>
      </c>
      <c r="B550">
        <v>6</v>
      </c>
    </row>
    <row r="551" spans="1:2" x14ac:dyDescent="0.3">
      <c r="A551">
        <v>73011480</v>
      </c>
      <c r="B551">
        <v>5</v>
      </c>
    </row>
    <row r="552" spans="1:2" x14ac:dyDescent="0.3">
      <c r="A552">
        <v>73012488</v>
      </c>
      <c r="B552">
        <v>5</v>
      </c>
    </row>
    <row r="553" spans="1:2" x14ac:dyDescent="0.3">
      <c r="A553">
        <v>73013520</v>
      </c>
      <c r="B553">
        <v>5</v>
      </c>
    </row>
    <row r="554" spans="1:2" x14ac:dyDescent="0.3">
      <c r="A554">
        <v>73014528</v>
      </c>
      <c r="B554">
        <v>5</v>
      </c>
    </row>
    <row r="555" spans="1:2" x14ac:dyDescent="0.3">
      <c r="A555">
        <v>73015560</v>
      </c>
      <c r="B555">
        <v>5</v>
      </c>
    </row>
    <row r="556" spans="1:2" x14ac:dyDescent="0.3">
      <c r="A556">
        <v>73016568</v>
      </c>
      <c r="B556">
        <v>6</v>
      </c>
    </row>
    <row r="557" spans="1:2" x14ac:dyDescent="0.3">
      <c r="A557">
        <v>73017600</v>
      </c>
      <c r="B557">
        <v>5</v>
      </c>
    </row>
    <row r="558" spans="1:2" x14ac:dyDescent="0.3">
      <c r="A558">
        <v>73018608</v>
      </c>
      <c r="B558">
        <v>5</v>
      </c>
    </row>
    <row r="559" spans="1:2" x14ac:dyDescent="0.3">
      <c r="A559">
        <v>73019640</v>
      </c>
      <c r="B559">
        <v>5</v>
      </c>
    </row>
    <row r="560" spans="1:2" x14ac:dyDescent="0.3">
      <c r="A560">
        <v>73020648</v>
      </c>
      <c r="B560">
        <v>6</v>
      </c>
    </row>
    <row r="561" spans="1:2" x14ac:dyDescent="0.3">
      <c r="A561">
        <v>73021680</v>
      </c>
      <c r="B561">
        <v>5</v>
      </c>
    </row>
    <row r="562" spans="1:2" x14ac:dyDescent="0.3">
      <c r="A562">
        <v>73022688</v>
      </c>
      <c r="B562">
        <v>5</v>
      </c>
    </row>
    <row r="563" spans="1:2" x14ac:dyDescent="0.3">
      <c r="A563">
        <v>73023720</v>
      </c>
      <c r="B563">
        <v>4</v>
      </c>
    </row>
    <row r="564" spans="1:2" x14ac:dyDescent="0.3">
      <c r="A564">
        <v>73024744</v>
      </c>
      <c r="B564">
        <v>6</v>
      </c>
    </row>
    <row r="565" spans="1:2" x14ac:dyDescent="0.3">
      <c r="A565">
        <v>73025768</v>
      </c>
      <c r="B565">
        <v>5</v>
      </c>
    </row>
    <row r="566" spans="1:2" x14ac:dyDescent="0.3">
      <c r="A566">
        <v>73026784</v>
      </c>
      <c r="B566">
        <v>6</v>
      </c>
    </row>
    <row r="567" spans="1:2" x14ac:dyDescent="0.3">
      <c r="A567">
        <v>73027808</v>
      </c>
      <c r="B567">
        <v>5</v>
      </c>
    </row>
    <row r="568" spans="1:2" x14ac:dyDescent="0.3">
      <c r="A568">
        <v>73028824</v>
      </c>
      <c r="B568">
        <v>5</v>
      </c>
    </row>
    <row r="569" spans="1:2" x14ac:dyDescent="0.3">
      <c r="A569">
        <v>73029848</v>
      </c>
      <c r="B569">
        <v>4</v>
      </c>
    </row>
    <row r="570" spans="1:2" x14ac:dyDescent="0.3">
      <c r="A570">
        <v>73030864</v>
      </c>
      <c r="B570">
        <v>6</v>
      </c>
    </row>
    <row r="571" spans="1:2" x14ac:dyDescent="0.3">
      <c r="A571">
        <v>73031888</v>
      </c>
      <c r="B571">
        <v>5</v>
      </c>
    </row>
    <row r="572" spans="1:2" x14ac:dyDescent="0.3">
      <c r="A572">
        <v>73032904</v>
      </c>
      <c r="B572">
        <v>6</v>
      </c>
    </row>
    <row r="573" spans="1:2" x14ac:dyDescent="0.3">
      <c r="A573">
        <v>73033928</v>
      </c>
      <c r="B573">
        <v>5</v>
      </c>
    </row>
    <row r="574" spans="1:2" x14ac:dyDescent="0.3">
      <c r="A574">
        <v>73034944</v>
      </c>
      <c r="B574">
        <v>5</v>
      </c>
    </row>
    <row r="575" spans="1:2" x14ac:dyDescent="0.3">
      <c r="A575">
        <v>73035968</v>
      </c>
      <c r="B575">
        <v>4</v>
      </c>
    </row>
    <row r="576" spans="1:2" x14ac:dyDescent="0.3">
      <c r="A576">
        <v>73036984</v>
      </c>
      <c r="B576">
        <v>4</v>
      </c>
    </row>
    <row r="577" spans="1:2" x14ac:dyDescent="0.3">
      <c r="A577">
        <v>73038008</v>
      </c>
      <c r="B577">
        <v>5</v>
      </c>
    </row>
    <row r="578" spans="1:2" x14ac:dyDescent="0.3">
      <c r="A578">
        <v>73039024</v>
      </c>
      <c r="B578">
        <v>5</v>
      </c>
    </row>
    <row r="579" spans="1:2" x14ac:dyDescent="0.3">
      <c r="A579">
        <v>73040048</v>
      </c>
      <c r="B579">
        <v>5</v>
      </c>
    </row>
    <row r="580" spans="1:2" x14ac:dyDescent="0.3">
      <c r="A580">
        <v>73041048</v>
      </c>
      <c r="B580">
        <v>5</v>
      </c>
    </row>
    <row r="581" spans="1:2" x14ac:dyDescent="0.3">
      <c r="A581">
        <v>73042080</v>
      </c>
      <c r="B581">
        <v>5</v>
      </c>
    </row>
    <row r="582" spans="1:2" x14ac:dyDescent="0.3">
      <c r="A582">
        <v>73043088</v>
      </c>
      <c r="B582">
        <v>5</v>
      </c>
    </row>
    <row r="583" spans="1:2" x14ac:dyDescent="0.3">
      <c r="A583">
        <v>73044120</v>
      </c>
      <c r="B583">
        <v>4</v>
      </c>
    </row>
    <row r="584" spans="1:2" x14ac:dyDescent="0.3">
      <c r="A584">
        <v>73045128</v>
      </c>
      <c r="B584">
        <v>5</v>
      </c>
    </row>
    <row r="585" spans="1:2" x14ac:dyDescent="0.3">
      <c r="A585">
        <v>73046160</v>
      </c>
      <c r="B585">
        <v>5</v>
      </c>
    </row>
    <row r="586" spans="1:2" x14ac:dyDescent="0.3">
      <c r="A586">
        <v>73047168</v>
      </c>
      <c r="B586">
        <v>5</v>
      </c>
    </row>
    <row r="587" spans="1:2" x14ac:dyDescent="0.3">
      <c r="A587">
        <v>73048200</v>
      </c>
      <c r="B587">
        <v>4</v>
      </c>
    </row>
    <row r="588" spans="1:2" x14ac:dyDescent="0.3">
      <c r="A588">
        <v>73049208</v>
      </c>
      <c r="B588">
        <v>4</v>
      </c>
    </row>
    <row r="589" spans="1:2" x14ac:dyDescent="0.3">
      <c r="A589">
        <v>73050240</v>
      </c>
      <c r="B589">
        <v>5</v>
      </c>
    </row>
    <row r="590" spans="1:2" x14ac:dyDescent="0.3">
      <c r="A590">
        <v>73051248</v>
      </c>
      <c r="B590">
        <v>5</v>
      </c>
    </row>
    <row r="591" spans="1:2" x14ac:dyDescent="0.3">
      <c r="A591">
        <v>73052280</v>
      </c>
      <c r="B591">
        <v>4</v>
      </c>
    </row>
    <row r="592" spans="1:2" x14ac:dyDescent="0.3">
      <c r="A592">
        <v>73053288</v>
      </c>
      <c r="B592">
        <v>5</v>
      </c>
    </row>
    <row r="593" spans="1:2" x14ac:dyDescent="0.3">
      <c r="A593">
        <v>73054320</v>
      </c>
      <c r="B593">
        <v>5</v>
      </c>
    </row>
    <row r="594" spans="1:2" x14ac:dyDescent="0.3">
      <c r="A594">
        <v>73055328</v>
      </c>
      <c r="B594">
        <v>5</v>
      </c>
    </row>
    <row r="595" spans="1:2" x14ac:dyDescent="0.3">
      <c r="A595">
        <v>73056360</v>
      </c>
      <c r="B595">
        <v>5</v>
      </c>
    </row>
    <row r="596" spans="1:2" x14ac:dyDescent="0.3">
      <c r="A596">
        <v>73057368</v>
      </c>
      <c r="B596">
        <v>5</v>
      </c>
    </row>
    <row r="597" spans="1:2" x14ac:dyDescent="0.3">
      <c r="A597">
        <v>73058400</v>
      </c>
      <c r="B597">
        <v>5</v>
      </c>
    </row>
    <row r="598" spans="1:2" x14ac:dyDescent="0.3">
      <c r="A598">
        <v>73059408</v>
      </c>
      <c r="B598">
        <v>5</v>
      </c>
    </row>
    <row r="599" spans="1:2" x14ac:dyDescent="0.3">
      <c r="A599">
        <v>73060440</v>
      </c>
      <c r="B599">
        <v>5</v>
      </c>
    </row>
    <row r="600" spans="1:2" x14ac:dyDescent="0.3">
      <c r="A600">
        <v>73061448</v>
      </c>
      <c r="B600">
        <v>4</v>
      </c>
    </row>
    <row r="601" spans="1:2" x14ac:dyDescent="0.3">
      <c r="A601">
        <v>73062480</v>
      </c>
      <c r="B601">
        <v>5</v>
      </c>
    </row>
    <row r="602" spans="1:2" x14ac:dyDescent="0.3">
      <c r="A602">
        <v>73063488</v>
      </c>
      <c r="B602">
        <v>4</v>
      </c>
    </row>
    <row r="603" spans="1:2" x14ac:dyDescent="0.3">
      <c r="A603">
        <v>73064520</v>
      </c>
      <c r="B603">
        <v>4</v>
      </c>
    </row>
    <row r="604" spans="1:2" x14ac:dyDescent="0.3">
      <c r="A604">
        <v>73065528</v>
      </c>
      <c r="B604">
        <v>5</v>
      </c>
    </row>
    <row r="605" spans="1:2" x14ac:dyDescent="0.3">
      <c r="A605">
        <v>73066560</v>
      </c>
      <c r="B605">
        <v>5</v>
      </c>
    </row>
    <row r="606" spans="1:2" x14ac:dyDescent="0.3">
      <c r="A606">
        <v>73067580</v>
      </c>
      <c r="B606">
        <v>5</v>
      </c>
    </row>
    <row r="607" spans="1:2" x14ac:dyDescent="0.3">
      <c r="A607">
        <v>73068604</v>
      </c>
      <c r="B607">
        <v>5</v>
      </c>
    </row>
    <row r="608" spans="1:2" x14ac:dyDescent="0.3">
      <c r="A608">
        <v>73069620</v>
      </c>
      <c r="B608">
        <v>5</v>
      </c>
    </row>
    <row r="609" spans="1:2" x14ac:dyDescent="0.3">
      <c r="A609">
        <v>73070644</v>
      </c>
      <c r="B609">
        <v>4</v>
      </c>
    </row>
    <row r="610" spans="1:2" x14ac:dyDescent="0.3">
      <c r="A610">
        <v>73071660</v>
      </c>
      <c r="B610">
        <v>5</v>
      </c>
    </row>
    <row r="611" spans="1:2" x14ac:dyDescent="0.3">
      <c r="A611">
        <v>73072684</v>
      </c>
      <c r="B611">
        <v>5</v>
      </c>
    </row>
    <row r="612" spans="1:2" x14ac:dyDescent="0.3">
      <c r="A612">
        <v>73073704</v>
      </c>
      <c r="B612">
        <v>5</v>
      </c>
    </row>
    <row r="613" spans="1:2" x14ac:dyDescent="0.3">
      <c r="A613">
        <v>73074728</v>
      </c>
      <c r="B613">
        <v>5</v>
      </c>
    </row>
    <row r="614" spans="1:2" x14ac:dyDescent="0.3">
      <c r="A614">
        <v>73075740</v>
      </c>
      <c r="B614">
        <v>6</v>
      </c>
    </row>
    <row r="615" spans="1:2" x14ac:dyDescent="0.3">
      <c r="A615">
        <v>73076768</v>
      </c>
      <c r="B615">
        <v>4</v>
      </c>
    </row>
    <row r="616" spans="1:2" x14ac:dyDescent="0.3">
      <c r="A616">
        <v>73077780</v>
      </c>
      <c r="B616">
        <v>6</v>
      </c>
    </row>
    <row r="617" spans="1:2" x14ac:dyDescent="0.3">
      <c r="A617">
        <v>73078804</v>
      </c>
      <c r="B617">
        <v>6</v>
      </c>
    </row>
    <row r="618" spans="1:2" x14ac:dyDescent="0.3">
      <c r="A618">
        <v>73079820</v>
      </c>
      <c r="B618">
        <v>5</v>
      </c>
    </row>
    <row r="619" spans="1:2" x14ac:dyDescent="0.3">
      <c r="A619">
        <v>73080844</v>
      </c>
      <c r="B619">
        <v>4</v>
      </c>
    </row>
    <row r="620" spans="1:2" x14ac:dyDescent="0.3">
      <c r="A620">
        <v>73081848</v>
      </c>
      <c r="B620">
        <v>5</v>
      </c>
    </row>
    <row r="621" spans="1:2" x14ac:dyDescent="0.3">
      <c r="A621">
        <v>73082888</v>
      </c>
      <c r="B621">
        <v>5</v>
      </c>
    </row>
    <row r="622" spans="1:2" x14ac:dyDescent="0.3">
      <c r="A622">
        <v>73083888</v>
      </c>
      <c r="B622">
        <v>5</v>
      </c>
    </row>
    <row r="623" spans="1:2" x14ac:dyDescent="0.3">
      <c r="A623">
        <v>73084920</v>
      </c>
      <c r="B623">
        <v>5</v>
      </c>
    </row>
    <row r="624" spans="1:2" x14ac:dyDescent="0.3">
      <c r="A624">
        <v>73085928</v>
      </c>
      <c r="B624">
        <v>5</v>
      </c>
    </row>
    <row r="625" spans="1:2" x14ac:dyDescent="0.3">
      <c r="A625">
        <v>73086960</v>
      </c>
      <c r="B625">
        <v>5</v>
      </c>
    </row>
    <row r="626" spans="1:2" x14ac:dyDescent="0.3">
      <c r="A626">
        <v>73087968</v>
      </c>
      <c r="B626">
        <v>5</v>
      </c>
    </row>
    <row r="627" spans="1:2" x14ac:dyDescent="0.3">
      <c r="A627">
        <v>73089000</v>
      </c>
      <c r="B627">
        <v>4</v>
      </c>
    </row>
    <row r="628" spans="1:2" x14ac:dyDescent="0.3">
      <c r="A628">
        <v>73090008</v>
      </c>
      <c r="B628">
        <v>5</v>
      </c>
    </row>
    <row r="629" spans="1:2" x14ac:dyDescent="0.3">
      <c r="A629">
        <v>73091040</v>
      </c>
      <c r="B629">
        <v>5</v>
      </c>
    </row>
    <row r="630" spans="1:2" x14ac:dyDescent="0.3">
      <c r="A630">
        <v>73092048</v>
      </c>
      <c r="B630">
        <v>5</v>
      </c>
    </row>
    <row r="631" spans="1:2" x14ac:dyDescent="0.3">
      <c r="A631">
        <v>73093080</v>
      </c>
      <c r="B631">
        <v>4</v>
      </c>
    </row>
    <row r="632" spans="1:2" x14ac:dyDescent="0.3">
      <c r="A632">
        <v>73094088</v>
      </c>
      <c r="B632">
        <v>4</v>
      </c>
    </row>
    <row r="633" spans="1:2" x14ac:dyDescent="0.3">
      <c r="A633">
        <v>73095120</v>
      </c>
      <c r="B633">
        <v>5</v>
      </c>
    </row>
    <row r="634" spans="1:2" x14ac:dyDescent="0.3">
      <c r="A634">
        <v>73096128</v>
      </c>
      <c r="B634">
        <v>5</v>
      </c>
    </row>
    <row r="635" spans="1:2" x14ac:dyDescent="0.3">
      <c r="A635">
        <v>73097160</v>
      </c>
      <c r="B635">
        <v>6</v>
      </c>
    </row>
    <row r="636" spans="1:2" x14ac:dyDescent="0.3">
      <c r="A636">
        <v>73098168</v>
      </c>
      <c r="B636">
        <v>5</v>
      </c>
    </row>
    <row r="637" spans="1:2" x14ac:dyDescent="0.3">
      <c r="A637">
        <v>73099200</v>
      </c>
      <c r="B637">
        <v>4</v>
      </c>
    </row>
    <row r="638" spans="1:2" x14ac:dyDescent="0.3">
      <c r="A638">
        <v>73100208</v>
      </c>
      <c r="B638">
        <v>5</v>
      </c>
    </row>
    <row r="639" spans="1:2" x14ac:dyDescent="0.3">
      <c r="A639">
        <v>73101240</v>
      </c>
      <c r="B639">
        <v>5</v>
      </c>
    </row>
    <row r="640" spans="1:2" x14ac:dyDescent="0.3">
      <c r="A640">
        <v>73102248</v>
      </c>
      <c r="B640">
        <v>5</v>
      </c>
    </row>
    <row r="641" spans="1:2" x14ac:dyDescent="0.3">
      <c r="A641">
        <v>73103280</v>
      </c>
      <c r="B641">
        <v>5</v>
      </c>
    </row>
    <row r="642" spans="1:2" x14ac:dyDescent="0.3">
      <c r="A642">
        <v>73104288</v>
      </c>
      <c r="B642">
        <v>5</v>
      </c>
    </row>
    <row r="643" spans="1:2" x14ac:dyDescent="0.3">
      <c r="A643">
        <v>73105320</v>
      </c>
      <c r="B643">
        <v>4</v>
      </c>
    </row>
    <row r="644" spans="1:2" x14ac:dyDescent="0.3">
      <c r="A644">
        <v>73106328</v>
      </c>
      <c r="B644">
        <v>5</v>
      </c>
    </row>
    <row r="645" spans="1:2" x14ac:dyDescent="0.3">
      <c r="A645">
        <v>73107360</v>
      </c>
      <c r="B645">
        <v>4</v>
      </c>
    </row>
    <row r="646" spans="1:2" x14ac:dyDescent="0.3">
      <c r="A646">
        <v>73108368</v>
      </c>
      <c r="B646">
        <v>5</v>
      </c>
    </row>
    <row r="647" spans="1:2" x14ac:dyDescent="0.3">
      <c r="A647">
        <v>73109400</v>
      </c>
      <c r="B647">
        <v>5</v>
      </c>
    </row>
    <row r="648" spans="1:2" x14ac:dyDescent="0.3">
      <c r="A648">
        <v>73110408</v>
      </c>
      <c r="B648">
        <v>5</v>
      </c>
    </row>
    <row r="649" spans="1:2" x14ac:dyDescent="0.3">
      <c r="A649">
        <v>73111440</v>
      </c>
      <c r="B649">
        <v>5</v>
      </c>
    </row>
    <row r="650" spans="1:2" x14ac:dyDescent="0.3">
      <c r="A650">
        <v>73112448</v>
      </c>
      <c r="B650">
        <v>4</v>
      </c>
    </row>
    <row r="651" spans="1:2" x14ac:dyDescent="0.3">
      <c r="A651">
        <v>73113480</v>
      </c>
      <c r="B651">
        <v>5</v>
      </c>
    </row>
    <row r="652" spans="1:2" x14ac:dyDescent="0.3">
      <c r="A652">
        <v>73114488</v>
      </c>
      <c r="B652">
        <v>5</v>
      </c>
    </row>
    <row r="653" spans="1:2" x14ac:dyDescent="0.3">
      <c r="A653">
        <v>73115520</v>
      </c>
      <c r="B653">
        <v>4</v>
      </c>
    </row>
    <row r="654" spans="1:2" x14ac:dyDescent="0.3">
      <c r="A654">
        <v>73116528</v>
      </c>
      <c r="B654">
        <v>4</v>
      </c>
    </row>
    <row r="655" spans="1:2" x14ac:dyDescent="0.3">
      <c r="A655">
        <v>73117560</v>
      </c>
      <c r="B655">
        <v>4</v>
      </c>
    </row>
    <row r="656" spans="1:2" x14ac:dyDescent="0.3">
      <c r="A656">
        <v>73118568</v>
      </c>
      <c r="B656">
        <v>5</v>
      </c>
    </row>
    <row r="657" spans="1:2" x14ac:dyDescent="0.3">
      <c r="A657">
        <v>73119600</v>
      </c>
      <c r="B657">
        <v>4</v>
      </c>
    </row>
    <row r="658" spans="1:2" x14ac:dyDescent="0.3">
      <c r="A658">
        <v>73120608</v>
      </c>
      <c r="B658">
        <v>4</v>
      </c>
    </row>
    <row r="659" spans="1:2" x14ac:dyDescent="0.3">
      <c r="A659">
        <v>73121640</v>
      </c>
      <c r="B659">
        <v>6</v>
      </c>
    </row>
    <row r="660" spans="1:2" x14ac:dyDescent="0.3">
      <c r="A660">
        <v>73122648</v>
      </c>
      <c r="B660">
        <v>5</v>
      </c>
    </row>
    <row r="661" spans="1:2" x14ac:dyDescent="0.3">
      <c r="A661">
        <v>73123680</v>
      </c>
      <c r="B661">
        <v>5</v>
      </c>
    </row>
    <row r="662" spans="1:2" x14ac:dyDescent="0.3">
      <c r="A662">
        <v>73124688</v>
      </c>
      <c r="B662">
        <v>4</v>
      </c>
    </row>
    <row r="663" spans="1:2" x14ac:dyDescent="0.3">
      <c r="A663">
        <v>73125720</v>
      </c>
      <c r="B663">
        <v>5</v>
      </c>
    </row>
    <row r="664" spans="1:2" x14ac:dyDescent="0.3">
      <c r="A664">
        <v>73126728</v>
      </c>
      <c r="B664">
        <v>5</v>
      </c>
    </row>
    <row r="665" spans="1:2" x14ac:dyDescent="0.3">
      <c r="A665">
        <v>73127760</v>
      </c>
      <c r="B665">
        <v>5</v>
      </c>
    </row>
    <row r="666" spans="1:2" x14ac:dyDescent="0.3">
      <c r="A666">
        <v>73128768</v>
      </c>
      <c r="B666">
        <v>4</v>
      </c>
    </row>
    <row r="667" spans="1:2" x14ac:dyDescent="0.3">
      <c r="A667">
        <v>73129800</v>
      </c>
      <c r="B667">
        <v>5</v>
      </c>
    </row>
    <row r="668" spans="1:2" x14ac:dyDescent="0.3">
      <c r="A668">
        <v>73130808</v>
      </c>
      <c r="B668">
        <v>5</v>
      </c>
    </row>
    <row r="669" spans="1:2" x14ac:dyDescent="0.3">
      <c r="A669">
        <v>73131840</v>
      </c>
      <c r="B669">
        <v>4</v>
      </c>
    </row>
    <row r="670" spans="1:2" x14ac:dyDescent="0.3">
      <c r="A670">
        <v>73132848</v>
      </c>
      <c r="B670">
        <v>5</v>
      </c>
    </row>
    <row r="671" spans="1:2" x14ac:dyDescent="0.3">
      <c r="A671">
        <v>73133880</v>
      </c>
      <c r="B671">
        <v>5</v>
      </c>
    </row>
    <row r="672" spans="1:2" x14ac:dyDescent="0.3">
      <c r="A672">
        <v>73134888</v>
      </c>
      <c r="B672">
        <v>5</v>
      </c>
    </row>
    <row r="673" spans="1:2" x14ac:dyDescent="0.3">
      <c r="A673">
        <v>73135920</v>
      </c>
      <c r="B673">
        <v>5</v>
      </c>
    </row>
    <row r="674" spans="1:2" x14ac:dyDescent="0.3">
      <c r="A674">
        <v>73136928</v>
      </c>
      <c r="B674">
        <v>5</v>
      </c>
    </row>
    <row r="675" spans="1:2" x14ac:dyDescent="0.3">
      <c r="A675">
        <v>73137960</v>
      </c>
      <c r="B675">
        <v>5</v>
      </c>
    </row>
    <row r="676" spans="1:2" x14ac:dyDescent="0.3">
      <c r="A676">
        <v>73138968</v>
      </c>
      <c r="B676">
        <v>4</v>
      </c>
    </row>
    <row r="677" spans="1:2" x14ac:dyDescent="0.3">
      <c r="A677">
        <v>73140000</v>
      </c>
      <c r="B677">
        <v>4</v>
      </c>
    </row>
    <row r="678" spans="1:2" x14ac:dyDescent="0.3">
      <c r="A678">
        <v>73141008</v>
      </c>
      <c r="B678">
        <v>5</v>
      </c>
    </row>
    <row r="679" spans="1:2" x14ac:dyDescent="0.3">
      <c r="A679">
        <v>73142040</v>
      </c>
      <c r="B679">
        <v>4</v>
      </c>
    </row>
    <row r="680" spans="1:2" x14ac:dyDescent="0.3">
      <c r="A680">
        <v>73143048</v>
      </c>
      <c r="B680">
        <v>4</v>
      </c>
    </row>
    <row r="681" spans="1:2" x14ac:dyDescent="0.3">
      <c r="A681">
        <v>73144080</v>
      </c>
      <c r="B681">
        <v>5</v>
      </c>
    </row>
    <row r="682" spans="1:2" x14ac:dyDescent="0.3">
      <c r="A682">
        <v>73145088</v>
      </c>
      <c r="B682">
        <v>5</v>
      </c>
    </row>
    <row r="683" spans="1:2" x14ac:dyDescent="0.3">
      <c r="A683">
        <v>73146120</v>
      </c>
      <c r="B683">
        <v>5</v>
      </c>
    </row>
    <row r="684" spans="1:2" x14ac:dyDescent="0.3">
      <c r="A684">
        <v>73147128</v>
      </c>
      <c r="B684">
        <v>5</v>
      </c>
    </row>
    <row r="685" spans="1:2" x14ac:dyDescent="0.3">
      <c r="A685">
        <v>73148160</v>
      </c>
      <c r="B685">
        <v>5</v>
      </c>
    </row>
    <row r="686" spans="1:2" x14ac:dyDescent="0.3">
      <c r="A686">
        <v>73149168</v>
      </c>
      <c r="B686">
        <v>5</v>
      </c>
    </row>
    <row r="687" spans="1:2" x14ac:dyDescent="0.3">
      <c r="A687">
        <v>73150200</v>
      </c>
      <c r="B687">
        <v>4</v>
      </c>
    </row>
    <row r="688" spans="1:2" x14ac:dyDescent="0.3">
      <c r="A688">
        <v>73151208</v>
      </c>
      <c r="B688">
        <v>5</v>
      </c>
    </row>
    <row r="689" spans="1:2" x14ac:dyDescent="0.3">
      <c r="A689">
        <v>73152240</v>
      </c>
      <c r="B689">
        <v>5</v>
      </c>
    </row>
    <row r="690" spans="1:2" x14ac:dyDescent="0.3">
      <c r="A690">
        <v>73153248</v>
      </c>
      <c r="B690">
        <v>4</v>
      </c>
    </row>
    <row r="691" spans="1:2" x14ac:dyDescent="0.3">
      <c r="A691">
        <v>73154280</v>
      </c>
      <c r="B691">
        <v>4</v>
      </c>
    </row>
    <row r="692" spans="1:2" x14ac:dyDescent="0.3">
      <c r="A692">
        <v>73155288</v>
      </c>
      <c r="B692">
        <v>5</v>
      </c>
    </row>
    <row r="693" spans="1:2" x14ac:dyDescent="0.3">
      <c r="A693">
        <v>73156320</v>
      </c>
      <c r="B693">
        <v>3</v>
      </c>
    </row>
    <row r="694" spans="1:2" x14ac:dyDescent="0.3">
      <c r="A694">
        <v>73157328</v>
      </c>
      <c r="B694">
        <v>5</v>
      </c>
    </row>
    <row r="695" spans="1:2" x14ac:dyDescent="0.3">
      <c r="A695">
        <v>73158360</v>
      </c>
      <c r="B695">
        <v>5</v>
      </c>
    </row>
    <row r="696" spans="1:2" x14ac:dyDescent="0.3">
      <c r="A696">
        <v>73159368</v>
      </c>
      <c r="B696">
        <v>5</v>
      </c>
    </row>
    <row r="697" spans="1:2" x14ac:dyDescent="0.3">
      <c r="A697">
        <v>73160400</v>
      </c>
      <c r="B697">
        <v>5</v>
      </c>
    </row>
    <row r="698" spans="1:2" x14ac:dyDescent="0.3">
      <c r="A698">
        <v>73161408</v>
      </c>
      <c r="B698">
        <v>5</v>
      </c>
    </row>
    <row r="699" spans="1:2" x14ac:dyDescent="0.3">
      <c r="A699">
        <v>73162440</v>
      </c>
      <c r="B699">
        <v>5</v>
      </c>
    </row>
    <row r="700" spans="1:2" x14ac:dyDescent="0.3">
      <c r="A700">
        <v>73163448</v>
      </c>
      <c r="B700">
        <v>5</v>
      </c>
    </row>
    <row r="701" spans="1:2" x14ac:dyDescent="0.3">
      <c r="A701">
        <v>73164480</v>
      </c>
      <c r="B701">
        <v>4</v>
      </c>
    </row>
    <row r="702" spans="1:2" x14ac:dyDescent="0.3">
      <c r="A702">
        <v>73165488</v>
      </c>
      <c r="B702">
        <v>5</v>
      </c>
    </row>
    <row r="703" spans="1:2" x14ac:dyDescent="0.3">
      <c r="A703">
        <v>73166520</v>
      </c>
      <c r="B703">
        <v>5</v>
      </c>
    </row>
    <row r="704" spans="1:2" x14ac:dyDescent="0.3">
      <c r="A704">
        <v>73167528</v>
      </c>
      <c r="B704">
        <v>5</v>
      </c>
    </row>
    <row r="705" spans="1:2" x14ac:dyDescent="0.3">
      <c r="A705">
        <v>73168560</v>
      </c>
      <c r="B705">
        <v>5</v>
      </c>
    </row>
    <row r="706" spans="1:2" x14ac:dyDescent="0.3">
      <c r="A706">
        <v>73169568</v>
      </c>
      <c r="B706">
        <v>4</v>
      </c>
    </row>
    <row r="707" spans="1:2" x14ac:dyDescent="0.3">
      <c r="A707">
        <v>73170600</v>
      </c>
      <c r="B707">
        <v>4</v>
      </c>
    </row>
    <row r="708" spans="1:2" x14ac:dyDescent="0.3">
      <c r="A708">
        <v>73171608</v>
      </c>
      <c r="B708">
        <v>4</v>
      </c>
    </row>
    <row r="709" spans="1:2" x14ac:dyDescent="0.3">
      <c r="A709">
        <v>73172640</v>
      </c>
      <c r="B709">
        <v>5</v>
      </c>
    </row>
    <row r="710" spans="1:2" x14ac:dyDescent="0.3">
      <c r="A710">
        <v>73173648</v>
      </c>
      <c r="B710">
        <v>4</v>
      </c>
    </row>
    <row r="711" spans="1:2" x14ac:dyDescent="0.3">
      <c r="A711">
        <v>73174680</v>
      </c>
      <c r="B711">
        <v>4</v>
      </c>
    </row>
    <row r="712" spans="1:2" x14ac:dyDescent="0.3">
      <c r="A712">
        <v>73175688</v>
      </c>
      <c r="B712">
        <v>4</v>
      </c>
    </row>
    <row r="713" spans="1:2" x14ac:dyDescent="0.3">
      <c r="A713">
        <v>73176720</v>
      </c>
      <c r="B713">
        <v>5</v>
      </c>
    </row>
    <row r="714" spans="1:2" x14ac:dyDescent="0.3">
      <c r="A714">
        <v>73177728</v>
      </c>
      <c r="B714">
        <v>4</v>
      </c>
    </row>
    <row r="715" spans="1:2" x14ac:dyDescent="0.3">
      <c r="A715">
        <v>73178760</v>
      </c>
      <c r="B715">
        <v>5</v>
      </c>
    </row>
    <row r="716" spans="1:2" x14ac:dyDescent="0.3">
      <c r="A716">
        <v>73179768</v>
      </c>
      <c r="B716">
        <v>4</v>
      </c>
    </row>
    <row r="717" spans="1:2" x14ac:dyDescent="0.3">
      <c r="A717">
        <v>73180800</v>
      </c>
      <c r="B717">
        <v>5</v>
      </c>
    </row>
    <row r="718" spans="1:2" x14ac:dyDescent="0.3">
      <c r="A718">
        <v>73181808</v>
      </c>
      <c r="B718">
        <v>5</v>
      </c>
    </row>
    <row r="719" spans="1:2" x14ac:dyDescent="0.3">
      <c r="A719">
        <v>73182840</v>
      </c>
      <c r="B719">
        <v>4</v>
      </c>
    </row>
    <row r="720" spans="1:2" x14ac:dyDescent="0.3">
      <c r="A720">
        <v>73183848</v>
      </c>
      <c r="B720">
        <v>4</v>
      </c>
    </row>
    <row r="721" spans="1:2" x14ac:dyDescent="0.3">
      <c r="A721">
        <v>73184880</v>
      </c>
      <c r="B721">
        <v>4</v>
      </c>
    </row>
    <row r="722" spans="1:2" x14ac:dyDescent="0.3">
      <c r="A722">
        <v>73185888</v>
      </c>
      <c r="B722">
        <v>5</v>
      </c>
    </row>
    <row r="723" spans="1:2" x14ac:dyDescent="0.3">
      <c r="A723">
        <v>73186920</v>
      </c>
      <c r="B723">
        <v>5</v>
      </c>
    </row>
    <row r="724" spans="1:2" x14ac:dyDescent="0.3">
      <c r="A724">
        <v>73187928</v>
      </c>
      <c r="B724">
        <v>4</v>
      </c>
    </row>
    <row r="725" spans="1:2" x14ac:dyDescent="0.3">
      <c r="A725">
        <v>73188960</v>
      </c>
      <c r="B725">
        <v>4</v>
      </c>
    </row>
    <row r="726" spans="1:2" x14ac:dyDescent="0.3">
      <c r="A726">
        <v>73189968</v>
      </c>
      <c r="B726">
        <v>4</v>
      </c>
    </row>
    <row r="727" spans="1:2" x14ac:dyDescent="0.3">
      <c r="A727">
        <v>73191000</v>
      </c>
      <c r="B727">
        <v>4</v>
      </c>
    </row>
    <row r="728" spans="1:2" x14ac:dyDescent="0.3">
      <c r="A728">
        <v>73192008</v>
      </c>
      <c r="B728">
        <v>5</v>
      </c>
    </row>
    <row r="729" spans="1:2" x14ac:dyDescent="0.3">
      <c r="A729">
        <v>73193040</v>
      </c>
      <c r="B729">
        <v>5</v>
      </c>
    </row>
    <row r="730" spans="1:2" x14ac:dyDescent="0.3">
      <c r="A730">
        <v>73194048</v>
      </c>
      <c r="B730">
        <v>5</v>
      </c>
    </row>
    <row r="731" spans="1:2" x14ac:dyDescent="0.3">
      <c r="A731">
        <v>73195080</v>
      </c>
      <c r="B731">
        <v>5</v>
      </c>
    </row>
    <row r="732" spans="1:2" x14ac:dyDescent="0.3">
      <c r="A732">
        <v>73196088</v>
      </c>
      <c r="B732">
        <v>5</v>
      </c>
    </row>
    <row r="733" spans="1:2" x14ac:dyDescent="0.3">
      <c r="A733">
        <v>73197120</v>
      </c>
      <c r="B733">
        <v>5</v>
      </c>
    </row>
    <row r="734" spans="1:2" x14ac:dyDescent="0.3">
      <c r="A734">
        <v>73198128</v>
      </c>
      <c r="B734">
        <v>5</v>
      </c>
    </row>
    <row r="735" spans="1:2" x14ac:dyDescent="0.3">
      <c r="A735">
        <v>73199160</v>
      </c>
      <c r="B735">
        <v>4</v>
      </c>
    </row>
    <row r="736" spans="1:2" x14ac:dyDescent="0.3">
      <c r="A736">
        <v>73200168</v>
      </c>
      <c r="B736">
        <v>5</v>
      </c>
    </row>
    <row r="737" spans="1:2" x14ac:dyDescent="0.3">
      <c r="A737">
        <v>73201200</v>
      </c>
      <c r="B737">
        <v>4</v>
      </c>
    </row>
    <row r="738" spans="1:2" x14ac:dyDescent="0.3">
      <c r="A738">
        <v>73202208</v>
      </c>
      <c r="B738">
        <v>5</v>
      </c>
    </row>
    <row r="739" spans="1:2" x14ac:dyDescent="0.3">
      <c r="A739">
        <v>73203240</v>
      </c>
      <c r="B739">
        <v>5</v>
      </c>
    </row>
    <row r="740" spans="1:2" x14ac:dyDescent="0.3">
      <c r="A740">
        <v>73204248</v>
      </c>
      <c r="B740">
        <v>5</v>
      </c>
    </row>
    <row r="741" spans="1:2" x14ac:dyDescent="0.3">
      <c r="A741">
        <v>73205280</v>
      </c>
      <c r="B741">
        <v>5</v>
      </c>
    </row>
    <row r="742" spans="1:2" x14ac:dyDescent="0.3">
      <c r="A742">
        <v>73206288</v>
      </c>
      <c r="B742">
        <v>4</v>
      </c>
    </row>
    <row r="743" spans="1:2" x14ac:dyDescent="0.3">
      <c r="A743">
        <v>73207320</v>
      </c>
      <c r="B743">
        <v>5</v>
      </c>
    </row>
    <row r="744" spans="1:2" x14ac:dyDescent="0.3">
      <c r="A744">
        <v>73208328</v>
      </c>
      <c r="B744">
        <v>5</v>
      </c>
    </row>
    <row r="745" spans="1:2" x14ac:dyDescent="0.3">
      <c r="A745">
        <v>73209360</v>
      </c>
      <c r="B745">
        <v>6</v>
      </c>
    </row>
    <row r="746" spans="1:2" x14ac:dyDescent="0.3">
      <c r="A746">
        <v>73210368</v>
      </c>
      <c r="B746">
        <v>5</v>
      </c>
    </row>
    <row r="747" spans="1:2" x14ac:dyDescent="0.3">
      <c r="A747">
        <v>73211400</v>
      </c>
      <c r="B747">
        <v>5</v>
      </c>
    </row>
    <row r="748" spans="1:2" x14ac:dyDescent="0.3">
      <c r="A748">
        <v>73212408</v>
      </c>
      <c r="B748">
        <v>4</v>
      </c>
    </row>
    <row r="749" spans="1:2" x14ac:dyDescent="0.3">
      <c r="A749">
        <v>73213440</v>
      </c>
      <c r="B749">
        <v>5</v>
      </c>
    </row>
    <row r="750" spans="1:2" x14ac:dyDescent="0.3">
      <c r="A750">
        <v>73214448</v>
      </c>
      <c r="B750">
        <v>5</v>
      </c>
    </row>
    <row r="751" spans="1:2" x14ac:dyDescent="0.3">
      <c r="A751">
        <v>73215480</v>
      </c>
      <c r="B751">
        <v>5</v>
      </c>
    </row>
    <row r="752" spans="1:2" x14ac:dyDescent="0.3">
      <c r="A752">
        <v>73216488</v>
      </c>
      <c r="B752">
        <v>4</v>
      </c>
    </row>
    <row r="753" spans="1:2" x14ac:dyDescent="0.3">
      <c r="A753">
        <v>73217520</v>
      </c>
      <c r="B753">
        <v>5</v>
      </c>
    </row>
    <row r="754" spans="1:2" x14ac:dyDescent="0.3">
      <c r="A754">
        <v>73218528</v>
      </c>
      <c r="B754">
        <v>4</v>
      </c>
    </row>
    <row r="755" spans="1:2" x14ac:dyDescent="0.3">
      <c r="A755">
        <v>73219560</v>
      </c>
      <c r="B755">
        <v>4</v>
      </c>
    </row>
    <row r="756" spans="1:2" x14ac:dyDescent="0.3">
      <c r="A756">
        <v>73220568</v>
      </c>
      <c r="B756">
        <v>4</v>
      </c>
    </row>
    <row r="757" spans="1:2" x14ac:dyDescent="0.3">
      <c r="A757">
        <v>73221600</v>
      </c>
      <c r="B757">
        <v>6</v>
      </c>
    </row>
    <row r="758" spans="1:2" x14ac:dyDescent="0.3">
      <c r="A758">
        <v>73222608</v>
      </c>
      <c r="B758">
        <v>4</v>
      </c>
    </row>
    <row r="759" spans="1:2" x14ac:dyDescent="0.3">
      <c r="A759">
        <v>73223640</v>
      </c>
      <c r="B759">
        <v>5</v>
      </c>
    </row>
    <row r="760" spans="1:2" x14ac:dyDescent="0.3">
      <c r="A760">
        <v>73224648</v>
      </c>
      <c r="B760">
        <v>4</v>
      </c>
    </row>
    <row r="761" spans="1:2" x14ac:dyDescent="0.3">
      <c r="A761">
        <v>73225680</v>
      </c>
      <c r="B761">
        <v>5</v>
      </c>
    </row>
    <row r="762" spans="1:2" x14ac:dyDescent="0.3">
      <c r="A762">
        <v>73226688</v>
      </c>
      <c r="B762">
        <v>4</v>
      </c>
    </row>
    <row r="763" spans="1:2" x14ac:dyDescent="0.3">
      <c r="A763">
        <v>73227720</v>
      </c>
      <c r="B763">
        <v>4</v>
      </c>
    </row>
    <row r="764" spans="1:2" x14ac:dyDescent="0.3">
      <c r="A764">
        <v>73228728</v>
      </c>
      <c r="B764">
        <v>4</v>
      </c>
    </row>
    <row r="765" spans="1:2" x14ac:dyDescent="0.3">
      <c r="A765">
        <v>73229760</v>
      </c>
      <c r="B765">
        <v>4</v>
      </c>
    </row>
    <row r="766" spans="1:2" x14ac:dyDescent="0.3">
      <c r="A766">
        <v>73230768</v>
      </c>
      <c r="B766">
        <v>5</v>
      </c>
    </row>
    <row r="767" spans="1:2" x14ac:dyDescent="0.3">
      <c r="A767">
        <v>73231800</v>
      </c>
      <c r="B767">
        <v>4</v>
      </c>
    </row>
    <row r="768" spans="1:2" x14ac:dyDescent="0.3">
      <c r="A768">
        <v>73232808</v>
      </c>
      <c r="B768">
        <v>5</v>
      </c>
    </row>
    <row r="769" spans="1:2" x14ac:dyDescent="0.3">
      <c r="A769">
        <v>73233840</v>
      </c>
      <c r="B769">
        <v>5</v>
      </c>
    </row>
    <row r="770" spans="1:2" x14ac:dyDescent="0.3">
      <c r="A770">
        <v>73234848</v>
      </c>
      <c r="B770">
        <v>4</v>
      </c>
    </row>
    <row r="771" spans="1:2" x14ac:dyDescent="0.3">
      <c r="A771">
        <v>73235880</v>
      </c>
      <c r="B771">
        <v>5</v>
      </c>
    </row>
    <row r="772" spans="1:2" x14ac:dyDescent="0.3">
      <c r="A772">
        <v>73236888</v>
      </c>
      <c r="B772">
        <v>4</v>
      </c>
    </row>
    <row r="773" spans="1:2" x14ac:dyDescent="0.3">
      <c r="A773">
        <v>73237920</v>
      </c>
      <c r="B773">
        <v>4</v>
      </c>
    </row>
    <row r="774" spans="1:2" x14ac:dyDescent="0.3">
      <c r="A774">
        <v>73238928</v>
      </c>
      <c r="B774">
        <v>5</v>
      </c>
    </row>
    <row r="775" spans="1:2" x14ac:dyDescent="0.3">
      <c r="A775">
        <v>73239960</v>
      </c>
      <c r="B775">
        <v>4</v>
      </c>
    </row>
    <row r="776" spans="1:2" x14ac:dyDescent="0.3">
      <c r="A776">
        <v>73240968</v>
      </c>
      <c r="B776">
        <v>5</v>
      </c>
    </row>
    <row r="777" spans="1:2" x14ac:dyDescent="0.3">
      <c r="A777">
        <v>73242000</v>
      </c>
      <c r="B777">
        <v>5</v>
      </c>
    </row>
    <row r="778" spans="1:2" x14ac:dyDescent="0.3">
      <c r="A778">
        <v>73243008</v>
      </c>
      <c r="B778">
        <v>4</v>
      </c>
    </row>
    <row r="779" spans="1:2" x14ac:dyDescent="0.3">
      <c r="A779">
        <v>73244040</v>
      </c>
      <c r="B779">
        <v>4</v>
      </c>
    </row>
    <row r="780" spans="1:2" x14ac:dyDescent="0.3">
      <c r="A780">
        <v>73245048</v>
      </c>
      <c r="B780">
        <v>4</v>
      </c>
    </row>
    <row r="781" spans="1:2" x14ac:dyDescent="0.3">
      <c r="A781">
        <v>73246080</v>
      </c>
      <c r="B781">
        <v>4</v>
      </c>
    </row>
    <row r="782" spans="1:2" x14ac:dyDescent="0.3">
      <c r="A782">
        <v>73247088</v>
      </c>
      <c r="B782">
        <v>4</v>
      </c>
    </row>
    <row r="783" spans="1:2" x14ac:dyDescent="0.3">
      <c r="A783">
        <v>73248120</v>
      </c>
      <c r="B783">
        <v>4</v>
      </c>
    </row>
    <row r="784" spans="1:2" x14ac:dyDescent="0.3">
      <c r="A784">
        <v>73249128</v>
      </c>
      <c r="B784">
        <v>5</v>
      </c>
    </row>
    <row r="785" spans="1:2" x14ac:dyDescent="0.3">
      <c r="A785">
        <v>73250160</v>
      </c>
      <c r="B785">
        <v>5</v>
      </c>
    </row>
    <row r="786" spans="1:2" x14ac:dyDescent="0.3">
      <c r="A786">
        <v>73251168</v>
      </c>
      <c r="B786">
        <v>5</v>
      </c>
    </row>
    <row r="787" spans="1:2" x14ac:dyDescent="0.3">
      <c r="A787">
        <v>73252200</v>
      </c>
      <c r="B787">
        <v>4</v>
      </c>
    </row>
    <row r="788" spans="1:2" x14ac:dyDescent="0.3">
      <c r="A788">
        <v>73253208</v>
      </c>
      <c r="B788">
        <v>4</v>
      </c>
    </row>
    <row r="789" spans="1:2" x14ac:dyDescent="0.3">
      <c r="A789">
        <v>73254240</v>
      </c>
      <c r="B789">
        <v>4</v>
      </c>
    </row>
    <row r="790" spans="1:2" x14ac:dyDescent="0.3">
      <c r="A790">
        <v>73255264</v>
      </c>
      <c r="B790">
        <v>4</v>
      </c>
    </row>
    <row r="791" spans="1:2" x14ac:dyDescent="0.3">
      <c r="A791">
        <v>73256288</v>
      </c>
      <c r="B791">
        <v>4</v>
      </c>
    </row>
    <row r="792" spans="1:2" x14ac:dyDescent="0.3">
      <c r="A792">
        <v>73257304</v>
      </c>
      <c r="B792">
        <v>4</v>
      </c>
    </row>
    <row r="793" spans="1:2" x14ac:dyDescent="0.3">
      <c r="A793">
        <v>73258328</v>
      </c>
      <c r="B793">
        <v>4</v>
      </c>
    </row>
    <row r="794" spans="1:2" x14ac:dyDescent="0.3">
      <c r="A794">
        <v>73259328</v>
      </c>
      <c r="B794">
        <v>5</v>
      </c>
    </row>
    <row r="795" spans="1:2" x14ac:dyDescent="0.3">
      <c r="A795">
        <v>73260360</v>
      </c>
      <c r="B795">
        <v>5</v>
      </c>
    </row>
    <row r="796" spans="1:2" x14ac:dyDescent="0.3">
      <c r="A796">
        <v>73261368</v>
      </c>
      <c r="B796">
        <v>5</v>
      </c>
    </row>
    <row r="797" spans="1:2" x14ac:dyDescent="0.3">
      <c r="A797">
        <v>73262400</v>
      </c>
      <c r="B797">
        <v>4</v>
      </c>
    </row>
    <row r="798" spans="1:2" x14ac:dyDescent="0.3">
      <c r="A798">
        <v>73263408</v>
      </c>
      <c r="B798">
        <v>4</v>
      </c>
    </row>
    <row r="799" spans="1:2" x14ac:dyDescent="0.3">
      <c r="A799">
        <v>73264440</v>
      </c>
      <c r="B799">
        <v>5</v>
      </c>
    </row>
    <row r="800" spans="1:2" x14ac:dyDescent="0.3">
      <c r="A800">
        <v>73265448</v>
      </c>
      <c r="B800">
        <v>3</v>
      </c>
    </row>
    <row r="801" spans="1:2" x14ac:dyDescent="0.3">
      <c r="A801">
        <v>73266480</v>
      </c>
      <c r="B801">
        <v>5</v>
      </c>
    </row>
    <row r="802" spans="1:2" x14ac:dyDescent="0.3">
      <c r="A802">
        <v>73267488</v>
      </c>
      <c r="B802">
        <v>4</v>
      </c>
    </row>
    <row r="803" spans="1:2" x14ac:dyDescent="0.3">
      <c r="A803">
        <v>73268520</v>
      </c>
      <c r="B803">
        <v>4</v>
      </c>
    </row>
    <row r="804" spans="1:2" x14ac:dyDescent="0.3">
      <c r="A804">
        <v>73269528</v>
      </c>
      <c r="B804">
        <v>4</v>
      </c>
    </row>
    <row r="805" spans="1:2" x14ac:dyDescent="0.3">
      <c r="A805">
        <v>73270560</v>
      </c>
      <c r="B805">
        <v>5</v>
      </c>
    </row>
    <row r="806" spans="1:2" x14ac:dyDescent="0.3">
      <c r="A806">
        <v>73271568</v>
      </c>
      <c r="B806">
        <v>4</v>
      </c>
    </row>
    <row r="807" spans="1:2" x14ac:dyDescent="0.3">
      <c r="A807">
        <v>73272600</v>
      </c>
      <c r="B807">
        <v>5</v>
      </c>
    </row>
    <row r="808" spans="1:2" x14ac:dyDescent="0.3">
      <c r="A808">
        <v>73273608</v>
      </c>
      <c r="B808">
        <v>4</v>
      </c>
    </row>
    <row r="809" spans="1:2" x14ac:dyDescent="0.3">
      <c r="A809">
        <v>73274640</v>
      </c>
      <c r="B809">
        <v>4</v>
      </c>
    </row>
    <row r="810" spans="1:2" x14ac:dyDescent="0.3">
      <c r="A810">
        <v>73275648</v>
      </c>
      <c r="B810">
        <v>5</v>
      </c>
    </row>
    <row r="811" spans="1:2" x14ac:dyDescent="0.3">
      <c r="A811">
        <v>73276680</v>
      </c>
      <c r="B811">
        <v>4</v>
      </c>
    </row>
    <row r="812" spans="1:2" x14ac:dyDescent="0.3">
      <c r="A812">
        <v>73277688</v>
      </c>
      <c r="B812">
        <v>3</v>
      </c>
    </row>
    <row r="813" spans="1:2" x14ac:dyDescent="0.3">
      <c r="A813">
        <v>73278720</v>
      </c>
      <c r="B813">
        <v>5</v>
      </c>
    </row>
    <row r="814" spans="1:2" x14ac:dyDescent="0.3">
      <c r="A814">
        <v>73279728</v>
      </c>
      <c r="B814">
        <v>5</v>
      </c>
    </row>
    <row r="815" spans="1:2" x14ac:dyDescent="0.3">
      <c r="A815">
        <v>73280760</v>
      </c>
      <c r="B815">
        <v>4</v>
      </c>
    </row>
    <row r="816" spans="1:2" x14ac:dyDescent="0.3">
      <c r="A816">
        <v>73281768</v>
      </c>
      <c r="B816">
        <v>3</v>
      </c>
    </row>
    <row r="817" spans="1:2" x14ac:dyDescent="0.3">
      <c r="A817">
        <v>73282800</v>
      </c>
      <c r="B817">
        <v>4</v>
      </c>
    </row>
    <row r="818" spans="1:2" x14ac:dyDescent="0.3">
      <c r="A818">
        <v>73283808</v>
      </c>
      <c r="B818">
        <v>4</v>
      </c>
    </row>
    <row r="819" spans="1:2" x14ac:dyDescent="0.3">
      <c r="A819">
        <v>73284840</v>
      </c>
      <c r="B819">
        <v>3</v>
      </c>
    </row>
    <row r="820" spans="1:2" x14ac:dyDescent="0.3">
      <c r="A820">
        <v>73285864</v>
      </c>
      <c r="B820">
        <v>4</v>
      </c>
    </row>
    <row r="821" spans="1:2" x14ac:dyDescent="0.3">
      <c r="A821">
        <v>73286888</v>
      </c>
      <c r="B821">
        <v>4</v>
      </c>
    </row>
    <row r="822" spans="1:2" x14ac:dyDescent="0.3">
      <c r="A822">
        <v>73287904</v>
      </c>
      <c r="B822">
        <v>4</v>
      </c>
    </row>
    <row r="823" spans="1:2" x14ac:dyDescent="0.3">
      <c r="A823">
        <v>73288928</v>
      </c>
      <c r="B823">
        <v>4</v>
      </c>
    </row>
    <row r="824" spans="1:2" x14ac:dyDescent="0.3">
      <c r="A824">
        <v>73289944</v>
      </c>
      <c r="B824">
        <v>4</v>
      </c>
    </row>
    <row r="825" spans="1:2" x14ac:dyDescent="0.3">
      <c r="A825">
        <v>73290968</v>
      </c>
      <c r="B825">
        <v>5</v>
      </c>
    </row>
    <row r="826" spans="1:2" x14ac:dyDescent="0.3">
      <c r="A826">
        <v>73291984</v>
      </c>
      <c r="B826">
        <v>4</v>
      </c>
    </row>
    <row r="827" spans="1:2" x14ac:dyDescent="0.3">
      <c r="A827">
        <v>73293008</v>
      </c>
      <c r="B827">
        <v>4</v>
      </c>
    </row>
    <row r="828" spans="1:2" x14ac:dyDescent="0.3">
      <c r="A828">
        <v>73294024</v>
      </c>
      <c r="B828">
        <v>4</v>
      </c>
    </row>
    <row r="829" spans="1:2" x14ac:dyDescent="0.3">
      <c r="A829">
        <v>73295048</v>
      </c>
      <c r="B829">
        <v>4</v>
      </c>
    </row>
    <row r="830" spans="1:2" x14ac:dyDescent="0.3">
      <c r="A830">
        <v>73296064</v>
      </c>
      <c r="B830">
        <v>5</v>
      </c>
    </row>
    <row r="831" spans="1:2" x14ac:dyDescent="0.3">
      <c r="A831">
        <v>73297088</v>
      </c>
      <c r="B831">
        <v>4</v>
      </c>
    </row>
    <row r="832" spans="1:2" x14ac:dyDescent="0.3">
      <c r="A832">
        <v>73298104</v>
      </c>
      <c r="B832">
        <v>4</v>
      </c>
    </row>
    <row r="833" spans="1:2" x14ac:dyDescent="0.3">
      <c r="A833">
        <v>73299128</v>
      </c>
      <c r="B833">
        <v>4</v>
      </c>
    </row>
    <row r="834" spans="1:2" x14ac:dyDescent="0.3">
      <c r="A834">
        <v>73300144</v>
      </c>
      <c r="B834">
        <v>4</v>
      </c>
    </row>
    <row r="835" spans="1:2" x14ac:dyDescent="0.3">
      <c r="A835">
        <v>73301168</v>
      </c>
      <c r="B835">
        <v>4</v>
      </c>
    </row>
    <row r="836" spans="1:2" x14ac:dyDescent="0.3">
      <c r="A836">
        <v>73302168</v>
      </c>
      <c r="B836">
        <v>4</v>
      </c>
    </row>
    <row r="837" spans="1:2" x14ac:dyDescent="0.3">
      <c r="A837">
        <v>73303200</v>
      </c>
      <c r="B837">
        <v>4</v>
      </c>
    </row>
    <row r="838" spans="1:2" x14ac:dyDescent="0.3">
      <c r="A838">
        <v>73304208</v>
      </c>
      <c r="B838">
        <v>4</v>
      </c>
    </row>
    <row r="839" spans="1:2" x14ac:dyDescent="0.3">
      <c r="A839">
        <v>73305240</v>
      </c>
      <c r="B839">
        <v>4</v>
      </c>
    </row>
    <row r="840" spans="1:2" x14ac:dyDescent="0.3">
      <c r="A840">
        <v>73306248</v>
      </c>
      <c r="B840">
        <v>4</v>
      </c>
    </row>
    <row r="841" spans="1:2" x14ac:dyDescent="0.3">
      <c r="A841">
        <v>73307280</v>
      </c>
      <c r="B841">
        <v>4</v>
      </c>
    </row>
    <row r="842" spans="1:2" x14ac:dyDescent="0.3">
      <c r="A842">
        <v>73308288</v>
      </c>
      <c r="B842">
        <v>4</v>
      </c>
    </row>
    <row r="843" spans="1:2" x14ac:dyDescent="0.3">
      <c r="A843">
        <v>73309320</v>
      </c>
      <c r="B843">
        <v>5</v>
      </c>
    </row>
    <row r="844" spans="1:2" x14ac:dyDescent="0.3">
      <c r="A844">
        <v>73310328</v>
      </c>
      <c r="B844">
        <v>4</v>
      </c>
    </row>
    <row r="845" spans="1:2" x14ac:dyDescent="0.3">
      <c r="A845">
        <v>73311360</v>
      </c>
      <c r="B845">
        <v>5</v>
      </c>
    </row>
    <row r="846" spans="1:2" x14ac:dyDescent="0.3">
      <c r="A846">
        <v>73312368</v>
      </c>
      <c r="B846">
        <v>4</v>
      </c>
    </row>
    <row r="847" spans="1:2" x14ac:dyDescent="0.3">
      <c r="A847">
        <v>73313400</v>
      </c>
      <c r="B847">
        <v>5</v>
      </c>
    </row>
    <row r="848" spans="1:2" x14ac:dyDescent="0.3">
      <c r="A848">
        <v>73314408</v>
      </c>
      <c r="B848">
        <v>4</v>
      </c>
    </row>
    <row r="849" spans="1:2" x14ac:dyDescent="0.3">
      <c r="A849">
        <v>73315440</v>
      </c>
      <c r="B849">
        <v>5</v>
      </c>
    </row>
    <row r="850" spans="1:2" x14ac:dyDescent="0.3">
      <c r="A850">
        <v>73316448</v>
      </c>
      <c r="B850">
        <v>4</v>
      </c>
    </row>
    <row r="851" spans="1:2" x14ac:dyDescent="0.3">
      <c r="A851">
        <v>73317480</v>
      </c>
      <c r="B851">
        <v>4</v>
      </c>
    </row>
    <row r="852" spans="1:2" x14ac:dyDescent="0.3">
      <c r="A852">
        <v>73318488</v>
      </c>
      <c r="B852">
        <v>4</v>
      </c>
    </row>
    <row r="853" spans="1:2" x14ac:dyDescent="0.3">
      <c r="A853">
        <v>73319520</v>
      </c>
      <c r="B853">
        <v>4</v>
      </c>
    </row>
    <row r="854" spans="1:2" x14ac:dyDescent="0.3">
      <c r="A854">
        <v>73320528</v>
      </c>
      <c r="B854">
        <v>5</v>
      </c>
    </row>
    <row r="855" spans="1:2" x14ac:dyDescent="0.3">
      <c r="A855">
        <v>73321560</v>
      </c>
      <c r="B855">
        <v>5</v>
      </c>
    </row>
    <row r="856" spans="1:2" x14ac:dyDescent="0.3">
      <c r="A856">
        <v>73322568</v>
      </c>
      <c r="B856">
        <v>5</v>
      </c>
    </row>
    <row r="857" spans="1:2" x14ac:dyDescent="0.3">
      <c r="A857">
        <v>73323600</v>
      </c>
      <c r="B857">
        <v>3</v>
      </c>
    </row>
    <row r="858" spans="1:2" x14ac:dyDescent="0.3">
      <c r="A858">
        <v>73324608</v>
      </c>
      <c r="B858">
        <v>5</v>
      </c>
    </row>
    <row r="859" spans="1:2" x14ac:dyDescent="0.3">
      <c r="A859">
        <v>73325640</v>
      </c>
      <c r="B859">
        <v>4</v>
      </c>
    </row>
    <row r="860" spans="1:2" x14ac:dyDescent="0.3">
      <c r="A860">
        <v>73326648</v>
      </c>
      <c r="B860">
        <v>4</v>
      </c>
    </row>
    <row r="861" spans="1:2" x14ac:dyDescent="0.3">
      <c r="A861">
        <v>73327680</v>
      </c>
      <c r="B861">
        <v>4</v>
      </c>
    </row>
    <row r="862" spans="1:2" x14ac:dyDescent="0.3">
      <c r="A862">
        <v>73328700</v>
      </c>
      <c r="B862">
        <v>5</v>
      </c>
    </row>
    <row r="863" spans="1:2" x14ac:dyDescent="0.3">
      <c r="A863">
        <v>73329724</v>
      </c>
      <c r="B863">
        <v>4</v>
      </c>
    </row>
    <row r="864" spans="1:2" x14ac:dyDescent="0.3">
      <c r="A864">
        <v>73330740</v>
      </c>
      <c r="B864">
        <v>5</v>
      </c>
    </row>
    <row r="865" spans="1:2" x14ac:dyDescent="0.3">
      <c r="A865">
        <v>73331768</v>
      </c>
      <c r="B865">
        <v>4</v>
      </c>
    </row>
    <row r="866" spans="1:2" x14ac:dyDescent="0.3">
      <c r="A866">
        <v>73332784</v>
      </c>
      <c r="B866">
        <v>4</v>
      </c>
    </row>
    <row r="867" spans="1:2" x14ac:dyDescent="0.3">
      <c r="A867">
        <v>73333804</v>
      </c>
      <c r="B867">
        <v>5</v>
      </c>
    </row>
    <row r="868" spans="1:2" x14ac:dyDescent="0.3">
      <c r="A868">
        <v>73334820</v>
      </c>
      <c r="B868">
        <v>5</v>
      </c>
    </row>
    <row r="869" spans="1:2" x14ac:dyDescent="0.3">
      <c r="A869">
        <v>73335844</v>
      </c>
      <c r="B869">
        <v>4</v>
      </c>
    </row>
    <row r="870" spans="1:2" x14ac:dyDescent="0.3">
      <c r="A870">
        <v>73336860</v>
      </c>
      <c r="B870">
        <v>3</v>
      </c>
    </row>
    <row r="871" spans="1:2" x14ac:dyDescent="0.3">
      <c r="A871">
        <v>73337884</v>
      </c>
      <c r="B871">
        <v>3</v>
      </c>
    </row>
    <row r="872" spans="1:2" x14ac:dyDescent="0.3">
      <c r="A872">
        <v>73338900</v>
      </c>
      <c r="B872">
        <v>4</v>
      </c>
    </row>
    <row r="873" spans="1:2" x14ac:dyDescent="0.3">
      <c r="A873">
        <v>73339924</v>
      </c>
      <c r="B873">
        <v>5</v>
      </c>
    </row>
    <row r="874" spans="1:2" x14ac:dyDescent="0.3">
      <c r="A874">
        <v>73340940</v>
      </c>
      <c r="B874">
        <v>5</v>
      </c>
    </row>
    <row r="875" spans="1:2" x14ac:dyDescent="0.3">
      <c r="A875">
        <v>73341964</v>
      </c>
      <c r="B875">
        <v>4</v>
      </c>
    </row>
    <row r="876" spans="1:2" x14ac:dyDescent="0.3">
      <c r="A876">
        <v>73342968</v>
      </c>
      <c r="B876">
        <v>4</v>
      </c>
    </row>
    <row r="877" spans="1:2" x14ac:dyDescent="0.3">
      <c r="A877">
        <v>73344004</v>
      </c>
      <c r="B877">
        <v>4</v>
      </c>
    </row>
    <row r="878" spans="1:2" x14ac:dyDescent="0.3">
      <c r="A878">
        <v>73345008</v>
      </c>
      <c r="B878">
        <v>5</v>
      </c>
    </row>
    <row r="879" spans="1:2" x14ac:dyDescent="0.3">
      <c r="A879">
        <v>73346040</v>
      </c>
      <c r="B879">
        <v>4</v>
      </c>
    </row>
    <row r="880" spans="1:2" x14ac:dyDescent="0.3">
      <c r="A880">
        <v>73347048</v>
      </c>
      <c r="B880">
        <v>4</v>
      </c>
    </row>
    <row r="881" spans="1:2" x14ac:dyDescent="0.3">
      <c r="A881">
        <v>73348080</v>
      </c>
      <c r="B881">
        <v>4</v>
      </c>
    </row>
    <row r="882" spans="1:2" x14ac:dyDescent="0.3">
      <c r="A882">
        <v>73349088</v>
      </c>
      <c r="B882">
        <v>4</v>
      </c>
    </row>
    <row r="883" spans="1:2" x14ac:dyDescent="0.3">
      <c r="A883">
        <v>73350120</v>
      </c>
      <c r="B883">
        <v>4</v>
      </c>
    </row>
    <row r="884" spans="1:2" x14ac:dyDescent="0.3">
      <c r="A884">
        <v>73351128</v>
      </c>
      <c r="B884">
        <v>4</v>
      </c>
    </row>
    <row r="885" spans="1:2" x14ac:dyDescent="0.3">
      <c r="A885">
        <v>73352160</v>
      </c>
      <c r="B885">
        <v>4</v>
      </c>
    </row>
    <row r="886" spans="1:2" x14ac:dyDescent="0.3">
      <c r="A886">
        <v>73353168</v>
      </c>
      <c r="B886">
        <v>4</v>
      </c>
    </row>
    <row r="887" spans="1:2" x14ac:dyDescent="0.3">
      <c r="A887">
        <v>73354200</v>
      </c>
      <c r="B887">
        <v>4</v>
      </c>
    </row>
    <row r="888" spans="1:2" x14ac:dyDescent="0.3">
      <c r="A888">
        <v>73355208</v>
      </c>
      <c r="B888">
        <v>4</v>
      </c>
    </row>
    <row r="889" spans="1:2" x14ac:dyDescent="0.3">
      <c r="A889">
        <v>73356240</v>
      </c>
      <c r="B889">
        <v>5</v>
      </c>
    </row>
    <row r="890" spans="1:2" x14ac:dyDescent="0.3">
      <c r="A890">
        <v>73357248</v>
      </c>
      <c r="B890">
        <v>4</v>
      </c>
    </row>
    <row r="891" spans="1:2" x14ac:dyDescent="0.3">
      <c r="A891">
        <v>73358280</v>
      </c>
      <c r="B891">
        <v>4</v>
      </c>
    </row>
    <row r="892" spans="1:2" x14ac:dyDescent="0.3">
      <c r="A892">
        <v>73359288</v>
      </c>
      <c r="B892">
        <v>5</v>
      </c>
    </row>
    <row r="893" spans="1:2" x14ac:dyDescent="0.3">
      <c r="A893">
        <v>73360320</v>
      </c>
      <c r="B893">
        <v>4</v>
      </c>
    </row>
    <row r="894" spans="1:2" x14ac:dyDescent="0.3">
      <c r="A894">
        <v>73361328</v>
      </c>
      <c r="B894">
        <v>4</v>
      </c>
    </row>
    <row r="895" spans="1:2" x14ac:dyDescent="0.3">
      <c r="A895">
        <v>73362360</v>
      </c>
      <c r="B895">
        <v>4</v>
      </c>
    </row>
    <row r="896" spans="1:2" x14ac:dyDescent="0.3">
      <c r="A896">
        <v>73363368</v>
      </c>
      <c r="B896">
        <v>4</v>
      </c>
    </row>
    <row r="897" spans="1:2" x14ac:dyDescent="0.3">
      <c r="A897">
        <v>73364400</v>
      </c>
      <c r="B897">
        <v>5</v>
      </c>
    </row>
    <row r="898" spans="1:2" x14ac:dyDescent="0.3">
      <c r="A898">
        <v>73365408</v>
      </c>
      <c r="B898">
        <v>4</v>
      </c>
    </row>
    <row r="899" spans="1:2" x14ac:dyDescent="0.3">
      <c r="A899">
        <v>73366440</v>
      </c>
      <c r="B899">
        <v>4</v>
      </c>
    </row>
    <row r="900" spans="1:2" x14ac:dyDescent="0.3">
      <c r="A900">
        <v>73367448</v>
      </c>
      <c r="B900">
        <v>5</v>
      </c>
    </row>
    <row r="901" spans="1:2" x14ac:dyDescent="0.3">
      <c r="A901">
        <v>73368480</v>
      </c>
      <c r="B901">
        <v>4</v>
      </c>
    </row>
    <row r="902" spans="1:2" x14ac:dyDescent="0.3">
      <c r="A902">
        <v>73369488</v>
      </c>
      <c r="B902">
        <v>4</v>
      </c>
    </row>
    <row r="903" spans="1:2" x14ac:dyDescent="0.3">
      <c r="A903">
        <v>73370520</v>
      </c>
      <c r="B903">
        <v>4</v>
      </c>
    </row>
    <row r="904" spans="1:2" x14ac:dyDescent="0.3">
      <c r="A904">
        <v>73371528</v>
      </c>
      <c r="B904">
        <v>4</v>
      </c>
    </row>
    <row r="905" spans="1:2" x14ac:dyDescent="0.3">
      <c r="A905">
        <v>73372560</v>
      </c>
      <c r="B905">
        <v>4</v>
      </c>
    </row>
    <row r="906" spans="1:2" x14ac:dyDescent="0.3">
      <c r="A906">
        <v>73373568</v>
      </c>
      <c r="B906">
        <v>4</v>
      </c>
    </row>
    <row r="907" spans="1:2" x14ac:dyDescent="0.3">
      <c r="A907">
        <v>73374600</v>
      </c>
      <c r="B907">
        <v>5</v>
      </c>
    </row>
    <row r="908" spans="1:2" x14ac:dyDescent="0.3">
      <c r="A908">
        <v>73375608</v>
      </c>
      <c r="B908">
        <v>4</v>
      </c>
    </row>
    <row r="909" spans="1:2" x14ac:dyDescent="0.3">
      <c r="A909">
        <v>73376640</v>
      </c>
      <c r="B909">
        <v>4</v>
      </c>
    </row>
    <row r="910" spans="1:2" x14ac:dyDescent="0.3">
      <c r="A910">
        <v>73377648</v>
      </c>
      <c r="B910">
        <v>4</v>
      </c>
    </row>
    <row r="911" spans="1:2" x14ac:dyDescent="0.3">
      <c r="A911">
        <v>73378680</v>
      </c>
      <c r="B911">
        <v>5</v>
      </c>
    </row>
    <row r="912" spans="1:2" x14ac:dyDescent="0.3">
      <c r="A912">
        <v>73379688</v>
      </c>
      <c r="B912">
        <v>4</v>
      </c>
    </row>
    <row r="913" spans="1:2" x14ac:dyDescent="0.3">
      <c r="A913">
        <v>73380720</v>
      </c>
      <c r="B913">
        <v>4</v>
      </c>
    </row>
    <row r="914" spans="1:2" x14ac:dyDescent="0.3">
      <c r="A914">
        <v>73381728</v>
      </c>
      <c r="B914">
        <v>5</v>
      </c>
    </row>
    <row r="915" spans="1:2" x14ac:dyDescent="0.3">
      <c r="A915">
        <v>73382760</v>
      </c>
      <c r="B915">
        <v>4</v>
      </c>
    </row>
    <row r="916" spans="1:2" x14ac:dyDescent="0.3">
      <c r="A916">
        <v>73383768</v>
      </c>
      <c r="B916">
        <v>4</v>
      </c>
    </row>
    <row r="917" spans="1:2" x14ac:dyDescent="0.3">
      <c r="A917">
        <v>73384800</v>
      </c>
      <c r="B917">
        <v>4</v>
      </c>
    </row>
    <row r="918" spans="1:2" x14ac:dyDescent="0.3">
      <c r="A918">
        <v>73385808</v>
      </c>
      <c r="B918">
        <v>4</v>
      </c>
    </row>
    <row r="919" spans="1:2" x14ac:dyDescent="0.3">
      <c r="A919">
        <v>73386840</v>
      </c>
      <c r="B919">
        <v>3</v>
      </c>
    </row>
    <row r="920" spans="1:2" x14ac:dyDescent="0.3">
      <c r="A920">
        <v>73387848</v>
      </c>
      <c r="B920">
        <v>5</v>
      </c>
    </row>
    <row r="921" spans="1:2" x14ac:dyDescent="0.3">
      <c r="A921">
        <v>73388880</v>
      </c>
      <c r="B921">
        <v>4</v>
      </c>
    </row>
    <row r="922" spans="1:2" x14ac:dyDescent="0.3">
      <c r="A922">
        <v>73389888</v>
      </c>
      <c r="B922">
        <v>4</v>
      </c>
    </row>
    <row r="923" spans="1:2" x14ac:dyDescent="0.3">
      <c r="A923">
        <v>73390920</v>
      </c>
      <c r="B923">
        <v>3</v>
      </c>
    </row>
    <row r="924" spans="1:2" x14ac:dyDescent="0.3">
      <c r="A924">
        <v>73391928</v>
      </c>
      <c r="B924">
        <v>4</v>
      </c>
    </row>
    <row r="925" spans="1:2" x14ac:dyDescent="0.3">
      <c r="A925">
        <v>73392960</v>
      </c>
      <c r="B925">
        <v>4</v>
      </c>
    </row>
    <row r="926" spans="1:2" x14ac:dyDescent="0.3">
      <c r="A926">
        <v>73393968</v>
      </c>
      <c r="B926">
        <v>4</v>
      </c>
    </row>
    <row r="927" spans="1:2" x14ac:dyDescent="0.3">
      <c r="A927">
        <v>73395000</v>
      </c>
      <c r="B927">
        <v>4</v>
      </c>
    </row>
    <row r="928" spans="1:2" x14ac:dyDescent="0.3">
      <c r="A928">
        <v>73396008</v>
      </c>
      <c r="B928">
        <v>4</v>
      </c>
    </row>
    <row r="929" spans="1:2" x14ac:dyDescent="0.3">
      <c r="A929">
        <v>73397040</v>
      </c>
      <c r="B929">
        <v>4</v>
      </c>
    </row>
    <row r="930" spans="1:2" x14ac:dyDescent="0.3">
      <c r="A930">
        <v>73398048</v>
      </c>
      <c r="B930">
        <v>4</v>
      </c>
    </row>
    <row r="931" spans="1:2" x14ac:dyDescent="0.3">
      <c r="A931">
        <v>73399080</v>
      </c>
      <c r="B931">
        <v>3</v>
      </c>
    </row>
    <row r="932" spans="1:2" x14ac:dyDescent="0.3">
      <c r="A932">
        <v>73400088</v>
      </c>
      <c r="B932">
        <v>3</v>
      </c>
    </row>
    <row r="933" spans="1:2" x14ac:dyDescent="0.3">
      <c r="A933">
        <v>73401120</v>
      </c>
      <c r="B933">
        <v>5</v>
      </c>
    </row>
    <row r="934" spans="1:2" x14ac:dyDescent="0.3">
      <c r="A934">
        <v>73402128</v>
      </c>
      <c r="B934">
        <v>3</v>
      </c>
    </row>
    <row r="935" spans="1:2" x14ac:dyDescent="0.3">
      <c r="A935">
        <v>73403160</v>
      </c>
      <c r="B935">
        <v>4</v>
      </c>
    </row>
    <row r="936" spans="1:2" x14ac:dyDescent="0.3">
      <c r="A936">
        <v>73404168</v>
      </c>
      <c r="B936">
        <v>3</v>
      </c>
    </row>
    <row r="937" spans="1:2" x14ac:dyDescent="0.3">
      <c r="A937">
        <v>73405200</v>
      </c>
      <c r="B937">
        <v>4</v>
      </c>
    </row>
    <row r="938" spans="1:2" x14ac:dyDescent="0.3">
      <c r="A938">
        <v>73406208</v>
      </c>
      <c r="B938">
        <v>4</v>
      </c>
    </row>
    <row r="939" spans="1:2" x14ac:dyDescent="0.3">
      <c r="A939">
        <v>73407240</v>
      </c>
      <c r="B939">
        <v>5</v>
      </c>
    </row>
    <row r="940" spans="1:2" x14ac:dyDescent="0.3">
      <c r="A940">
        <v>73408248</v>
      </c>
      <c r="B940">
        <v>4</v>
      </c>
    </row>
    <row r="941" spans="1:2" x14ac:dyDescent="0.3">
      <c r="A941">
        <v>73409280</v>
      </c>
      <c r="B941">
        <v>5</v>
      </c>
    </row>
    <row r="942" spans="1:2" x14ac:dyDescent="0.3">
      <c r="A942">
        <v>73410288</v>
      </c>
      <c r="B942">
        <v>4</v>
      </c>
    </row>
    <row r="943" spans="1:2" x14ac:dyDescent="0.3">
      <c r="A943">
        <v>73411320</v>
      </c>
      <c r="B943">
        <v>4</v>
      </c>
    </row>
    <row r="944" spans="1:2" x14ac:dyDescent="0.3">
      <c r="A944">
        <v>73412328</v>
      </c>
      <c r="B944">
        <v>3</v>
      </c>
    </row>
    <row r="945" spans="1:2" x14ac:dyDescent="0.3">
      <c r="A945">
        <v>73413360</v>
      </c>
      <c r="B945">
        <v>5</v>
      </c>
    </row>
    <row r="946" spans="1:2" x14ac:dyDescent="0.3">
      <c r="A946">
        <v>73414368</v>
      </c>
      <c r="B946">
        <v>5</v>
      </c>
    </row>
    <row r="947" spans="1:2" x14ac:dyDescent="0.3">
      <c r="A947">
        <v>73415400</v>
      </c>
      <c r="B947">
        <v>3</v>
      </c>
    </row>
    <row r="948" spans="1:2" x14ac:dyDescent="0.3">
      <c r="A948">
        <v>73416408</v>
      </c>
      <c r="B948">
        <v>5</v>
      </c>
    </row>
    <row r="949" spans="1:2" x14ac:dyDescent="0.3">
      <c r="A949">
        <v>73417440</v>
      </c>
      <c r="B949">
        <v>4</v>
      </c>
    </row>
    <row r="950" spans="1:2" x14ac:dyDescent="0.3">
      <c r="A950">
        <v>73418448</v>
      </c>
      <c r="B950">
        <v>4</v>
      </c>
    </row>
    <row r="951" spans="1:2" x14ac:dyDescent="0.3">
      <c r="A951">
        <v>73419480</v>
      </c>
      <c r="B951">
        <v>4</v>
      </c>
    </row>
    <row r="952" spans="1:2" x14ac:dyDescent="0.3">
      <c r="A952">
        <v>73420488</v>
      </c>
      <c r="B952">
        <v>5</v>
      </c>
    </row>
    <row r="953" spans="1:2" x14ac:dyDescent="0.3">
      <c r="A953">
        <v>73421520</v>
      </c>
      <c r="B953">
        <v>3</v>
      </c>
    </row>
    <row r="954" spans="1:2" x14ac:dyDescent="0.3">
      <c r="A954">
        <v>73422528</v>
      </c>
      <c r="B954">
        <v>5</v>
      </c>
    </row>
    <row r="955" spans="1:2" x14ac:dyDescent="0.3">
      <c r="A955">
        <v>73423560</v>
      </c>
      <c r="B955">
        <v>5</v>
      </c>
    </row>
    <row r="956" spans="1:2" x14ac:dyDescent="0.3">
      <c r="A956">
        <v>73424568</v>
      </c>
      <c r="B956">
        <v>5</v>
      </c>
    </row>
    <row r="957" spans="1:2" x14ac:dyDescent="0.3">
      <c r="A957">
        <v>73425600</v>
      </c>
      <c r="B957">
        <v>4</v>
      </c>
    </row>
    <row r="958" spans="1:2" x14ac:dyDescent="0.3">
      <c r="A958">
        <v>73426608</v>
      </c>
      <c r="B958">
        <v>6</v>
      </c>
    </row>
    <row r="959" spans="1:2" x14ac:dyDescent="0.3">
      <c r="A959">
        <v>73427640</v>
      </c>
      <c r="B959">
        <v>4</v>
      </c>
    </row>
    <row r="960" spans="1:2" x14ac:dyDescent="0.3">
      <c r="A960">
        <v>73428648</v>
      </c>
      <c r="B960">
        <v>4</v>
      </c>
    </row>
    <row r="961" spans="1:2" x14ac:dyDescent="0.3">
      <c r="A961">
        <v>73429680</v>
      </c>
      <c r="B961">
        <v>5</v>
      </c>
    </row>
    <row r="962" spans="1:2" x14ac:dyDescent="0.3">
      <c r="A962">
        <v>73430688</v>
      </c>
      <c r="B962">
        <v>5</v>
      </c>
    </row>
    <row r="963" spans="1:2" x14ac:dyDescent="0.3">
      <c r="A963">
        <v>73431720</v>
      </c>
      <c r="B963">
        <v>5</v>
      </c>
    </row>
    <row r="964" spans="1:2" x14ac:dyDescent="0.3">
      <c r="A964">
        <v>73432728</v>
      </c>
      <c r="B964">
        <v>4</v>
      </c>
    </row>
    <row r="965" spans="1:2" x14ac:dyDescent="0.3">
      <c r="A965">
        <v>73433760</v>
      </c>
      <c r="B965">
        <v>4</v>
      </c>
    </row>
    <row r="966" spans="1:2" x14ac:dyDescent="0.3">
      <c r="A966">
        <v>73434768</v>
      </c>
      <c r="B966">
        <v>5</v>
      </c>
    </row>
    <row r="967" spans="1:2" x14ac:dyDescent="0.3">
      <c r="A967">
        <v>73435800</v>
      </c>
      <c r="B967">
        <v>4</v>
      </c>
    </row>
    <row r="968" spans="1:2" x14ac:dyDescent="0.3">
      <c r="A968">
        <v>73436808</v>
      </c>
      <c r="B968">
        <v>4</v>
      </c>
    </row>
    <row r="969" spans="1:2" x14ac:dyDescent="0.3">
      <c r="A969">
        <v>73437840</v>
      </c>
      <c r="B969">
        <v>4</v>
      </c>
    </row>
    <row r="970" spans="1:2" x14ac:dyDescent="0.3">
      <c r="A970">
        <v>73438848</v>
      </c>
      <c r="B970">
        <v>5</v>
      </c>
    </row>
    <row r="971" spans="1:2" x14ac:dyDescent="0.3">
      <c r="A971">
        <v>73439880</v>
      </c>
      <c r="B971">
        <v>5</v>
      </c>
    </row>
    <row r="972" spans="1:2" x14ac:dyDescent="0.3">
      <c r="A972">
        <v>73440888</v>
      </c>
      <c r="B972">
        <v>4</v>
      </c>
    </row>
    <row r="973" spans="1:2" x14ac:dyDescent="0.3">
      <c r="A973">
        <v>73441920</v>
      </c>
      <c r="B973">
        <v>5</v>
      </c>
    </row>
    <row r="974" spans="1:2" x14ac:dyDescent="0.3">
      <c r="A974">
        <v>73442928</v>
      </c>
      <c r="B974">
        <v>3</v>
      </c>
    </row>
    <row r="975" spans="1:2" x14ac:dyDescent="0.3">
      <c r="A975">
        <v>73443960</v>
      </c>
      <c r="B975">
        <v>3</v>
      </c>
    </row>
    <row r="976" spans="1:2" x14ac:dyDescent="0.3">
      <c r="A976">
        <v>73444968</v>
      </c>
      <c r="B976">
        <v>4</v>
      </c>
    </row>
    <row r="977" spans="1:2" x14ac:dyDescent="0.3">
      <c r="A977">
        <v>73446000</v>
      </c>
      <c r="B977">
        <v>5</v>
      </c>
    </row>
    <row r="978" spans="1:2" x14ac:dyDescent="0.3">
      <c r="A978">
        <v>73447008</v>
      </c>
      <c r="B978">
        <v>3</v>
      </c>
    </row>
    <row r="979" spans="1:2" x14ac:dyDescent="0.3">
      <c r="A979">
        <v>73448040</v>
      </c>
      <c r="B979">
        <v>5</v>
      </c>
    </row>
    <row r="980" spans="1:2" x14ac:dyDescent="0.3">
      <c r="A980">
        <v>73449048</v>
      </c>
      <c r="B980">
        <v>4</v>
      </c>
    </row>
    <row r="981" spans="1:2" x14ac:dyDescent="0.3">
      <c r="A981">
        <v>73450080</v>
      </c>
      <c r="B981">
        <v>4</v>
      </c>
    </row>
    <row r="982" spans="1:2" x14ac:dyDescent="0.3">
      <c r="A982">
        <v>73451088</v>
      </c>
      <c r="B982">
        <v>4</v>
      </c>
    </row>
    <row r="983" spans="1:2" x14ac:dyDescent="0.3">
      <c r="A983">
        <v>73452120</v>
      </c>
      <c r="B983">
        <v>4</v>
      </c>
    </row>
    <row r="984" spans="1:2" x14ac:dyDescent="0.3">
      <c r="A984">
        <v>73453128</v>
      </c>
      <c r="B984">
        <v>5</v>
      </c>
    </row>
    <row r="985" spans="1:2" x14ac:dyDescent="0.3">
      <c r="A985">
        <v>73454160</v>
      </c>
      <c r="B985">
        <v>4</v>
      </c>
    </row>
    <row r="986" spans="1:2" x14ac:dyDescent="0.3">
      <c r="A986">
        <v>73455168</v>
      </c>
      <c r="B986">
        <v>5</v>
      </c>
    </row>
    <row r="987" spans="1:2" x14ac:dyDescent="0.3">
      <c r="A987">
        <v>73456200</v>
      </c>
      <c r="B987">
        <v>4</v>
      </c>
    </row>
    <row r="988" spans="1:2" x14ac:dyDescent="0.3">
      <c r="A988">
        <v>73457208</v>
      </c>
      <c r="B988">
        <v>4</v>
      </c>
    </row>
    <row r="989" spans="1:2" x14ac:dyDescent="0.3">
      <c r="A989">
        <v>73458240</v>
      </c>
      <c r="B989">
        <v>5</v>
      </c>
    </row>
    <row r="990" spans="1:2" x14ac:dyDescent="0.3">
      <c r="A990">
        <v>73459248</v>
      </c>
      <c r="B990">
        <v>4</v>
      </c>
    </row>
    <row r="991" spans="1:2" x14ac:dyDescent="0.3">
      <c r="A991">
        <v>73460280</v>
      </c>
      <c r="B991">
        <v>5</v>
      </c>
    </row>
    <row r="992" spans="1:2" x14ac:dyDescent="0.3">
      <c r="A992">
        <v>73461288</v>
      </c>
      <c r="B992">
        <v>4</v>
      </c>
    </row>
    <row r="993" spans="1:2" x14ac:dyDescent="0.3">
      <c r="A993">
        <v>73462320</v>
      </c>
      <c r="B993">
        <v>4</v>
      </c>
    </row>
    <row r="994" spans="1:2" x14ac:dyDescent="0.3">
      <c r="A994">
        <v>73463328</v>
      </c>
      <c r="B994">
        <v>5</v>
      </c>
    </row>
    <row r="995" spans="1:2" x14ac:dyDescent="0.3">
      <c r="A995">
        <v>73464360</v>
      </c>
      <c r="B995">
        <v>4</v>
      </c>
    </row>
    <row r="996" spans="1:2" x14ac:dyDescent="0.3">
      <c r="A996">
        <v>73465368</v>
      </c>
      <c r="B996">
        <v>4</v>
      </c>
    </row>
    <row r="997" spans="1:2" x14ac:dyDescent="0.3">
      <c r="A997">
        <v>73466400</v>
      </c>
      <c r="B997">
        <v>5</v>
      </c>
    </row>
    <row r="998" spans="1:2" x14ac:dyDescent="0.3">
      <c r="A998">
        <v>73467408</v>
      </c>
      <c r="B998">
        <v>4</v>
      </c>
    </row>
    <row r="999" spans="1:2" x14ac:dyDescent="0.3">
      <c r="A999">
        <v>73468440</v>
      </c>
      <c r="B999">
        <v>4</v>
      </c>
    </row>
    <row r="1000" spans="1:2" x14ac:dyDescent="0.3">
      <c r="A1000">
        <v>73469448</v>
      </c>
      <c r="B1000">
        <v>5</v>
      </c>
    </row>
    <row r="1001" spans="1:2" x14ac:dyDescent="0.3">
      <c r="A1001">
        <v>73470480</v>
      </c>
      <c r="B1001">
        <v>5</v>
      </c>
    </row>
    <row r="1002" spans="1:2" x14ac:dyDescent="0.3">
      <c r="A1002">
        <v>73471488</v>
      </c>
      <c r="B1002">
        <v>4</v>
      </c>
    </row>
    <row r="1003" spans="1:2" x14ac:dyDescent="0.3">
      <c r="A1003">
        <v>73472520</v>
      </c>
      <c r="B1003">
        <v>2</v>
      </c>
    </row>
    <row r="1004" spans="1:2" x14ac:dyDescent="0.3">
      <c r="A1004">
        <v>73473528</v>
      </c>
      <c r="B1004">
        <v>5</v>
      </c>
    </row>
    <row r="1005" spans="1:2" x14ac:dyDescent="0.3">
      <c r="A1005">
        <v>73474560</v>
      </c>
      <c r="B1005">
        <v>5</v>
      </c>
    </row>
    <row r="1006" spans="1:2" x14ac:dyDescent="0.3">
      <c r="A1006">
        <v>73475568</v>
      </c>
      <c r="B1006">
        <v>4</v>
      </c>
    </row>
    <row r="1007" spans="1:2" x14ac:dyDescent="0.3">
      <c r="A1007">
        <v>73476600</v>
      </c>
      <c r="B1007">
        <v>5</v>
      </c>
    </row>
    <row r="1008" spans="1:2" x14ac:dyDescent="0.3">
      <c r="A1008">
        <v>73477608</v>
      </c>
      <c r="B1008">
        <v>4</v>
      </c>
    </row>
    <row r="1009" spans="1:2" x14ac:dyDescent="0.3">
      <c r="A1009">
        <v>73478640</v>
      </c>
      <c r="B1009">
        <v>5</v>
      </c>
    </row>
    <row r="1010" spans="1:2" x14ac:dyDescent="0.3">
      <c r="A1010">
        <v>73479648</v>
      </c>
      <c r="B1010">
        <v>4</v>
      </c>
    </row>
    <row r="1011" spans="1:2" x14ac:dyDescent="0.3">
      <c r="A1011">
        <v>73480680</v>
      </c>
      <c r="B1011">
        <v>4</v>
      </c>
    </row>
    <row r="1012" spans="1:2" x14ac:dyDescent="0.3">
      <c r="A1012">
        <v>73481688</v>
      </c>
      <c r="B1012">
        <v>3</v>
      </c>
    </row>
    <row r="1013" spans="1:2" x14ac:dyDescent="0.3">
      <c r="A1013">
        <v>73482720</v>
      </c>
      <c r="B1013">
        <v>4</v>
      </c>
    </row>
    <row r="1014" spans="1:2" x14ac:dyDescent="0.3">
      <c r="A1014">
        <v>73483728</v>
      </c>
      <c r="B1014">
        <v>5</v>
      </c>
    </row>
    <row r="1015" spans="1:2" x14ac:dyDescent="0.3">
      <c r="A1015">
        <v>73484760</v>
      </c>
      <c r="B1015">
        <v>5</v>
      </c>
    </row>
    <row r="1016" spans="1:2" x14ac:dyDescent="0.3">
      <c r="A1016">
        <v>73485768</v>
      </c>
      <c r="B1016">
        <v>4</v>
      </c>
    </row>
    <row r="1017" spans="1:2" x14ac:dyDescent="0.3">
      <c r="A1017">
        <v>73486800</v>
      </c>
      <c r="B1017">
        <v>5</v>
      </c>
    </row>
    <row r="1018" spans="1:2" x14ac:dyDescent="0.3">
      <c r="A1018">
        <v>73487808</v>
      </c>
      <c r="B1018">
        <v>4</v>
      </c>
    </row>
    <row r="1019" spans="1:2" x14ac:dyDescent="0.3">
      <c r="A1019">
        <v>73488840</v>
      </c>
      <c r="B1019">
        <v>4</v>
      </c>
    </row>
    <row r="1020" spans="1:2" x14ac:dyDescent="0.3">
      <c r="A1020">
        <v>73489848</v>
      </c>
      <c r="B1020">
        <v>4</v>
      </c>
    </row>
    <row r="1021" spans="1:2" x14ac:dyDescent="0.3">
      <c r="A1021">
        <v>73490880</v>
      </c>
      <c r="B1021">
        <v>5</v>
      </c>
    </row>
    <row r="1022" spans="1:2" x14ac:dyDescent="0.3">
      <c r="A1022">
        <v>73491888</v>
      </c>
      <c r="B1022">
        <v>4</v>
      </c>
    </row>
    <row r="1023" spans="1:2" x14ac:dyDescent="0.3">
      <c r="A1023">
        <v>73492920</v>
      </c>
      <c r="B1023">
        <v>4</v>
      </c>
    </row>
    <row r="1024" spans="1:2" x14ac:dyDescent="0.3">
      <c r="A1024">
        <v>73493928</v>
      </c>
      <c r="B1024">
        <v>4</v>
      </c>
    </row>
    <row r="1025" spans="1:2" x14ac:dyDescent="0.3">
      <c r="A1025">
        <v>73494960</v>
      </c>
      <c r="B1025">
        <v>4</v>
      </c>
    </row>
    <row r="1026" spans="1:2" x14ac:dyDescent="0.3">
      <c r="A1026">
        <v>73495968</v>
      </c>
      <c r="B1026">
        <v>4</v>
      </c>
    </row>
    <row r="1027" spans="1:2" x14ac:dyDescent="0.3">
      <c r="A1027">
        <v>73497000</v>
      </c>
      <c r="B1027">
        <v>4</v>
      </c>
    </row>
    <row r="1028" spans="1:2" x14ac:dyDescent="0.3">
      <c r="A1028">
        <v>73498008</v>
      </c>
      <c r="B1028">
        <v>4</v>
      </c>
    </row>
    <row r="1029" spans="1:2" x14ac:dyDescent="0.3">
      <c r="A1029">
        <v>73499040</v>
      </c>
      <c r="B1029">
        <v>5</v>
      </c>
    </row>
    <row r="1030" spans="1:2" x14ac:dyDescent="0.3">
      <c r="A1030">
        <v>73500048</v>
      </c>
      <c r="B1030">
        <v>4</v>
      </c>
    </row>
    <row r="1031" spans="1:2" x14ac:dyDescent="0.3">
      <c r="A1031">
        <v>73501080</v>
      </c>
      <c r="B1031">
        <v>4</v>
      </c>
    </row>
    <row r="1032" spans="1:2" x14ac:dyDescent="0.3">
      <c r="A1032">
        <v>73502088</v>
      </c>
      <c r="B1032">
        <v>4</v>
      </c>
    </row>
    <row r="1033" spans="1:2" x14ac:dyDescent="0.3">
      <c r="A1033">
        <v>73503120</v>
      </c>
      <c r="B1033">
        <v>5</v>
      </c>
    </row>
    <row r="1034" spans="1:2" x14ac:dyDescent="0.3">
      <c r="A1034">
        <v>73504128</v>
      </c>
      <c r="B1034">
        <v>5</v>
      </c>
    </row>
    <row r="1035" spans="1:2" x14ac:dyDescent="0.3">
      <c r="A1035">
        <v>73505160</v>
      </c>
      <c r="B1035">
        <v>5</v>
      </c>
    </row>
    <row r="1036" spans="1:2" x14ac:dyDescent="0.3">
      <c r="A1036">
        <v>73506168</v>
      </c>
      <c r="B1036">
        <v>5</v>
      </c>
    </row>
    <row r="1037" spans="1:2" x14ac:dyDescent="0.3">
      <c r="A1037">
        <v>73507200</v>
      </c>
      <c r="B1037">
        <v>4</v>
      </c>
    </row>
    <row r="1038" spans="1:2" x14ac:dyDescent="0.3">
      <c r="A1038">
        <v>73508208</v>
      </c>
      <c r="B1038">
        <v>4</v>
      </c>
    </row>
    <row r="1039" spans="1:2" x14ac:dyDescent="0.3">
      <c r="A1039">
        <v>73509240</v>
      </c>
      <c r="B1039">
        <v>4</v>
      </c>
    </row>
    <row r="1040" spans="1:2" x14ac:dyDescent="0.3">
      <c r="A1040">
        <v>73510248</v>
      </c>
      <c r="B1040">
        <v>5</v>
      </c>
    </row>
    <row r="1041" spans="1:2" x14ac:dyDescent="0.3">
      <c r="A1041">
        <v>73511280</v>
      </c>
      <c r="B1041">
        <v>4</v>
      </c>
    </row>
    <row r="1042" spans="1:2" x14ac:dyDescent="0.3">
      <c r="A1042">
        <v>73512288</v>
      </c>
      <c r="B1042">
        <v>4</v>
      </c>
    </row>
    <row r="1043" spans="1:2" x14ac:dyDescent="0.3">
      <c r="A1043">
        <v>73513320</v>
      </c>
      <c r="B1043">
        <v>5</v>
      </c>
    </row>
    <row r="1044" spans="1:2" x14ac:dyDescent="0.3">
      <c r="A1044">
        <v>73514328</v>
      </c>
      <c r="B1044">
        <v>5</v>
      </c>
    </row>
    <row r="1045" spans="1:2" x14ac:dyDescent="0.3">
      <c r="A1045">
        <v>73515360</v>
      </c>
      <c r="B1045">
        <v>5</v>
      </c>
    </row>
    <row r="1046" spans="1:2" x14ac:dyDescent="0.3">
      <c r="A1046">
        <v>73516384</v>
      </c>
      <c r="B1046">
        <v>5</v>
      </c>
    </row>
    <row r="1047" spans="1:2" x14ac:dyDescent="0.3">
      <c r="A1047">
        <v>73517408</v>
      </c>
      <c r="B1047">
        <v>5</v>
      </c>
    </row>
    <row r="1048" spans="1:2" x14ac:dyDescent="0.3">
      <c r="A1048">
        <v>73518424</v>
      </c>
      <c r="B1048">
        <v>5</v>
      </c>
    </row>
    <row r="1049" spans="1:2" x14ac:dyDescent="0.3">
      <c r="A1049">
        <v>73519448</v>
      </c>
      <c r="B1049">
        <v>4</v>
      </c>
    </row>
    <row r="1050" spans="1:2" x14ac:dyDescent="0.3">
      <c r="A1050">
        <v>73520448</v>
      </c>
      <c r="B1050">
        <v>4</v>
      </c>
    </row>
    <row r="1051" spans="1:2" x14ac:dyDescent="0.3">
      <c r="A1051">
        <v>73521480</v>
      </c>
      <c r="B1051">
        <v>5</v>
      </c>
    </row>
    <row r="1052" spans="1:2" x14ac:dyDescent="0.3">
      <c r="A1052">
        <v>73522488</v>
      </c>
      <c r="B1052">
        <v>4</v>
      </c>
    </row>
    <row r="1053" spans="1:2" x14ac:dyDescent="0.3">
      <c r="A1053">
        <v>73523520</v>
      </c>
      <c r="B1053">
        <v>4</v>
      </c>
    </row>
    <row r="1054" spans="1:2" x14ac:dyDescent="0.3">
      <c r="A1054">
        <v>73524528</v>
      </c>
      <c r="B1054">
        <v>4</v>
      </c>
    </row>
    <row r="1055" spans="1:2" x14ac:dyDescent="0.3">
      <c r="A1055">
        <v>73525560</v>
      </c>
      <c r="B1055">
        <v>4</v>
      </c>
    </row>
    <row r="1056" spans="1:2" x14ac:dyDescent="0.3">
      <c r="A1056">
        <v>73526568</v>
      </c>
      <c r="B1056">
        <v>4</v>
      </c>
    </row>
    <row r="1057" spans="1:2" x14ac:dyDescent="0.3">
      <c r="A1057">
        <v>73527600</v>
      </c>
      <c r="B1057">
        <v>5</v>
      </c>
    </row>
    <row r="1058" spans="1:2" x14ac:dyDescent="0.3">
      <c r="A1058">
        <v>73528608</v>
      </c>
      <c r="B1058">
        <v>4</v>
      </c>
    </row>
    <row r="1059" spans="1:2" x14ac:dyDescent="0.3">
      <c r="A1059">
        <v>73529640</v>
      </c>
      <c r="B1059">
        <v>5</v>
      </c>
    </row>
    <row r="1060" spans="1:2" x14ac:dyDescent="0.3">
      <c r="A1060">
        <v>73530648</v>
      </c>
      <c r="B1060">
        <v>5</v>
      </c>
    </row>
    <row r="1061" spans="1:2" x14ac:dyDescent="0.3">
      <c r="A1061">
        <v>73531680</v>
      </c>
      <c r="B1061">
        <v>4</v>
      </c>
    </row>
    <row r="1062" spans="1:2" x14ac:dyDescent="0.3">
      <c r="A1062">
        <v>73532688</v>
      </c>
      <c r="B1062">
        <v>4</v>
      </c>
    </row>
    <row r="1063" spans="1:2" x14ac:dyDescent="0.3">
      <c r="A1063">
        <v>73533720</v>
      </c>
      <c r="B1063">
        <v>4</v>
      </c>
    </row>
    <row r="1064" spans="1:2" x14ac:dyDescent="0.3">
      <c r="A1064">
        <v>73534728</v>
      </c>
      <c r="B1064">
        <v>4</v>
      </c>
    </row>
    <row r="1065" spans="1:2" x14ac:dyDescent="0.3">
      <c r="A1065">
        <v>73535760</v>
      </c>
      <c r="B1065">
        <v>4</v>
      </c>
    </row>
    <row r="1066" spans="1:2" x14ac:dyDescent="0.3">
      <c r="A1066">
        <v>73536768</v>
      </c>
      <c r="B1066">
        <v>4</v>
      </c>
    </row>
    <row r="1067" spans="1:2" x14ac:dyDescent="0.3">
      <c r="A1067">
        <v>73537800</v>
      </c>
      <c r="B1067">
        <v>4</v>
      </c>
    </row>
    <row r="1068" spans="1:2" x14ac:dyDescent="0.3">
      <c r="A1068">
        <v>73538808</v>
      </c>
      <c r="B1068">
        <v>5</v>
      </c>
    </row>
    <row r="1069" spans="1:2" x14ac:dyDescent="0.3">
      <c r="A1069">
        <v>73539840</v>
      </c>
      <c r="B1069">
        <v>4</v>
      </c>
    </row>
    <row r="1070" spans="1:2" x14ac:dyDescent="0.3">
      <c r="A1070">
        <v>73540848</v>
      </c>
      <c r="B1070">
        <v>4</v>
      </c>
    </row>
    <row r="1071" spans="1:2" x14ac:dyDescent="0.3">
      <c r="A1071">
        <v>73541880</v>
      </c>
      <c r="B1071">
        <v>4</v>
      </c>
    </row>
    <row r="1072" spans="1:2" x14ac:dyDescent="0.3">
      <c r="A1072">
        <v>73542888</v>
      </c>
      <c r="B1072">
        <v>4</v>
      </c>
    </row>
    <row r="1073" spans="1:2" x14ac:dyDescent="0.3">
      <c r="A1073">
        <v>73543920</v>
      </c>
      <c r="B1073">
        <v>4</v>
      </c>
    </row>
    <row r="1074" spans="1:2" x14ac:dyDescent="0.3">
      <c r="A1074">
        <v>73544928</v>
      </c>
      <c r="B1074">
        <v>5</v>
      </c>
    </row>
    <row r="1075" spans="1:2" x14ac:dyDescent="0.3">
      <c r="A1075">
        <v>73545960</v>
      </c>
      <c r="B1075">
        <v>4</v>
      </c>
    </row>
    <row r="1076" spans="1:2" x14ac:dyDescent="0.3">
      <c r="A1076">
        <v>73546984</v>
      </c>
      <c r="B1076">
        <v>5</v>
      </c>
    </row>
    <row r="1077" spans="1:2" x14ac:dyDescent="0.3">
      <c r="A1077">
        <v>73548008</v>
      </c>
      <c r="B1077">
        <v>4</v>
      </c>
    </row>
    <row r="1078" spans="1:2" x14ac:dyDescent="0.3">
      <c r="A1078">
        <v>73549024</v>
      </c>
      <c r="B1078">
        <v>4</v>
      </c>
    </row>
    <row r="1079" spans="1:2" x14ac:dyDescent="0.3">
      <c r="A1079">
        <v>73550048</v>
      </c>
      <c r="B1079">
        <v>3</v>
      </c>
    </row>
    <row r="1080" spans="1:2" x14ac:dyDescent="0.3">
      <c r="A1080">
        <v>73551064</v>
      </c>
      <c r="B1080">
        <v>5</v>
      </c>
    </row>
    <row r="1081" spans="1:2" x14ac:dyDescent="0.3">
      <c r="A1081">
        <v>73552088</v>
      </c>
      <c r="B1081">
        <v>4</v>
      </c>
    </row>
    <row r="1082" spans="1:2" x14ac:dyDescent="0.3">
      <c r="A1082">
        <v>73553104</v>
      </c>
      <c r="B1082">
        <v>5</v>
      </c>
    </row>
    <row r="1083" spans="1:2" x14ac:dyDescent="0.3">
      <c r="A1083">
        <v>73554128</v>
      </c>
      <c r="B1083">
        <v>4</v>
      </c>
    </row>
    <row r="1084" spans="1:2" x14ac:dyDescent="0.3">
      <c r="A1084">
        <v>73555144</v>
      </c>
      <c r="B1084">
        <v>4</v>
      </c>
    </row>
    <row r="1085" spans="1:2" x14ac:dyDescent="0.3">
      <c r="A1085">
        <v>73556168</v>
      </c>
      <c r="B1085">
        <v>4</v>
      </c>
    </row>
    <row r="1086" spans="1:2" x14ac:dyDescent="0.3">
      <c r="A1086">
        <v>73557184</v>
      </c>
      <c r="B1086">
        <v>5</v>
      </c>
    </row>
    <row r="1087" spans="1:2" x14ac:dyDescent="0.3">
      <c r="A1087">
        <v>73558208</v>
      </c>
      <c r="B1087">
        <v>4</v>
      </c>
    </row>
    <row r="1088" spans="1:2" x14ac:dyDescent="0.3">
      <c r="A1088">
        <v>73559224</v>
      </c>
      <c r="B1088">
        <v>5</v>
      </c>
    </row>
    <row r="1089" spans="1:2" x14ac:dyDescent="0.3">
      <c r="A1089">
        <v>73560248</v>
      </c>
      <c r="B1089">
        <v>5</v>
      </c>
    </row>
    <row r="1090" spans="1:2" x14ac:dyDescent="0.3">
      <c r="A1090">
        <v>73561264</v>
      </c>
      <c r="B1090">
        <v>5</v>
      </c>
    </row>
    <row r="1091" spans="1:2" x14ac:dyDescent="0.3">
      <c r="A1091">
        <v>73562288</v>
      </c>
      <c r="B1091">
        <v>4</v>
      </c>
    </row>
    <row r="1092" spans="1:2" x14ac:dyDescent="0.3">
      <c r="A1092">
        <v>73563288</v>
      </c>
      <c r="B1092">
        <v>4</v>
      </c>
    </row>
    <row r="1093" spans="1:2" x14ac:dyDescent="0.3">
      <c r="A1093">
        <v>73564320</v>
      </c>
      <c r="B1093">
        <v>5</v>
      </c>
    </row>
    <row r="1094" spans="1:2" x14ac:dyDescent="0.3">
      <c r="A1094">
        <v>73565328</v>
      </c>
      <c r="B1094">
        <v>4</v>
      </c>
    </row>
    <row r="1095" spans="1:2" x14ac:dyDescent="0.3">
      <c r="A1095">
        <v>73566360</v>
      </c>
      <c r="B1095">
        <v>4</v>
      </c>
    </row>
    <row r="1096" spans="1:2" x14ac:dyDescent="0.3">
      <c r="A1096">
        <v>73567368</v>
      </c>
      <c r="B1096">
        <v>3</v>
      </c>
    </row>
    <row r="1097" spans="1:2" x14ac:dyDescent="0.3">
      <c r="A1097">
        <v>73568400</v>
      </c>
      <c r="B1097">
        <v>5</v>
      </c>
    </row>
    <row r="1098" spans="1:2" x14ac:dyDescent="0.3">
      <c r="A1098">
        <v>73569408</v>
      </c>
      <c r="B1098">
        <v>4</v>
      </c>
    </row>
    <row r="1099" spans="1:2" x14ac:dyDescent="0.3">
      <c r="A1099">
        <v>73570440</v>
      </c>
      <c r="B1099">
        <v>5</v>
      </c>
    </row>
    <row r="1100" spans="1:2" x14ac:dyDescent="0.3">
      <c r="A1100">
        <v>73571448</v>
      </c>
      <c r="B1100">
        <v>4</v>
      </c>
    </row>
    <row r="1101" spans="1:2" x14ac:dyDescent="0.3">
      <c r="A1101">
        <v>73572480</v>
      </c>
      <c r="B1101">
        <v>4</v>
      </c>
    </row>
    <row r="1102" spans="1:2" x14ac:dyDescent="0.3">
      <c r="A1102">
        <v>73573488</v>
      </c>
      <c r="B1102">
        <v>4</v>
      </c>
    </row>
    <row r="1103" spans="1:2" x14ac:dyDescent="0.3">
      <c r="A1103">
        <v>73574520</v>
      </c>
      <c r="B1103">
        <v>4</v>
      </c>
    </row>
    <row r="1104" spans="1:2" x14ac:dyDescent="0.3">
      <c r="A1104">
        <v>73575528</v>
      </c>
      <c r="B1104">
        <v>4</v>
      </c>
    </row>
    <row r="1105" spans="1:2" x14ac:dyDescent="0.3">
      <c r="A1105">
        <v>73576560</v>
      </c>
      <c r="B1105">
        <v>4</v>
      </c>
    </row>
    <row r="1106" spans="1:2" x14ac:dyDescent="0.3">
      <c r="A1106">
        <v>73577568</v>
      </c>
      <c r="B1106">
        <v>4</v>
      </c>
    </row>
    <row r="1107" spans="1:2" x14ac:dyDescent="0.3">
      <c r="A1107">
        <v>73578600</v>
      </c>
      <c r="B1107">
        <v>5</v>
      </c>
    </row>
    <row r="1108" spans="1:2" x14ac:dyDescent="0.3">
      <c r="A1108">
        <v>73579608</v>
      </c>
      <c r="B1108">
        <v>5</v>
      </c>
    </row>
    <row r="1109" spans="1:2" x14ac:dyDescent="0.3">
      <c r="A1109">
        <v>73580640</v>
      </c>
      <c r="B1109">
        <v>4</v>
      </c>
    </row>
    <row r="1110" spans="1:2" x14ac:dyDescent="0.3">
      <c r="A1110">
        <v>73581648</v>
      </c>
      <c r="B1110">
        <v>5</v>
      </c>
    </row>
    <row r="1111" spans="1:2" x14ac:dyDescent="0.3">
      <c r="A1111">
        <v>73582680</v>
      </c>
      <c r="B1111">
        <v>5</v>
      </c>
    </row>
    <row r="1112" spans="1:2" x14ac:dyDescent="0.3">
      <c r="A1112">
        <v>73583688</v>
      </c>
      <c r="B1112">
        <v>4</v>
      </c>
    </row>
    <row r="1113" spans="1:2" x14ac:dyDescent="0.3">
      <c r="A1113">
        <v>73584720</v>
      </c>
      <c r="B1113">
        <v>5</v>
      </c>
    </row>
    <row r="1114" spans="1:2" x14ac:dyDescent="0.3">
      <c r="A1114">
        <v>73585728</v>
      </c>
      <c r="B1114">
        <v>5</v>
      </c>
    </row>
    <row r="1115" spans="1:2" x14ac:dyDescent="0.3">
      <c r="A1115">
        <v>73586760</v>
      </c>
      <c r="B1115">
        <v>5</v>
      </c>
    </row>
    <row r="1116" spans="1:2" x14ac:dyDescent="0.3">
      <c r="A1116">
        <v>73587768</v>
      </c>
      <c r="B1116">
        <v>4</v>
      </c>
    </row>
    <row r="1117" spans="1:2" x14ac:dyDescent="0.3">
      <c r="A1117">
        <v>73588800</v>
      </c>
      <c r="B1117">
        <v>5</v>
      </c>
    </row>
    <row r="1118" spans="1:2" x14ac:dyDescent="0.3">
      <c r="A1118">
        <v>73589820</v>
      </c>
      <c r="B1118">
        <v>4</v>
      </c>
    </row>
    <row r="1119" spans="1:2" x14ac:dyDescent="0.3">
      <c r="A1119">
        <v>73590844</v>
      </c>
      <c r="B1119">
        <v>4</v>
      </c>
    </row>
    <row r="1120" spans="1:2" x14ac:dyDescent="0.3">
      <c r="A1120">
        <v>73591860</v>
      </c>
      <c r="B1120">
        <v>3</v>
      </c>
    </row>
    <row r="1121" spans="1:2" x14ac:dyDescent="0.3">
      <c r="A1121">
        <v>73592884</v>
      </c>
      <c r="B1121">
        <v>4</v>
      </c>
    </row>
    <row r="1122" spans="1:2" x14ac:dyDescent="0.3">
      <c r="A1122">
        <v>73593900</v>
      </c>
      <c r="B1122">
        <v>5</v>
      </c>
    </row>
    <row r="1123" spans="1:2" x14ac:dyDescent="0.3">
      <c r="A1123">
        <v>73594928</v>
      </c>
      <c r="B1123">
        <v>4</v>
      </c>
    </row>
    <row r="1124" spans="1:2" x14ac:dyDescent="0.3">
      <c r="A1124">
        <v>73595940</v>
      </c>
      <c r="B1124">
        <v>4</v>
      </c>
    </row>
    <row r="1125" spans="1:2" x14ac:dyDescent="0.3">
      <c r="A1125">
        <v>73596964</v>
      </c>
      <c r="B1125">
        <v>4</v>
      </c>
    </row>
    <row r="1126" spans="1:2" x14ac:dyDescent="0.3">
      <c r="A1126">
        <v>73597984</v>
      </c>
      <c r="B1126">
        <v>5</v>
      </c>
    </row>
    <row r="1127" spans="1:2" x14ac:dyDescent="0.3">
      <c r="A1127">
        <v>73599004</v>
      </c>
      <c r="B1127">
        <v>4</v>
      </c>
    </row>
    <row r="1128" spans="1:2" x14ac:dyDescent="0.3">
      <c r="A1128">
        <v>73600024</v>
      </c>
      <c r="B1128">
        <v>5</v>
      </c>
    </row>
    <row r="1129" spans="1:2" x14ac:dyDescent="0.3">
      <c r="A1129">
        <v>73601044</v>
      </c>
      <c r="B1129">
        <v>5</v>
      </c>
    </row>
    <row r="1130" spans="1:2" x14ac:dyDescent="0.3">
      <c r="A1130">
        <v>73602060</v>
      </c>
      <c r="B1130">
        <v>5</v>
      </c>
    </row>
    <row r="1131" spans="1:2" x14ac:dyDescent="0.3">
      <c r="A1131">
        <v>73603084</v>
      </c>
      <c r="B1131">
        <v>4</v>
      </c>
    </row>
    <row r="1132" spans="1:2" x14ac:dyDescent="0.3">
      <c r="A1132">
        <v>73604088</v>
      </c>
      <c r="B1132">
        <v>4</v>
      </c>
    </row>
    <row r="1133" spans="1:2" x14ac:dyDescent="0.3">
      <c r="A1133">
        <v>73605128</v>
      </c>
      <c r="B1133">
        <v>4</v>
      </c>
    </row>
    <row r="1134" spans="1:2" x14ac:dyDescent="0.3">
      <c r="A1134">
        <v>73606128</v>
      </c>
      <c r="B1134">
        <v>5</v>
      </c>
    </row>
    <row r="1135" spans="1:2" x14ac:dyDescent="0.3">
      <c r="A1135">
        <v>73607160</v>
      </c>
      <c r="B1135">
        <v>4</v>
      </c>
    </row>
    <row r="1136" spans="1:2" x14ac:dyDescent="0.3">
      <c r="A1136">
        <v>73608168</v>
      </c>
      <c r="B1136">
        <v>4</v>
      </c>
    </row>
    <row r="1137" spans="1:2" x14ac:dyDescent="0.3">
      <c r="A1137">
        <v>73609200</v>
      </c>
      <c r="B1137">
        <v>5</v>
      </c>
    </row>
    <row r="1138" spans="1:2" x14ac:dyDescent="0.3">
      <c r="A1138">
        <v>73610208</v>
      </c>
      <c r="B1138">
        <v>5</v>
      </c>
    </row>
    <row r="1139" spans="1:2" x14ac:dyDescent="0.3">
      <c r="A1139">
        <v>73611240</v>
      </c>
      <c r="B1139">
        <v>4</v>
      </c>
    </row>
    <row r="1140" spans="1:2" x14ac:dyDescent="0.3">
      <c r="A1140">
        <v>73612248</v>
      </c>
      <c r="B1140">
        <v>4</v>
      </c>
    </row>
    <row r="1141" spans="1:2" x14ac:dyDescent="0.3">
      <c r="A1141">
        <v>73613280</v>
      </c>
      <c r="B1141">
        <v>4</v>
      </c>
    </row>
    <row r="1142" spans="1:2" x14ac:dyDescent="0.3">
      <c r="A1142">
        <v>73614288</v>
      </c>
      <c r="B1142">
        <v>4</v>
      </c>
    </row>
    <row r="1143" spans="1:2" x14ac:dyDescent="0.3">
      <c r="A1143">
        <v>73615320</v>
      </c>
      <c r="B1143">
        <v>4</v>
      </c>
    </row>
    <row r="1144" spans="1:2" x14ac:dyDescent="0.3">
      <c r="A1144">
        <v>73616328</v>
      </c>
      <c r="B1144">
        <v>4</v>
      </c>
    </row>
    <row r="1145" spans="1:2" x14ac:dyDescent="0.3">
      <c r="A1145">
        <v>73617360</v>
      </c>
      <c r="B1145">
        <v>4</v>
      </c>
    </row>
    <row r="1146" spans="1:2" x14ac:dyDescent="0.3">
      <c r="A1146">
        <v>73618368</v>
      </c>
      <c r="B1146">
        <v>4</v>
      </c>
    </row>
    <row r="1147" spans="1:2" x14ac:dyDescent="0.3">
      <c r="A1147">
        <v>73619400</v>
      </c>
      <c r="B1147">
        <v>4</v>
      </c>
    </row>
    <row r="1148" spans="1:2" x14ac:dyDescent="0.3">
      <c r="A1148">
        <v>73620408</v>
      </c>
      <c r="B1148">
        <v>4</v>
      </c>
    </row>
    <row r="1149" spans="1:2" x14ac:dyDescent="0.3">
      <c r="A1149">
        <v>73621440</v>
      </c>
      <c r="B1149">
        <v>4</v>
      </c>
    </row>
    <row r="1150" spans="1:2" x14ac:dyDescent="0.3">
      <c r="A1150">
        <v>73622448</v>
      </c>
      <c r="B1150">
        <v>4</v>
      </c>
    </row>
    <row r="1151" spans="1:2" x14ac:dyDescent="0.3">
      <c r="A1151">
        <v>73623480</v>
      </c>
      <c r="B1151">
        <v>5</v>
      </c>
    </row>
    <row r="1152" spans="1:2" x14ac:dyDescent="0.3">
      <c r="A1152">
        <v>73624488</v>
      </c>
      <c r="B1152">
        <v>5</v>
      </c>
    </row>
    <row r="1153" spans="1:2" x14ac:dyDescent="0.3">
      <c r="A1153">
        <v>73625520</v>
      </c>
      <c r="B1153">
        <v>5</v>
      </c>
    </row>
    <row r="1154" spans="1:2" x14ac:dyDescent="0.3">
      <c r="A1154">
        <v>73626528</v>
      </c>
      <c r="B1154">
        <v>5</v>
      </c>
    </row>
    <row r="1155" spans="1:2" x14ac:dyDescent="0.3">
      <c r="A1155">
        <v>73627560</v>
      </c>
      <c r="B1155">
        <v>5</v>
      </c>
    </row>
    <row r="1156" spans="1:2" x14ac:dyDescent="0.3">
      <c r="A1156">
        <v>73628568</v>
      </c>
      <c r="B1156">
        <v>4</v>
      </c>
    </row>
    <row r="1157" spans="1:2" x14ac:dyDescent="0.3">
      <c r="A1157">
        <v>73629600</v>
      </c>
      <c r="B1157">
        <v>5</v>
      </c>
    </row>
    <row r="1158" spans="1:2" x14ac:dyDescent="0.3">
      <c r="A1158">
        <v>73630608</v>
      </c>
      <c r="B1158">
        <v>4</v>
      </c>
    </row>
    <row r="1159" spans="1:2" x14ac:dyDescent="0.3">
      <c r="A1159">
        <v>73631640</v>
      </c>
      <c r="B1159">
        <v>5</v>
      </c>
    </row>
    <row r="1160" spans="1:2" x14ac:dyDescent="0.3">
      <c r="A1160">
        <v>73632648</v>
      </c>
      <c r="B1160">
        <v>4</v>
      </c>
    </row>
    <row r="1161" spans="1:2" x14ac:dyDescent="0.3">
      <c r="A1161">
        <v>73633680</v>
      </c>
      <c r="B1161">
        <v>4</v>
      </c>
    </row>
    <row r="1162" spans="1:2" x14ac:dyDescent="0.3">
      <c r="A1162">
        <v>73634688</v>
      </c>
      <c r="B1162">
        <v>5</v>
      </c>
    </row>
    <row r="1163" spans="1:2" x14ac:dyDescent="0.3">
      <c r="A1163">
        <v>73635720</v>
      </c>
      <c r="B1163">
        <v>4</v>
      </c>
    </row>
    <row r="1164" spans="1:2" x14ac:dyDescent="0.3">
      <c r="A1164">
        <v>73636728</v>
      </c>
      <c r="B1164">
        <v>5</v>
      </c>
    </row>
    <row r="1165" spans="1:2" x14ac:dyDescent="0.3">
      <c r="A1165">
        <v>73637760</v>
      </c>
      <c r="B1165">
        <v>4</v>
      </c>
    </row>
    <row r="1166" spans="1:2" x14ac:dyDescent="0.3">
      <c r="A1166">
        <v>73638768</v>
      </c>
      <c r="B1166">
        <v>5</v>
      </c>
    </row>
    <row r="1167" spans="1:2" x14ac:dyDescent="0.3">
      <c r="A1167">
        <v>73639800</v>
      </c>
      <c r="B1167">
        <v>4</v>
      </c>
    </row>
    <row r="1168" spans="1:2" x14ac:dyDescent="0.3">
      <c r="A1168">
        <v>73640808</v>
      </c>
      <c r="B1168">
        <v>4</v>
      </c>
    </row>
    <row r="1169" spans="1:2" x14ac:dyDescent="0.3">
      <c r="A1169">
        <v>73641840</v>
      </c>
      <c r="B1169">
        <v>4</v>
      </c>
    </row>
    <row r="1170" spans="1:2" x14ac:dyDescent="0.3">
      <c r="A1170">
        <v>73642848</v>
      </c>
      <c r="B1170">
        <v>4</v>
      </c>
    </row>
    <row r="1171" spans="1:2" x14ac:dyDescent="0.3">
      <c r="A1171">
        <v>73643880</v>
      </c>
      <c r="B1171">
        <v>4</v>
      </c>
    </row>
    <row r="1172" spans="1:2" x14ac:dyDescent="0.3">
      <c r="A1172">
        <v>73644888</v>
      </c>
      <c r="B1172">
        <v>5</v>
      </c>
    </row>
    <row r="1173" spans="1:2" x14ac:dyDescent="0.3">
      <c r="A1173">
        <v>73645920</v>
      </c>
      <c r="B1173">
        <v>4</v>
      </c>
    </row>
    <row r="1174" spans="1:2" x14ac:dyDescent="0.3">
      <c r="A1174">
        <v>73646928</v>
      </c>
      <c r="B1174">
        <v>4</v>
      </c>
    </row>
    <row r="1175" spans="1:2" x14ac:dyDescent="0.3">
      <c r="A1175">
        <v>73647960</v>
      </c>
      <c r="B1175">
        <v>4</v>
      </c>
    </row>
    <row r="1176" spans="1:2" x14ac:dyDescent="0.3">
      <c r="A1176">
        <v>73648968</v>
      </c>
      <c r="B1176">
        <v>5</v>
      </c>
    </row>
    <row r="1177" spans="1:2" x14ac:dyDescent="0.3">
      <c r="A1177">
        <v>73650000</v>
      </c>
      <c r="B1177">
        <v>4</v>
      </c>
    </row>
    <row r="1178" spans="1:2" x14ac:dyDescent="0.3">
      <c r="A1178">
        <v>73651008</v>
      </c>
      <c r="B1178">
        <v>4</v>
      </c>
    </row>
    <row r="1179" spans="1:2" x14ac:dyDescent="0.3">
      <c r="A1179">
        <v>73652040</v>
      </c>
      <c r="B1179">
        <v>5</v>
      </c>
    </row>
    <row r="1180" spans="1:2" x14ac:dyDescent="0.3">
      <c r="A1180">
        <v>73653048</v>
      </c>
      <c r="B1180">
        <v>4</v>
      </c>
    </row>
    <row r="1181" spans="1:2" x14ac:dyDescent="0.3">
      <c r="A1181">
        <v>73654080</v>
      </c>
      <c r="B1181">
        <v>4</v>
      </c>
    </row>
    <row r="1182" spans="1:2" x14ac:dyDescent="0.3">
      <c r="A1182">
        <v>73655088</v>
      </c>
      <c r="B1182">
        <v>4</v>
      </c>
    </row>
    <row r="1183" spans="1:2" x14ac:dyDescent="0.3">
      <c r="A1183">
        <v>73656120</v>
      </c>
      <c r="B1183">
        <v>5</v>
      </c>
    </row>
    <row r="1184" spans="1:2" x14ac:dyDescent="0.3">
      <c r="A1184">
        <v>73657128</v>
      </c>
      <c r="B1184">
        <v>4</v>
      </c>
    </row>
    <row r="1185" spans="1:2" x14ac:dyDescent="0.3">
      <c r="A1185">
        <v>73658160</v>
      </c>
      <c r="B1185">
        <v>4</v>
      </c>
    </row>
    <row r="1186" spans="1:2" x14ac:dyDescent="0.3">
      <c r="A1186">
        <v>73659168</v>
      </c>
      <c r="B1186">
        <v>4</v>
      </c>
    </row>
    <row r="1187" spans="1:2" x14ac:dyDescent="0.3">
      <c r="A1187">
        <v>73660200</v>
      </c>
      <c r="B1187">
        <v>3</v>
      </c>
    </row>
    <row r="1188" spans="1:2" x14ac:dyDescent="0.3">
      <c r="A1188">
        <v>73661208</v>
      </c>
      <c r="B1188">
        <v>4</v>
      </c>
    </row>
    <row r="1189" spans="1:2" x14ac:dyDescent="0.3">
      <c r="A1189">
        <v>73662240</v>
      </c>
      <c r="B1189">
        <v>4</v>
      </c>
    </row>
    <row r="1190" spans="1:2" x14ac:dyDescent="0.3">
      <c r="A1190">
        <v>73663248</v>
      </c>
      <c r="B1190">
        <v>4</v>
      </c>
    </row>
    <row r="1191" spans="1:2" x14ac:dyDescent="0.3">
      <c r="A1191">
        <v>73664280</v>
      </c>
      <c r="B1191">
        <v>4</v>
      </c>
    </row>
    <row r="1192" spans="1:2" x14ac:dyDescent="0.3">
      <c r="A1192">
        <v>73665288</v>
      </c>
      <c r="B1192">
        <v>4</v>
      </c>
    </row>
    <row r="1193" spans="1:2" x14ac:dyDescent="0.3">
      <c r="A1193">
        <v>73666320</v>
      </c>
      <c r="B1193">
        <v>4</v>
      </c>
    </row>
    <row r="1194" spans="1:2" x14ac:dyDescent="0.3">
      <c r="A1194">
        <v>73667328</v>
      </c>
      <c r="B1194">
        <v>4</v>
      </c>
    </row>
    <row r="1195" spans="1:2" x14ac:dyDescent="0.3">
      <c r="A1195">
        <v>73668360</v>
      </c>
      <c r="B1195">
        <v>5</v>
      </c>
    </row>
    <row r="1196" spans="1:2" x14ac:dyDescent="0.3">
      <c r="A1196">
        <v>73669368</v>
      </c>
      <c r="B1196">
        <v>5</v>
      </c>
    </row>
    <row r="1197" spans="1:2" x14ac:dyDescent="0.3">
      <c r="A1197">
        <v>73670400</v>
      </c>
      <c r="B1197">
        <v>4</v>
      </c>
    </row>
    <row r="1198" spans="1:2" x14ac:dyDescent="0.3">
      <c r="A1198">
        <v>73671408</v>
      </c>
      <c r="B1198">
        <v>4</v>
      </c>
    </row>
    <row r="1199" spans="1:2" x14ac:dyDescent="0.3">
      <c r="A1199">
        <v>73672440</v>
      </c>
      <c r="B1199">
        <v>5</v>
      </c>
    </row>
    <row r="1200" spans="1:2" x14ac:dyDescent="0.3">
      <c r="A1200">
        <v>73673448</v>
      </c>
      <c r="B1200">
        <v>5</v>
      </c>
    </row>
    <row r="1201" spans="1:2" x14ac:dyDescent="0.3">
      <c r="A1201">
        <v>73674480</v>
      </c>
      <c r="B1201">
        <v>4</v>
      </c>
    </row>
    <row r="1202" spans="1:2" x14ac:dyDescent="0.3">
      <c r="A1202">
        <v>73675488</v>
      </c>
      <c r="B1202">
        <v>4</v>
      </c>
    </row>
    <row r="1203" spans="1:2" x14ac:dyDescent="0.3">
      <c r="A1203">
        <v>73676520</v>
      </c>
      <c r="B1203">
        <v>4</v>
      </c>
    </row>
    <row r="1204" spans="1:2" x14ac:dyDescent="0.3">
      <c r="A1204">
        <v>73677528</v>
      </c>
      <c r="B1204">
        <v>5</v>
      </c>
    </row>
    <row r="1205" spans="1:2" x14ac:dyDescent="0.3">
      <c r="A1205">
        <v>73678560</v>
      </c>
      <c r="B1205">
        <v>5</v>
      </c>
    </row>
    <row r="1206" spans="1:2" x14ac:dyDescent="0.3">
      <c r="A1206">
        <v>73679568</v>
      </c>
      <c r="B1206">
        <v>4</v>
      </c>
    </row>
    <row r="1207" spans="1:2" x14ac:dyDescent="0.3">
      <c r="A1207">
        <v>73680600</v>
      </c>
      <c r="B1207">
        <v>4</v>
      </c>
    </row>
    <row r="1208" spans="1:2" x14ac:dyDescent="0.3">
      <c r="A1208">
        <v>73681608</v>
      </c>
      <c r="B1208">
        <v>4</v>
      </c>
    </row>
    <row r="1209" spans="1:2" x14ac:dyDescent="0.3">
      <c r="A1209">
        <v>73682640</v>
      </c>
      <c r="B1209">
        <v>5</v>
      </c>
    </row>
    <row r="1210" spans="1:2" x14ac:dyDescent="0.3">
      <c r="A1210">
        <v>73683648</v>
      </c>
      <c r="B1210">
        <v>3</v>
      </c>
    </row>
    <row r="1211" spans="1:2" x14ac:dyDescent="0.3">
      <c r="A1211">
        <v>73684680</v>
      </c>
      <c r="B1211">
        <v>4</v>
      </c>
    </row>
    <row r="1212" spans="1:2" x14ac:dyDescent="0.3">
      <c r="A1212">
        <v>73685688</v>
      </c>
      <c r="B1212">
        <v>4</v>
      </c>
    </row>
    <row r="1213" spans="1:2" x14ac:dyDescent="0.3">
      <c r="A1213">
        <v>73686720</v>
      </c>
      <c r="B1213">
        <v>4</v>
      </c>
    </row>
    <row r="1214" spans="1:2" x14ac:dyDescent="0.3">
      <c r="A1214">
        <v>73687728</v>
      </c>
      <c r="B1214">
        <v>4</v>
      </c>
    </row>
    <row r="1215" spans="1:2" x14ac:dyDescent="0.3">
      <c r="A1215">
        <v>73688760</v>
      </c>
      <c r="B1215">
        <v>4</v>
      </c>
    </row>
    <row r="1216" spans="1:2" x14ac:dyDescent="0.3">
      <c r="A1216">
        <v>73689768</v>
      </c>
      <c r="B1216">
        <v>5</v>
      </c>
    </row>
    <row r="1217" spans="1:2" x14ac:dyDescent="0.3">
      <c r="A1217">
        <v>73690800</v>
      </c>
      <c r="B1217">
        <v>3</v>
      </c>
    </row>
    <row r="1218" spans="1:2" x14ac:dyDescent="0.3">
      <c r="A1218">
        <v>73691808</v>
      </c>
      <c r="B1218">
        <v>5</v>
      </c>
    </row>
    <row r="1219" spans="1:2" x14ac:dyDescent="0.3">
      <c r="A1219">
        <v>73692840</v>
      </c>
      <c r="B1219">
        <v>4</v>
      </c>
    </row>
    <row r="1220" spans="1:2" x14ac:dyDescent="0.3">
      <c r="A1220">
        <v>73693848</v>
      </c>
      <c r="B1220">
        <v>4</v>
      </c>
    </row>
    <row r="1221" spans="1:2" x14ac:dyDescent="0.3">
      <c r="A1221">
        <v>73694880</v>
      </c>
      <c r="B1221">
        <v>4</v>
      </c>
    </row>
    <row r="1222" spans="1:2" x14ac:dyDescent="0.3">
      <c r="A1222">
        <v>73695888</v>
      </c>
      <c r="B1222">
        <v>5</v>
      </c>
    </row>
    <row r="1223" spans="1:2" x14ac:dyDescent="0.3">
      <c r="A1223">
        <v>73696920</v>
      </c>
      <c r="B1223">
        <v>5</v>
      </c>
    </row>
    <row r="1224" spans="1:2" x14ac:dyDescent="0.3">
      <c r="A1224">
        <v>73697928</v>
      </c>
      <c r="B1224">
        <v>4</v>
      </c>
    </row>
    <row r="1225" spans="1:2" x14ac:dyDescent="0.3">
      <c r="A1225">
        <v>73698960</v>
      </c>
      <c r="B1225">
        <v>4</v>
      </c>
    </row>
    <row r="1226" spans="1:2" x14ac:dyDescent="0.3">
      <c r="A1226">
        <v>73699968</v>
      </c>
      <c r="B1226">
        <v>5</v>
      </c>
    </row>
    <row r="1227" spans="1:2" x14ac:dyDescent="0.3">
      <c r="A1227">
        <v>73701000</v>
      </c>
      <c r="B1227">
        <v>4</v>
      </c>
    </row>
    <row r="1228" spans="1:2" x14ac:dyDescent="0.3">
      <c r="A1228">
        <v>73702008</v>
      </c>
      <c r="B1228">
        <v>4</v>
      </c>
    </row>
    <row r="1229" spans="1:2" x14ac:dyDescent="0.3">
      <c r="A1229">
        <v>73703040</v>
      </c>
      <c r="B1229">
        <v>4</v>
      </c>
    </row>
    <row r="1230" spans="1:2" x14ac:dyDescent="0.3">
      <c r="A1230">
        <v>73704048</v>
      </c>
      <c r="B1230">
        <v>4</v>
      </c>
    </row>
    <row r="1231" spans="1:2" x14ac:dyDescent="0.3">
      <c r="A1231">
        <v>73705080</v>
      </c>
      <c r="B1231">
        <v>5</v>
      </c>
    </row>
    <row r="1232" spans="1:2" x14ac:dyDescent="0.3">
      <c r="A1232">
        <v>73706088</v>
      </c>
      <c r="B1232">
        <v>5</v>
      </c>
    </row>
    <row r="1233" spans="1:2" x14ac:dyDescent="0.3">
      <c r="A1233">
        <v>73707120</v>
      </c>
      <c r="B1233">
        <v>5</v>
      </c>
    </row>
    <row r="1234" spans="1:2" x14ac:dyDescent="0.3">
      <c r="A1234">
        <v>73708128</v>
      </c>
      <c r="B1234">
        <v>4</v>
      </c>
    </row>
    <row r="1235" spans="1:2" x14ac:dyDescent="0.3">
      <c r="A1235">
        <v>73709160</v>
      </c>
      <c r="B1235">
        <v>5</v>
      </c>
    </row>
    <row r="1236" spans="1:2" x14ac:dyDescent="0.3">
      <c r="A1236">
        <v>73710168</v>
      </c>
      <c r="B1236">
        <v>5</v>
      </c>
    </row>
    <row r="1237" spans="1:2" x14ac:dyDescent="0.3">
      <c r="A1237">
        <v>73711200</v>
      </c>
      <c r="B1237">
        <v>4</v>
      </c>
    </row>
    <row r="1238" spans="1:2" x14ac:dyDescent="0.3">
      <c r="A1238">
        <v>73712208</v>
      </c>
      <c r="B1238">
        <v>4</v>
      </c>
    </row>
    <row r="1239" spans="1:2" x14ac:dyDescent="0.3">
      <c r="A1239">
        <v>73713240</v>
      </c>
      <c r="B1239">
        <v>5</v>
      </c>
    </row>
    <row r="1240" spans="1:2" x14ac:dyDescent="0.3">
      <c r="A1240">
        <v>73714248</v>
      </c>
      <c r="B1240">
        <v>4</v>
      </c>
    </row>
    <row r="1241" spans="1:2" x14ac:dyDescent="0.3">
      <c r="A1241">
        <v>73715280</v>
      </c>
      <c r="B1241">
        <v>4</v>
      </c>
    </row>
    <row r="1242" spans="1:2" x14ac:dyDescent="0.3">
      <c r="A1242">
        <v>73716288</v>
      </c>
      <c r="B1242">
        <v>5</v>
      </c>
    </row>
    <row r="1243" spans="1:2" x14ac:dyDescent="0.3">
      <c r="A1243">
        <v>73717320</v>
      </c>
      <c r="B1243">
        <v>5</v>
      </c>
    </row>
    <row r="1244" spans="1:2" x14ac:dyDescent="0.3">
      <c r="A1244">
        <v>73718328</v>
      </c>
      <c r="B1244">
        <v>4</v>
      </c>
    </row>
    <row r="1245" spans="1:2" x14ac:dyDescent="0.3">
      <c r="A1245">
        <v>73719360</v>
      </c>
      <c r="B1245">
        <v>5</v>
      </c>
    </row>
    <row r="1246" spans="1:2" x14ac:dyDescent="0.3">
      <c r="A1246">
        <v>73720368</v>
      </c>
      <c r="B1246">
        <v>5</v>
      </c>
    </row>
    <row r="1247" spans="1:2" x14ac:dyDescent="0.3">
      <c r="A1247">
        <v>73721400</v>
      </c>
      <c r="B1247">
        <v>5</v>
      </c>
    </row>
    <row r="1248" spans="1:2" x14ac:dyDescent="0.3">
      <c r="A1248">
        <v>73722408</v>
      </c>
      <c r="B1248">
        <v>5</v>
      </c>
    </row>
    <row r="1249" spans="1:2" x14ac:dyDescent="0.3">
      <c r="A1249">
        <v>73723440</v>
      </c>
      <c r="B1249">
        <v>4</v>
      </c>
    </row>
    <row r="1250" spans="1:2" x14ac:dyDescent="0.3">
      <c r="A1250">
        <v>73724448</v>
      </c>
      <c r="B1250">
        <v>4</v>
      </c>
    </row>
    <row r="1251" spans="1:2" x14ac:dyDescent="0.3">
      <c r="A1251">
        <v>73725480</v>
      </c>
      <c r="B1251">
        <v>2</v>
      </c>
    </row>
    <row r="1252" spans="1:2" x14ac:dyDescent="0.3">
      <c r="A1252">
        <v>73726488</v>
      </c>
      <c r="B1252">
        <v>4</v>
      </c>
    </row>
    <row r="1253" spans="1:2" x14ac:dyDescent="0.3">
      <c r="A1253">
        <v>73727520</v>
      </c>
      <c r="B1253">
        <v>4</v>
      </c>
    </row>
    <row r="1254" spans="1:2" x14ac:dyDescent="0.3">
      <c r="A1254">
        <v>73728528</v>
      </c>
      <c r="B1254">
        <v>3</v>
      </c>
    </row>
    <row r="1255" spans="1:2" x14ac:dyDescent="0.3">
      <c r="A1255">
        <v>73729560</v>
      </c>
      <c r="B1255">
        <v>5</v>
      </c>
    </row>
    <row r="1256" spans="1:2" x14ac:dyDescent="0.3">
      <c r="A1256">
        <v>73730568</v>
      </c>
      <c r="B1256">
        <v>5</v>
      </c>
    </row>
    <row r="1257" spans="1:2" x14ac:dyDescent="0.3">
      <c r="A1257">
        <v>73731600</v>
      </c>
      <c r="B1257">
        <v>3</v>
      </c>
    </row>
    <row r="1258" spans="1:2" x14ac:dyDescent="0.3">
      <c r="A1258">
        <v>73732608</v>
      </c>
      <c r="B1258">
        <v>5</v>
      </c>
    </row>
    <row r="1259" spans="1:2" x14ac:dyDescent="0.3">
      <c r="A1259">
        <v>73733640</v>
      </c>
      <c r="B1259">
        <v>4</v>
      </c>
    </row>
    <row r="1260" spans="1:2" x14ac:dyDescent="0.3">
      <c r="A1260">
        <v>73734648</v>
      </c>
      <c r="B1260">
        <v>3</v>
      </c>
    </row>
    <row r="1261" spans="1:2" x14ac:dyDescent="0.3">
      <c r="A1261">
        <v>73735680</v>
      </c>
      <c r="B1261">
        <v>5</v>
      </c>
    </row>
    <row r="1262" spans="1:2" x14ac:dyDescent="0.3">
      <c r="A1262">
        <v>73736688</v>
      </c>
      <c r="B1262">
        <v>3</v>
      </c>
    </row>
    <row r="1263" spans="1:2" x14ac:dyDescent="0.3">
      <c r="A1263">
        <v>73737720</v>
      </c>
      <c r="B1263">
        <v>5</v>
      </c>
    </row>
    <row r="1264" spans="1:2" x14ac:dyDescent="0.3">
      <c r="A1264">
        <v>73738728</v>
      </c>
      <c r="B1264">
        <v>5</v>
      </c>
    </row>
    <row r="1265" spans="1:2" x14ac:dyDescent="0.3">
      <c r="A1265">
        <v>73739760</v>
      </c>
      <c r="B1265">
        <v>5</v>
      </c>
    </row>
    <row r="1266" spans="1:2" x14ac:dyDescent="0.3">
      <c r="A1266">
        <v>73740768</v>
      </c>
      <c r="B1266">
        <v>4</v>
      </c>
    </row>
    <row r="1267" spans="1:2" x14ac:dyDescent="0.3">
      <c r="A1267">
        <v>73741800</v>
      </c>
      <c r="B1267">
        <v>4</v>
      </c>
    </row>
    <row r="1268" spans="1:2" x14ac:dyDescent="0.3">
      <c r="A1268">
        <v>73742808</v>
      </c>
      <c r="B1268">
        <v>4</v>
      </c>
    </row>
    <row r="1269" spans="1:2" x14ac:dyDescent="0.3">
      <c r="A1269">
        <v>73743840</v>
      </c>
      <c r="B1269">
        <v>4</v>
      </c>
    </row>
    <row r="1270" spans="1:2" x14ac:dyDescent="0.3">
      <c r="A1270">
        <v>73744848</v>
      </c>
      <c r="B1270">
        <v>5</v>
      </c>
    </row>
    <row r="1271" spans="1:2" x14ac:dyDescent="0.3">
      <c r="A1271">
        <v>73745880</v>
      </c>
      <c r="B1271">
        <v>4</v>
      </c>
    </row>
    <row r="1272" spans="1:2" x14ac:dyDescent="0.3">
      <c r="A1272">
        <v>73746888</v>
      </c>
      <c r="B1272">
        <v>5</v>
      </c>
    </row>
    <row r="1273" spans="1:2" x14ac:dyDescent="0.3">
      <c r="A1273">
        <v>73747920</v>
      </c>
      <c r="B1273">
        <v>5</v>
      </c>
    </row>
    <row r="1274" spans="1:2" x14ac:dyDescent="0.3">
      <c r="A1274">
        <v>73748928</v>
      </c>
      <c r="B1274">
        <v>4</v>
      </c>
    </row>
    <row r="1275" spans="1:2" x14ac:dyDescent="0.3">
      <c r="A1275">
        <v>73749960</v>
      </c>
      <c r="B1275">
        <v>5</v>
      </c>
    </row>
    <row r="1276" spans="1:2" x14ac:dyDescent="0.3">
      <c r="A1276">
        <v>73750968</v>
      </c>
      <c r="B1276">
        <v>5</v>
      </c>
    </row>
    <row r="1277" spans="1:2" x14ac:dyDescent="0.3">
      <c r="A1277">
        <v>73752000</v>
      </c>
      <c r="B1277">
        <v>5</v>
      </c>
    </row>
    <row r="1278" spans="1:2" x14ac:dyDescent="0.3">
      <c r="A1278">
        <v>73753008</v>
      </c>
      <c r="B1278">
        <v>4</v>
      </c>
    </row>
    <row r="1279" spans="1:2" x14ac:dyDescent="0.3">
      <c r="A1279">
        <v>73754040</v>
      </c>
      <c r="B1279">
        <v>5</v>
      </c>
    </row>
    <row r="1280" spans="1:2" x14ac:dyDescent="0.3">
      <c r="A1280">
        <v>73755048</v>
      </c>
      <c r="B1280">
        <v>5</v>
      </c>
    </row>
    <row r="1281" spans="1:2" x14ac:dyDescent="0.3">
      <c r="A1281">
        <v>73756080</v>
      </c>
      <c r="B1281">
        <v>5</v>
      </c>
    </row>
    <row r="1282" spans="1:2" x14ac:dyDescent="0.3">
      <c r="A1282">
        <v>73757088</v>
      </c>
      <c r="B1282">
        <v>4</v>
      </c>
    </row>
    <row r="1283" spans="1:2" x14ac:dyDescent="0.3">
      <c r="A1283">
        <v>73758120</v>
      </c>
      <c r="B1283">
        <v>4</v>
      </c>
    </row>
    <row r="1284" spans="1:2" x14ac:dyDescent="0.3">
      <c r="A1284">
        <v>73759128</v>
      </c>
      <c r="B1284">
        <v>4</v>
      </c>
    </row>
    <row r="1285" spans="1:2" x14ac:dyDescent="0.3">
      <c r="A1285">
        <v>73760160</v>
      </c>
      <c r="B1285">
        <v>5</v>
      </c>
    </row>
    <row r="1286" spans="1:2" x14ac:dyDescent="0.3">
      <c r="A1286">
        <v>73761168</v>
      </c>
      <c r="B1286">
        <v>5</v>
      </c>
    </row>
    <row r="1287" spans="1:2" x14ac:dyDescent="0.3">
      <c r="A1287">
        <v>73762200</v>
      </c>
      <c r="B1287">
        <v>4</v>
      </c>
    </row>
    <row r="1288" spans="1:2" x14ac:dyDescent="0.3">
      <c r="A1288">
        <v>73763208</v>
      </c>
      <c r="B1288">
        <v>4</v>
      </c>
    </row>
    <row r="1289" spans="1:2" x14ac:dyDescent="0.3">
      <c r="A1289">
        <v>73764240</v>
      </c>
      <c r="B1289">
        <v>5</v>
      </c>
    </row>
    <row r="1290" spans="1:2" x14ac:dyDescent="0.3">
      <c r="A1290">
        <v>73765248</v>
      </c>
      <c r="B1290">
        <v>5</v>
      </c>
    </row>
    <row r="1291" spans="1:2" x14ac:dyDescent="0.3">
      <c r="A1291">
        <v>73766280</v>
      </c>
      <c r="B1291">
        <v>5</v>
      </c>
    </row>
    <row r="1292" spans="1:2" x14ac:dyDescent="0.3">
      <c r="A1292">
        <v>73767288</v>
      </c>
      <c r="B1292">
        <v>5</v>
      </c>
    </row>
    <row r="1293" spans="1:2" x14ac:dyDescent="0.3">
      <c r="A1293">
        <v>73768320</v>
      </c>
      <c r="B1293">
        <v>5</v>
      </c>
    </row>
    <row r="1294" spans="1:2" x14ac:dyDescent="0.3">
      <c r="A1294">
        <v>73769328</v>
      </c>
      <c r="B1294">
        <v>4</v>
      </c>
    </row>
    <row r="1295" spans="1:2" x14ac:dyDescent="0.3">
      <c r="A1295">
        <v>73770360</v>
      </c>
      <c r="B1295">
        <v>4</v>
      </c>
    </row>
    <row r="1296" spans="1:2" x14ac:dyDescent="0.3">
      <c r="A1296">
        <v>73771368</v>
      </c>
      <c r="B1296">
        <v>4</v>
      </c>
    </row>
    <row r="1297" spans="1:2" x14ac:dyDescent="0.3">
      <c r="A1297">
        <v>73772400</v>
      </c>
      <c r="B1297">
        <v>4</v>
      </c>
    </row>
    <row r="1298" spans="1:2" x14ac:dyDescent="0.3">
      <c r="A1298">
        <v>73773408</v>
      </c>
      <c r="B1298">
        <v>5</v>
      </c>
    </row>
    <row r="1299" spans="1:2" x14ac:dyDescent="0.3">
      <c r="A1299">
        <v>73774440</v>
      </c>
      <c r="B1299">
        <v>4</v>
      </c>
    </row>
    <row r="1300" spans="1:2" x14ac:dyDescent="0.3">
      <c r="A1300">
        <v>73775448</v>
      </c>
      <c r="B1300">
        <v>5</v>
      </c>
    </row>
    <row r="1301" spans="1:2" x14ac:dyDescent="0.3">
      <c r="A1301">
        <v>73776480</v>
      </c>
      <c r="B1301">
        <v>3</v>
      </c>
    </row>
    <row r="1302" spans="1:2" x14ac:dyDescent="0.3">
      <c r="A1302">
        <v>73777504</v>
      </c>
      <c r="B1302">
        <v>5</v>
      </c>
    </row>
    <row r="1303" spans="1:2" x14ac:dyDescent="0.3">
      <c r="A1303">
        <v>73778528</v>
      </c>
      <c r="B1303">
        <v>5</v>
      </c>
    </row>
    <row r="1304" spans="1:2" x14ac:dyDescent="0.3">
      <c r="A1304">
        <v>73779544</v>
      </c>
      <c r="B1304">
        <v>5</v>
      </c>
    </row>
    <row r="1305" spans="1:2" x14ac:dyDescent="0.3">
      <c r="A1305">
        <v>73780568</v>
      </c>
      <c r="B1305">
        <v>3</v>
      </c>
    </row>
    <row r="1306" spans="1:2" x14ac:dyDescent="0.3">
      <c r="A1306">
        <v>73781568</v>
      </c>
      <c r="B1306">
        <v>4</v>
      </c>
    </row>
    <row r="1307" spans="1:2" x14ac:dyDescent="0.3">
      <c r="A1307">
        <v>73782600</v>
      </c>
      <c r="B1307">
        <v>5</v>
      </c>
    </row>
    <row r="1308" spans="1:2" x14ac:dyDescent="0.3">
      <c r="A1308">
        <v>73783608</v>
      </c>
      <c r="B1308">
        <v>4</v>
      </c>
    </row>
    <row r="1309" spans="1:2" x14ac:dyDescent="0.3">
      <c r="A1309">
        <v>73784640</v>
      </c>
      <c r="B1309">
        <v>3</v>
      </c>
    </row>
    <row r="1310" spans="1:2" x14ac:dyDescent="0.3">
      <c r="A1310">
        <v>73785648</v>
      </c>
      <c r="B1310">
        <v>5</v>
      </c>
    </row>
    <row r="1311" spans="1:2" x14ac:dyDescent="0.3">
      <c r="A1311">
        <v>73786680</v>
      </c>
      <c r="B1311">
        <v>4</v>
      </c>
    </row>
    <row r="1312" spans="1:2" x14ac:dyDescent="0.3">
      <c r="A1312">
        <v>73787688</v>
      </c>
      <c r="B1312">
        <v>5</v>
      </c>
    </row>
    <row r="1313" spans="1:2" x14ac:dyDescent="0.3">
      <c r="A1313">
        <v>73788720</v>
      </c>
      <c r="B1313">
        <v>4</v>
      </c>
    </row>
    <row r="1314" spans="1:2" x14ac:dyDescent="0.3">
      <c r="A1314">
        <v>73789728</v>
      </c>
      <c r="B1314">
        <v>5</v>
      </c>
    </row>
    <row r="1315" spans="1:2" x14ac:dyDescent="0.3">
      <c r="A1315">
        <v>73790760</v>
      </c>
      <c r="B1315">
        <v>5</v>
      </c>
    </row>
    <row r="1316" spans="1:2" x14ac:dyDescent="0.3">
      <c r="A1316">
        <v>73791768</v>
      </c>
      <c r="B1316">
        <v>4</v>
      </c>
    </row>
    <row r="1317" spans="1:2" x14ac:dyDescent="0.3">
      <c r="A1317">
        <v>73792800</v>
      </c>
      <c r="B1317">
        <v>5</v>
      </c>
    </row>
    <row r="1318" spans="1:2" x14ac:dyDescent="0.3">
      <c r="A1318">
        <v>73793808</v>
      </c>
      <c r="B1318">
        <v>4</v>
      </c>
    </row>
    <row r="1319" spans="1:2" x14ac:dyDescent="0.3">
      <c r="A1319">
        <v>73794840</v>
      </c>
      <c r="B1319">
        <v>5</v>
      </c>
    </row>
    <row r="1320" spans="1:2" x14ac:dyDescent="0.3">
      <c r="A1320">
        <v>73795848</v>
      </c>
      <c r="B1320">
        <v>4</v>
      </c>
    </row>
    <row r="1321" spans="1:2" x14ac:dyDescent="0.3">
      <c r="A1321">
        <v>73796880</v>
      </c>
      <c r="B1321">
        <v>3</v>
      </c>
    </row>
    <row r="1322" spans="1:2" x14ac:dyDescent="0.3">
      <c r="A1322">
        <v>73797888</v>
      </c>
      <c r="B1322">
        <v>5</v>
      </c>
    </row>
    <row r="1323" spans="1:2" x14ac:dyDescent="0.3">
      <c r="A1323">
        <v>73798920</v>
      </c>
      <c r="B1323">
        <v>4</v>
      </c>
    </row>
    <row r="1324" spans="1:2" x14ac:dyDescent="0.3">
      <c r="A1324">
        <v>73799928</v>
      </c>
      <c r="B1324">
        <v>4</v>
      </c>
    </row>
    <row r="1325" spans="1:2" x14ac:dyDescent="0.3">
      <c r="A1325">
        <v>73800960</v>
      </c>
      <c r="B1325">
        <v>5</v>
      </c>
    </row>
    <row r="1326" spans="1:2" x14ac:dyDescent="0.3">
      <c r="A1326">
        <v>73801968</v>
      </c>
      <c r="B1326">
        <v>5</v>
      </c>
    </row>
    <row r="1327" spans="1:2" x14ac:dyDescent="0.3">
      <c r="A1327">
        <v>73803000</v>
      </c>
      <c r="B1327">
        <v>5</v>
      </c>
    </row>
    <row r="1328" spans="1:2" x14ac:dyDescent="0.3">
      <c r="A1328">
        <v>73804008</v>
      </c>
      <c r="B1328">
        <v>4</v>
      </c>
    </row>
    <row r="1329" spans="1:2" x14ac:dyDescent="0.3">
      <c r="A1329">
        <v>73805040</v>
      </c>
      <c r="B1329">
        <v>5</v>
      </c>
    </row>
    <row r="1330" spans="1:2" x14ac:dyDescent="0.3">
      <c r="A1330">
        <v>73806048</v>
      </c>
      <c r="B1330">
        <v>5</v>
      </c>
    </row>
    <row r="1331" spans="1:2" x14ac:dyDescent="0.3">
      <c r="A1331">
        <v>73807080</v>
      </c>
      <c r="B1331">
        <v>5</v>
      </c>
    </row>
    <row r="1332" spans="1:2" x14ac:dyDescent="0.3">
      <c r="A1332">
        <v>73808104</v>
      </c>
      <c r="B1332">
        <v>5</v>
      </c>
    </row>
    <row r="1333" spans="1:2" x14ac:dyDescent="0.3">
      <c r="A1333">
        <v>73809128</v>
      </c>
      <c r="B1333">
        <v>5</v>
      </c>
    </row>
    <row r="1334" spans="1:2" x14ac:dyDescent="0.3">
      <c r="A1334">
        <v>73810144</v>
      </c>
      <c r="B1334">
        <v>4</v>
      </c>
    </row>
    <row r="1335" spans="1:2" x14ac:dyDescent="0.3">
      <c r="A1335">
        <v>73811168</v>
      </c>
      <c r="B1335">
        <v>5</v>
      </c>
    </row>
    <row r="1336" spans="1:2" x14ac:dyDescent="0.3">
      <c r="A1336">
        <v>73812184</v>
      </c>
      <c r="B1336">
        <v>4</v>
      </c>
    </row>
    <row r="1337" spans="1:2" x14ac:dyDescent="0.3">
      <c r="A1337">
        <v>73813208</v>
      </c>
      <c r="B1337">
        <v>4</v>
      </c>
    </row>
    <row r="1338" spans="1:2" x14ac:dyDescent="0.3">
      <c r="A1338">
        <v>73814224</v>
      </c>
      <c r="B1338">
        <v>5</v>
      </c>
    </row>
    <row r="1339" spans="1:2" x14ac:dyDescent="0.3">
      <c r="A1339">
        <v>73815248</v>
      </c>
      <c r="B1339">
        <v>5</v>
      </c>
    </row>
    <row r="1340" spans="1:2" x14ac:dyDescent="0.3">
      <c r="A1340">
        <v>73816264</v>
      </c>
      <c r="B1340">
        <v>4</v>
      </c>
    </row>
    <row r="1341" spans="1:2" x14ac:dyDescent="0.3">
      <c r="A1341">
        <v>73817288</v>
      </c>
      <c r="B1341">
        <v>4</v>
      </c>
    </row>
    <row r="1342" spans="1:2" x14ac:dyDescent="0.3">
      <c r="A1342">
        <v>73818304</v>
      </c>
      <c r="B1342">
        <v>4</v>
      </c>
    </row>
    <row r="1343" spans="1:2" x14ac:dyDescent="0.3">
      <c r="A1343">
        <v>73819328</v>
      </c>
      <c r="B1343">
        <v>5</v>
      </c>
    </row>
    <row r="1344" spans="1:2" x14ac:dyDescent="0.3">
      <c r="A1344">
        <v>73820344</v>
      </c>
      <c r="B1344">
        <v>4</v>
      </c>
    </row>
    <row r="1345" spans="1:2" x14ac:dyDescent="0.3">
      <c r="A1345">
        <v>73821368</v>
      </c>
      <c r="B1345">
        <v>4</v>
      </c>
    </row>
    <row r="1346" spans="1:2" x14ac:dyDescent="0.3">
      <c r="A1346">
        <v>73822384</v>
      </c>
      <c r="B1346">
        <v>5</v>
      </c>
    </row>
    <row r="1347" spans="1:2" x14ac:dyDescent="0.3">
      <c r="A1347">
        <v>73823408</v>
      </c>
      <c r="B1347">
        <v>4</v>
      </c>
    </row>
    <row r="1348" spans="1:2" x14ac:dyDescent="0.3">
      <c r="A1348">
        <v>73824408</v>
      </c>
      <c r="B1348">
        <v>4</v>
      </c>
    </row>
    <row r="1349" spans="1:2" x14ac:dyDescent="0.3">
      <c r="A1349">
        <v>73825440</v>
      </c>
      <c r="B1349">
        <v>4</v>
      </c>
    </row>
    <row r="1350" spans="1:2" x14ac:dyDescent="0.3">
      <c r="A1350">
        <v>73826448</v>
      </c>
      <c r="B1350">
        <v>4</v>
      </c>
    </row>
    <row r="1351" spans="1:2" x14ac:dyDescent="0.3">
      <c r="A1351">
        <v>73827480</v>
      </c>
      <c r="B1351">
        <v>5</v>
      </c>
    </row>
    <row r="1352" spans="1:2" x14ac:dyDescent="0.3">
      <c r="A1352">
        <v>73828488</v>
      </c>
      <c r="B1352">
        <v>4</v>
      </c>
    </row>
    <row r="1353" spans="1:2" x14ac:dyDescent="0.3">
      <c r="A1353">
        <v>73829520</v>
      </c>
      <c r="B1353">
        <v>5</v>
      </c>
    </row>
    <row r="1354" spans="1:2" x14ac:dyDescent="0.3">
      <c r="A1354">
        <v>73830528</v>
      </c>
      <c r="B1354">
        <v>6</v>
      </c>
    </row>
    <row r="1355" spans="1:2" x14ac:dyDescent="0.3">
      <c r="A1355">
        <v>73831560</v>
      </c>
      <c r="B1355">
        <v>5</v>
      </c>
    </row>
    <row r="1356" spans="1:2" x14ac:dyDescent="0.3">
      <c r="A1356">
        <v>73832568</v>
      </c>
      <c r="B1356">
        <v>5</v>
      </c>
    </row>
    <row r="1357" spans="1:2" x14ac:dyDescent="0.3">
      <c r="A1357">
        <v>73833600</v>
      </c>
      <c r="B1357">
        <v>4</v>
      </c>
    </row>
    <row r="1358" spans="1:2" x14ac:dyDescent="0.3">
      <c r="A1358">
        <v>73834608</v>
      </c>
      <c r="B1358">
        <v>5</v>
      </c>
    </row>
    <row r="1359" spans="1:2" x14ac:dyDescent="0.3">
      <c r="A1359">
        <v>73835640</v>
      </c>
      <c r="B1359">
        <v>5</v>
      </c>
    </row>
    <row r="1360" spans="1:2" x14ac:dyDescent="0.3">
      <c r="A1360">
        <v>73836648</v>
      </c>
      <c r="B1360">
        <v>5</v>
      </c>
    </row>
    <row r="1361" spans="1:2" x14ac:dyDescent="0.3">
      <c r="A1361">
        <v>73837680</v>
      </c>
      <c r="B1361">
        <v>5</v>
      </c>
    </row>
    <row r="1362" spans="1:2" x14ac:dyDescent="0.3">
      <c r="A1362">
        <v>73838688</v>
      </c>
      <c r="B1362">
        <v>4</v>
      </c>
    </row>
    <row r="1363" spans="1:2" x14ac:dyDescent="0.3">
      <c r="A1363">
        <v>73839720</v>
      </c>
      <c r="B1363">
        <v>5</v>
      </c>
    </row>
    <row r="1364" spans="1:2" x14ac:dyDescent="0.3">
      <c r="A1364">
        <v>73840728</v>
      </c>
      <c r="B1364">
        <v>5</v>
      </c>
    </row>
    <row r="1365" spans="1:2" x14ac:dyDescent="0.3">
      <c r="A1365">
        <v>73841760</v>
      </c>
      <c r="B1365">
        <v>5</v>
      </c>
    </row>
    <row r="1366" spans="1:2" x14ac:dyDescent="0.3">
      <c r="A1366">
        <v>73842768</v>
      </c>
      <c r="B1366">
        <v>4</v>
      </c>
    </row>
    <row r="1367" spans="1:2" x14ac:dyDescent="0.3">
      <c r="A1367">
        <v>73843800</v>
      </c>
      <c r="B1367">
        <v>5</v>
      </c>
    </row>
    <row r="1368" spans="1:2" x14ac:dyDescent="0.3">
      <c r="A1368">
        <v>73844808</v>
      </c>
      <c r="B1368">
        <v>4</v>
      </c>
    </row>
    <row r="1369" spans="1:2" x14ac:dyDescent="0.3">
      <c r="A1369">
        <v>73845840</v>
      </c>
      <c r="B1369">
        <v>4</v>
      </c>
    </row>
    <row r="1370" spans="1:2" x14ac:dyDescent="0.3">
      <c r="A1370">
        <v>73846848</v>
      </c>
      <c r="B1370">
        <v>4</v>
      </c>
    </row>
    <row r="1371" spans="1:2" x14ac:dyDescent="0.3">
      <c r="A1371">
        <v>73847880</v>
      </c>
      <c r="B1371">
        <v>5</v>
      </c>
    </row>
    <row r="1372" spans="1:2" x14ac:dyDescent="0.3">
      <c r="A1372">
        <v>73848888</v>
      </c>
      <c r="B1372">
        <v>3</v>
      </c>
    </row>
    <row r="1373" spans="1:2" x14ac:dyDescent="0.3">
      <c r="A1373">
        <v>73849920</v>
      </c>
      <c r="B1373">
        <v>5</v>
      </c>
    </row>
    <row r="1374" spans="1:2" x14ac:dyDescent="0.3">
      <c r="A1374">
        <v>73850940</v>
      </c>
      <c r="B1374">
        <v>4</v>
      </c>
    </row>
    <row r="1375" spans="1:2" x14ac:dyDescent="0.3">
      <c r="A1375">
        <v>73851964</v>
      </c>
      <c r="B1375">
        <v>4</v>
      </c>
    </row>
    <row r="1376" spans="1:2" x14ac:dyDescent="0.3">
      <c r="A1376">
        <v>73852980</v>
      </c>
      <c r="B1376">
        <v>4</v>
      </c>
    </row>
    <row r="1377" spans="1:2" x14ac:dyDescent="0.3">
      <c r="A1377">
        <v>73854004</v>
      </c>
      <c r="B1377">
        <v>4</v>
      </c>
    </row>
    <row r="1378" spans="1:2" x14ac:dyDescent="0.3">
      <c r="A1378">
        <v>73855020</v>
      </c>
      <c r="B1378">
        <v>5</v>
      </c>
    </row>
    <row r="1379" spans="1:2" x14ac:dyDescent="0.3">
      <c r="A1379">
        <v>73856048</v>
      </c>
      <c r="B1379">
        <v>4</v>
      </c>
    </row>
    <row r="1380" spans="1:2" x14ac:dyDescent="0.3">
      <c r="A1380">
        <v>73857064</v>
      </c>
      <c r="B1380">
        <v>4</v>
      </c>
    </row>
    <row r="1381" spans="1:2" x14ac:dyDescent="0.3">
      <c r="A1381">
        <v>73858084</v>
      </c>
      <c r="B1381">
        <v>4</v>
      </c>
    </row>
    <row r="1382" spans="1:2" x14ac:dyDescent="0.3">
      <c r="A1382">
        <v>73859100</v>
      </c>
      <c r="B1382">
        <v>5</v>
      </c>
    </row>
    <row r="1383" spans="1:2" x14ac:dyDescent="0.3">
      <c r="A1383">
        <v>73860124</v>
      </c>
      <c r="B1383">
        <v>4</v>
      </c>
    </row>
    <row r="1384" spans="1:2" x14ac:dyDescent="0.3">
      <c r="A1384">
        <v>73861140</v>
      </c>
      <c r="B1384">
        <v>4</v>
      </c>
    </row>
    <row r="1385" spans="1:2" x14ac:dyDescent="0.3">
      <c r="A1385">
        <v>73862164</v>
      </c>
      <c r="B1385">
        <v>5</v>
      </c>
    </row>
    <row r="1386" spans="1:2" x14ac:dyDescent="0.3">
      <c r="A1386">
        <v>73863184</v>
      </c>
      <c r="B1386">
        <v>4</v>
      </c>
    </row>
    <row r="1387" spans="1:2" x14ac:dyDescent="0.3">
      <c r="A1387">
        <v>73864204</v>
      </c>
      <c r="B1387">
        <v>3</v>
      </c>
    </row>
    <row r="1388" spans="1:2" x14ac:dyDescent="0.3">
      <c r="A1388">
        <v>73865208</v>
      </c>
      <c r="B1388">
        <v>4</v>
      </c>
    </row>
    <row r="1389" spans="1:2" x14ac:dyDescent="0.3">
      <c r="A1389">
        <v>73866244</v>
      </c>
      <c r="B1389">
        <v>4</v>
      </c>
    </row>
    <row r="1390" spans="1:2" x14ac:dyDescent="0.3">
      <c r="A1390">
        <v>73867248</v>
      </c>
      <c r="B1390">
        <v>4</v>
      </c>
    </row>
    <row r="1391" spans="1:2" x14ac:dyDescent="0.3">
      <c r="A1391">
        <v>73868280</v>
      </c>
      <c r="B1391">
        <v>3</v>
      </c>
    </row>
    <row r="1392" spans="1:2" x14ac:dyDescent="0.3">
      <c r="A1392">
        <v>73869288</v>
      </c>
      <c r="B1392">
        <v>5</v>
      </c>
    </row>
    <row r="1393" spans="1:2" x14ac:dyDescent="0.3">
      <c r="A1393">
        <v>73870320</v>
      </c>
      <c r="B1393">
        <v>3</v>
      </c>
    </row>
    <row r="1394" spans="1:2" x14ac:dyDescent="0.3">
      <c r="A1394">
        <v>73871328</v>
      </c>
      <c r="B1394">
        <v>4</v>
      </c>
    </row>
    <row r="1395" spans="1:2" x14ac:dyDescent="0.3">
      <c r="A1395">
        <v>73872360</v>
      </c>
      <c r="B1395">
        <v>6</v>
      </c>
    </row>
    <row r="1396" spans="1:2" x14ac:dyDescent="0.3">
      <c r="A1396">
        <v>73873368</v>
      </c>
      <c r="B1396">
        <v>4</v>
      </c>
    </row>
    <row r="1397" spans="1:2" x14ac:dyDescent="0.3">
      <c r="A1397">
        <v>73874400</v>
      </c>
      <c r="B1397">
        <v>5</v>
      </c>
    </row>
    <row r="1398" spans="1:2" x14ac:dyDescent="0.3">
      <c r="A1398">
        <v>73875408</v>
      </c>
      <c r="B1398">
        <v>5</v>
      </c>
    </row>
    <row r="1399" spans="1:2" x14ac:dyDescent="0.3">
      <c r="A1399">
        <v>73876440</v>
      </c>
      <c r="B1399">
        <v>4</v>
      </c>
    </row>
    <row r="1400" spans="1:2" x14ac:dyDescent="0.3">
      <c r="A1400">
        <v>73877448</v>
      </c>
      <c r="B1400">
        <v>4</v>
      </c>
    </row>
    <row r="1401" spans="1:2" x14ac:dyDescent="0.3">
      <c r="A1401">
        <v>73878480</v>
      </c>
      <c r="B1401">
        <v>5</v>
      </c>
    </row>
    <row r="1402" spans="1:2" x14ac:dyDescent="0.3">
      <c r="A1402">
        <v>73879488</v>
      </c>
      <c r="B1402">
        <v>5</v>
      </c>
    </row>
    <row r="1403" spans="1:2" x14ac:dyDescent="0.3">
      <c r="A1403">
        <v>73880520</v>
      </c>
      <c r="B1403">
        <v>4</v>
      </c>
    </row>
    <row r="1404" spans="1:2" x14ac:dyDescent="0.3">
      <c r="A1404">
        <v>73881528</v>
      </c>
      <c r="B1404">
        <v>4</v>
      </c>
    </row>
    <row r="1405" spans="1:2" x14ac:dyDescent="0.3">
      <c r="A1405">
        <v>73882560</v>
      </c>
      <c r="B1405">
        <v>4</v>
      </c>
    </row>
    <row r="1406" spans="1:2" x14ac:dyDescent="0.3">
      <c r="A1406">
        <v>73883568</v>
      </c>
      <c r="B1406">
        <v>4</v>
      </c>
    </row>
    <row r="1407" spans="1:2" x14ac:dyDescent="0.3">
      <c r="A1407">
        <v>73884600</v>
      </c>
      <c r="B1407">
        <v>5</v>
      </c>
    </row>
    <row r="1408" spans="1:2" x14ac:dyDescent="0.3">
      <c r="A1408">
        <v>73885608</v>
      </c>
      <c r="B1408">
        <v>5</v>
      </c>
    </row>
    <row r="1409" spans="1:2" x14ac:dyDescent="0.3">
      <c r="A1409">
        <v>73886640</v>
      </c>
      <c r="B1409">
        <v>5</v>
      </c>
    </row>
    <row r="1410" spans="1:2" x14ac:dyDescent="0.3">
      <c r="A1410">
        <v>73887648</v>
      </c>
      <c r="B1410">
        <v>4</v>
      </c>
    </row>
    <row r="1411" spans="1:2" x14ac:dyDescent="0.3">
      <c r="A1411">
        <v>73888680</v>
      </c>
      <c r="B1411">
        <v>4</v>
      </c>
    </row>
    <row r="1412" spans="1:2" x14ac:dyDescent="0.3">
      <c r="A1412">
        <v>73889688</v>
      </c>
      <c r="B1412">
        <v>4</v>
      </c>
    </row>
    <row r="1413" spans="1:2" x14ac:dyDescent="0.3">
      <c r="A1413">
        <v>73890720</v>
      </c>
      <c r="B1413">
        <v>4</v>
      </c>
    </row>
    <row r="1414" spans="1:2" x14ac:dyDescent="0.3">
      <c r="A1414">
        <v>73891728</v>
      </c>
      <c r="B1414">
        <v>4</v>
      </c>
    </row>
    <row r="1415" spans="1:2" x14ac:dyDescent="0.3">
      <c r="A1415">
        <v>73892760</v>
      </c>
      <c r="B1415">
        <v>4</v>
      </c>
    </row>
    <row r="1416" spans="1:2" x14ac:dyDescent="0.3">
      <c r="A1416">
        <v>73893768</v>
      </c>
      <c r="B1416">
        <v>5</v>
      </c>
    </row>
    <row r="1417" spans="1:2" x14ac:dyDescent="0.3">
      <c r="A1417">
        <v>73894800</v>
      </c>
      <c r="B1417">
        <v>4</v>
      </c>
    </row>
    <row r="1418" spans="1:2" x14ac:dyDescent="0.3">
      <c r="A1418">
        <v>73895808</v>
      </c>
      <c r="B1418">
        <v>4</v>
      </c>
    </row>
    <row r="1419" spans="1:2" x14ac:dyDescent="0.3">
      <c r="A1419">
        <v>73896840</v>
      </c>
      <c r="B1419">
        <v>4</v>
      </c>
    </row>
    <row r="1420" spans="1:2" x14ac:dyDescent="0.3">
      <c r="A1420">
        <v>73897848</v>
      </c>
      <c r="B1420">
        <v>5</v>
      </c>
    </row>
    <row r="1421" spans="1:2" x14ac:dyDescent="0.3">
      <c r="A1421">
        <v>73898880</v>
      </c>
      <c r="B1421">
        <v>4</v>
      </c>
    </row>
    <row r="1422" spans="1:2" x14ac:dyDescent="0.3">
      <c r="A1422">
        <v>73899888</v>
      </c>
      <c r="B1422">
        <v>5</v>
      </c>
    </row>
    <row r="1423" spans="1:2" x14ac:dyDescent="0.3">
      <c r="A1423">
        <v>73900920</v>
      </c>
      <c r="B1423">
        <v>5</v>
      </c>
    </row>
    <row r="1424" spans="1:2" x14ac:dyDescent="0.3">
      <c r="A1424">
        <v>73901928</v>
      </c>
      <c r="B1424">
        <v>4</v>
      </c>
    </row>
    <row r="1425" spans="1:2" x14ac:dyDescent="0.3">
      <c r="A1425">
        <v>73902960</v>
      </c>
      <c r="B1425">
        <v>4</v>
      </c>
    </row>
    <row r="1426" spans="1:2" x14ac:dyDescent="0.3">
      <c r="A1426">
        <v>73903968</v>
      </c>
      <c r="B1426">
        <v>4</v>
      </c>
    </row>
    <row r="1427" spans="1:2" x14ac:dyDescent="0.3">
      <c r="A1427">
        <v>73905000</v>
      </c>
      <c r="B1427">
        <v>4</v>
      </c>
    </row>
    <row r="1428" spans="1:2" x14ac:dyDescent="0.3">
      <c r="A1428">
        <v>73906008</v>
      </c>
      <c r="B1428">
        <v>4</v>
      </c>
    </row>
    <row r="1429" spans="1:2" x14ac:dyDescent="0.3">
      <c r="A1429">
        <v>73907040</v>
      </c>
      <c r="B1429">
        <v>4</v>
      </c>
    </row>
    <row r="1430" spans="1:2" x14ac:dyDescent="0.3">
      <c r="A1430">
        <v>73908048</v>
      </c>
      <c r="B1430">
        <v>4</v>
      </c>
    </row>
    <row r="1431" spans="1:2" x14ac:dyDescent="0.3">
      <c r="A1431">
        <v>73909080</v>
      </c>
      <c r="B1431">
        <v>4</v>
      </c>
    </row>
    <row r="1432" spans="1:2" x14ac:dyDescent="0.3">
      <c r="A1432">
        <v>73910088</v>
      </c>
      <c r="B1432">
        <v>5</v>
      </c>
    </row>
    <row r="1433" spans="1:2" x14ac:dyDescent="0.3">
      <c r="A1433">
        <v>73911120</v>
      </c>
      <c r="B1433">
        <v>4</v>
      </c>
    </row>
    <row r="1434" spans="1:2" x14ac:dyDescent="0.3">
      <c r="A1434">
        <v>73912128</v>
      </c>
      <c r="B1434">
        <v>5</v>
      </c>
    </row>
    <row r="1435" spans="1:2" x14ac:dyDescent="0.3">
      <c r="A1435">
        <v>73913160</v>
      </c>
      <c r="B1435">
        <v>4</v>
      </c>
    </row>
    <row r="1436" spans="1:2" x14ac:dyDescent="0.3">
      <c r="A1436">
        <v>73914168</v>
      </c>
      <c r="B1436">
        <v>5</v>
      </c>
    </row>
    <row r="1437" spans="1:2" x14ac:dyDescent="0.3">
      <c r="A1437">
        <v>73915200</v>
      </c>
      <c r="B1437">
        <v>4</v>
      </c>
    </row>
    <row r="1438" spans="1:2" x14ac:dyDescent="0.3">
      <c r="A1438">
        <v>73916208</v>
      </c>
      <c r="B1438">
        <v>5</v>
      </c>
    </row>
    <row r="1439" spans="1:2" x14ac:dyDescent="0.3">
      <c r="A1439">
        <v>73917240</v>
      </c>
      <c r="B1439">
        <v>4</v>
      </c>
    </row>
    <row r="1440" spans="1:2" x14ac:dyDescent="0.3">
      <c r="A1440">
        <v>73918248</v>
      </c>
      <c r="B1440">
        <v>5</v>
      </c>
    </row>
    <row r="1441" spans="1:2" x14ac:dyDescent="0.3">
      <c r="A1441">
        <v>73919280</v>
      </c>
      <c r="B1441">
        <v>5</v>
      </c>
    </row>
    <row r="1442" spans="1:2" x14ac:dyDescent="0.3">
      <c r="A1442">
        <v>73920288</v>
      </c>
      <c r="B1442">
        <v>4</v>
      </c>
    </row>
    <row r="1443" spans="1:2" x14ac:dyDescent="0.3">
      <c r="A1443">
        <v>73921320</v>
      </c>
      <c r="B1443">
        <v>4</v>
      </c>
    </row>
    <row r="1444" spans="1:2" x14ac:dyDescent="0.3">
      <c r="A1444">
        <v>73922328</v>
      </c>
      <c r="B1444">
        <v>5</v>
      </c>
    </row>
    <row r="1445" spans="1:2" x14ac:dyDescent="0.3">
      <c r="A1445">
        <v>73923360</v>
      </c>
      <c r="B1445">
        <v>4</v>
      </c>
    </row>
    <row r="1446" spans="1:2" x14ac:dyDescent="0.3">
      <c r="A1446">
        <v>73924368</v>
      </c>
      <c r="B1446">
        <v>4</v>
      </c>
    </row>
    <row r="1447" spans="1:2" x14ac:dyDescent="0.3">
      <c r="A1447">
        <v>73925400</v>
      </c>
      <c r="B1447">
        <v>4</v>
      </c>
    </row>
    <row r="1448" spans="1:2" x14ac:dyDescent="0.3">
      <c r="A1448">
        <v>73926408</v>
      </c>
      <c r="B1448">
        <v>5</v>
      </c>
    </row>
    <row r="1449" spans="1:2" x14ac:dyDescent="0.3">
      <c r="A1449">
        <v>73927440</v>
      </c>
      <c r="B1449">
        <v>4</v>
      </c>
    </row>
    <row r="1450" spans="1:2" x14ac:dyDescent="0.3">
      <c r="A1450">
        <v>73928448</v>
      </c>
      <c r="B1450">
        <v>4</v>
      </c>
    </row>
    <row r="1451" spans="1:2" x14ac:dyDescent="0.3">
      <c r="A1451">
        <v>73929480</v>
      </c>
      <c r="B1451">
        <v>4</v>
      </c>
    </row>
    <row r="1452" spans="1:2" x14ac:dyDescent="0.3">
      <c r="A1452">
        <v>73930488</v>
      </c>
      <c r="B1452">
        <v>4</v>
      </c>
    </row>
    <row r="1453" spans="1:2" x14ac:dyDescent="0.3">
      <c r="A1453">
        <v>73931520</v>
      </c>
      <c r="B1453">
        <v>3</v>
      </c>
    </row>
    <row r="1454" spans="1:2" x14ac:dyDescent="0.3">
      <c r="A1454">
        <v>73932528</v>
      </c>
      <c r="B1454">
        <v>4</v>
      </c>
    </row>
    <row r="1455" spans="1:2" x14ac:dyDescent="0.3">
      <c r="A1455">
        <v>73933560</v>
      </c>
      <c r="B1455">
        <v>4</v>
      </c>
    </row>
    <row r="1456" spans="1:2" x14ac:dyDescent="0.3">
      <c r="A1456">
        <v>73934568</v>
      </c>
      <c r="B1456">
        <v>4</v>
      </c>
    </row>
    <row r="1457" spans="1:2" x14ac:dyDescent="0.3">
      <c r="A1457">
        <v>73935600</v>
      </c>
      <c r="B1457">
        <v>3</v>
      </c>
    </row>
    <row r="1458" spans="1:2" x14ac:dyDescent="0.3">
      <c r="A1458">
        <v>73936608</v>
      </c>
      <c r="B1458">
        <v>4</v>
      </c>
    </row>
    <row r="1459" spans="1:2" x14ac:dyDescent="0.3">
      <c r="A1459">
        <v>73937640</v>
      </c>
      <c r="B1459">
        <v>4</v>
      </c>
    </row>
    <row r="1460" spans="1:2" x14ac:dyDescent="0.3">
      <c r="A1460">
        <v>73938648</v>
      </c>
      <c r="B1460">
        <v>4</v>
      </c>
    </row>
    <row r="1461" spans="1:2" x14ac:dyDescent="0.3">
      <c r="A1461">
        <v>73939680</v>
      </c>
      <c r="B1461">
        <v>4</v>
      </c>
    </row>
    <row r="1462" spans="1:2" x14ac:dyDescent="0.3">
      <c r="A1462">
        <v>73940688</v>
      </c>
      <c r="B1462">
        <v>4</v>
      </c>
    </row>
    <row r="1463" spans="1:2" x14ac:dyDescent="0.3">
      <c r="A1463">
        <v>73941720</v>
      </c>
      <c r="B1463">
        <v>4</v>
      </c>
    </row>
    <row r="1464" spans="1:2" x14ac:dyDescent="0.3">
      <c r="A1464">
        <v>73942728</v>
      </c>
      <c r="B1464">
        <v>4</v>
      </c>
    </row>
    <row r="1465" spans="1:2" x14ac:dyDescent="0.3">
      <c r="A1465">
        <v>73943760</v>
      </c>
      <c r="B1465">
        <v>5</v>
      </c>
    </row>
    <row r="1466" spans="1:2" x14ac:dyDescent="0.3">
      <c r="A1466">
        <v>73944768</v>
      </c>
      <c r="B1466">
        <v>5</v>
      </c>
    </row>
    <row r="1467" spans="1:2" x14ac:dyDescent="0.3">
      <c r="A1467">
        <v>73945800</v>
      </c>
      <c r="B1467">
        <v>4</v>
      </c>
    </row>
    <row r="1468" spans="1:2" x14ac:dyDescent="0.3">
      <c r="A1468">
        <v>73946808</v>
      </c>
      <c r="B1468">
        <v>4</v>
      </c>
    </row>
    <row r="1469" spans="1:2" x14ac:dyDescent="0.3">
      <c r="A1469">
        <v>73947840</v>
      </c>
      <c r="B1469">
        <v>4</v>
      </c>
    </row>
    <row r="1470" spans="1:2" x14ac:dyDescent="0.3">
      <c r="A1470">
        <v>73948848</v>
      </c>
      <c r="B1470">
        <v>4</v>
      </c>
    </row>
    <row r="1471" spans="1:2" x14ac:dyDescent="0.3">
      <c r="A1471">
        <v>73949880</v>
      </c>
      <c r="B1471">
        <v>4</v>
      </c>
    </row>
    <row r="1472" spans="1:2" x14ac:dyDescent="0.3">
      <c r="A1472">
        <v>73950888</v>
      </c>
      <c r="B1472">
        <v>5</v>
      </c>
    </row>
    <row r="1473" spans="1:2" x14ac:dyDescent="0.3">
      <c r="A1473">
        <v>73951920</v>
      </c>
      <c r="B1473">
        <v>4</v>
      </c>
    </row>
    <row r="1474" spans="1:2" x14ac:dyDescent="0.3">
      <c r="A1474">
        <v>73952928</v>
      </c>
      <c r="B1474">
        <v>5</v>
      </c>
    </row>
    <row r="1475" spans="1:2" x14ac:dyDescent="0.3">
      <c r="A1475">
        <v>73953960</v>
      </c>
      <c r="B1475">
        <v>4</v>
      </c>
    </row>
    <row r="1476" spans="1:2" x14ac:dyDescent="0.3">
      <c r="A1476">
        <v>73954968</v>
      </c>
      <c r="B1476">
        <v>5</v>
      </c>
    </row>
    <row r="1477" spans="1:2" x14ac:dyDescent="0.3">
      <c r="A1477">
        <v>73956000</v>
      </c>
      <c r="B1477">
        <v>4</v>
      </c>
    </row>
    <row r="1478" spans="1:2" x14ac:dyDescent="0.3">
      <c r="A1478">
        <v>73957008</v>
      </c>
      <c r="B1478">
        <v>4</v>
      </c>
    </row>
    <row r="1479" spans="1:2" x14ac:dyDescent="0.3">
      <c r="A1479">
        <v>73958040</v>
      </c>
      <c r="B1479">
        <v>4</v>
      </c>
    </row>
    <row r="1480" spans="1:2" x14ac:dyDescent="0.3">
      <c r="A1480">
        <v>73959048</v>
      </c>
      <c r="B1480">
        <v>5</v>
      </c>
    </row>
    <row r="1481" spans="1:2" x14ac:dyDescent="0.3">
      <c r="A1481">
        <v>73960080</v>
      </c>
      <c r="B1481">
        <v>3</v>
      </c>
    </row>
    <row r="1482" spans="1:2" x14ac:dyDescent="0.3">
      <c r="A1482">
        <v>73961088</v>
      </c>
      <c r="B1482">
        <v>5</v>
      </c>
    </row>
    <row r="1483" spans="1:2" x14ac:dyDescent="0.3">
      <c r="A1483">
        <v>73962120</v>
      </c>
      <c r="B1483">
        <v>4</v>
      </c>
    </row>
    <row r="1484" spans="1:2" x14ac:dyDescent="0.3">
      <c r="A1484">
        <v>73963128</v>
      </c>
      <c r="B1484">
        <v>5</v>
      </c>
    </row>
    <row r="1485" spans="1:2" x14ac:dyDescent="0.3">
      <c r="A1485">
        <v>73964160</v>
      </c>
      <c r="B1485">
        <v>4</v>
      </c>
    </row>
    <row r="1486" spans="1:2" x14ac:dyDescent="0.3">
      <c r="A1486">
        <v>73965168</v>
      </c>
      <c r="B1486">
        <v>5</v>
      </c>
    </row>
    <row r="1487" spans="1:2" x14ac:dyDescent="0.3">
      <c r="A1487">
        <v>73966200</v>
      </c>
      <c r="B1487">
        <v>5</v>
      </c>
    </row>
    <row r="1488" spans="1:2" x14ac:dyDescent="0.3">
      <c r="A1488">
        <v>73967208</v>
      </c>
      <c r="B1488">
        <v>5</v>
      </c>
    </row>
    <row r="1489" spans="1:2" x14ac:dyDescent="0.3">
      <c r="A1489">
        <v>73968240</v>
      </c>
      <c r="B1489">
        <v>5</v>
      </c>
    </row>
    <row r="1490" spans="1:2" x14ac:dyDescent="0.3">
      <c r="A1490">
        <v>73969248</v>
      </c>
      <c r="B1490">
        <v>5</v>
      </c>
    </row>
    <row r="1491" spans="1:2" x14ac:dyDescent="0.3">
      <c r="A1491">
        <v>73970280</v>
      </c>
      <c r="B1491">
        <v>5</v>
      </c>
    </row>
    <row r="1492" spans="1:2" x14ac:dyDescent="0.3">
      <c r="A1492">
        <v>73971288</v>
      </c>
      <c r="B1492">
        <v>5</v>
      </c>
    </row>
    <row r="1493" spans="1:2" x14ac:dyDescent="0.3">
      <c r="A1493">
        <v>73972320</v>
      </c>
      <c r="B1493">
        <v>5</v>
      </c>
    </row>
    <row r="1494" spans="1:2" x14ac:dyDescent="0.3">
      <c r="A1494">
        <v>73973328</v>
      </c>
      <c r="B1494">
        <v>4</v>
      </c>
    </row>
    <row r="1495" spans="1:2" x14ac:dyDescent="0.3">
      <c r="A1495">
        <v>73974360</v>
      </c>
      <c r="B1495">
        <v>5</v>
      </c>
    </row>
    <row r="1496" spans="1:2" x14ac:dyDescent="0.3">
      <c r="A1496">
        <v>73975368</v>
      </c>
      <c r="B1496">
        <v>5</v>
      </c>
    </row>
    <row r="1497" spans="1:2" x14ac:dyDescent="0.3">
      <c r="A1497">
        <v>73976400</v>
      </c>
      <c r="B1497">
        <v>5</v>
      </c>
    </row>
    <row r="1498" spans="1:2" x14ac:dyDescent="0.3">
      <c r="A1498">
        <v>73977408</v>
      </c>
      <c r="B1498">
        <v>5</v>
      </c>
    </row>
    <row r="1499" spans="1:2" x14ac:dyDescent="0.3">
      <c r="A1499">
        <v>73978440</v>
      </c>
      <c r="B1499">
        <v>3</v>
      </c>
    </row>
    <row r="1500" spans="1:2" x14ac:dyDescent="0.3">
      <c r="A1500">
        <v>73979448</v>
      </c>
      <c r="B1500">
        <v>5</v>
      </c>
    </row>
    <row r="1501" spans="1:2" x14ac:dyDescent="0.3">
      <c r="A1501">
        <v>73980480</v>
      </c>
      <c r="B1501">
        <v>4</v>
      </c>
    </row>
    <row r="1502" spans="1:2" x14ac:dyDescent="0.3">
      <c r="A1502">
        <v>73981488</v>
      </c>
      <c r="B1502">
        <v>4</v>
      </c>
    </row>
    <row r="1503" spans="1:2" x14ac:dyDescent="0.3">
      <c r="A1503">
        <v>73982520</v>
      </c>
      <c r="B1503">
        <v>4</v>
      </c>
    </row>
    <row r="1504" spans="1:2" x14ac:dyDescent="0.3">
      <c r="A1504">
        <v>73983528</v>
      </c>
      <c r="B1504">
        <v>5</v>
      </c>
    </row>
    <row r="1505" spans="1:2" x14ac:dyDescent="0.3">
      <c r="A1505">
        <v>73984560</v>
      </c>
      <c r="B1505">
        <v>4</v>
      </c>
    </row>
    <row r="1506" spans="1:2" x14ac:dyDescent="0.3">
      <c r="A1506">
        <v>73985568</v>
      </c>
      <c r="B1506">
        <v>5</v>
      </c>
    </row>
    <row r="1507" spans="1:2" x14ac:dyDescent="0.3">
      <c r="A1507">
        <v>73986600</v>
      </c>
      <c r="B1507">
        <v>5</v>
      </c>
    </row>
    <row r="1508" spans="1:2" x14ac:dyDescent="0.3">
      <c r="A1508">
        <v>73987608</v>
      </c>
      <c r="B1508">
        <v>4</v>
      </c>
    </row>
    <row r="1509" spans="1:2" x14ac:dyDescent="0.3">
      <c r="A1509">
        <v>73988640</v>
      </c>
      <c r="B1509">
        <v>5</v>
      </c>
    </row>
    <row r="1510" spans="1:2" x14ac:dyDescent="0.3">
      <c r="A1510">
        <v>73989648</v>
      </c>
      <c r="B1510">
        <v>5</v>
      </c>
    </row>
    <row r="1511" spans="1:2" x14ac:dyDescent="0.3">
      <c r="A1511">
        <v>73990680</v>
      </c>
      <c r="B1511">
        <v>5</v>
      </c>
    </row>
    <row r="1512" spans="1:2" x14ac:dyDescent="0.3">
      <c r="A1512">
        <v>73991688</v>
      </c>
      <c r="B1512">
        <v>5</v>
      </c>
    </row>
    <row r="1513" spans="1:2" x14ac:dyDescent="0.3">
      <c r="A1513">
        <v>73992720</v>
      </c>
      <c r="B1513">
        <v>4</v>
      </c>
    </row>
    <row r="1514" spans="1:2" x14ac:dyDescent="0.3">
      <c r="A1514">
        <v>73993728</v>
      </c>
      <c r="B1514">
        <v>4</v>
      </c>
    </row>
    <row r="1515" spans="1:2" x14ac:dyDescent="0.3">
      <c r="A1515">
        <v>73994760</v>
      </c>
      <c r="B1515">
        <v>5</v>
      </c>
    </row>
    <row r="1516" spans="1:2" x14ac:dyDescent="0.3">
      <c r="A1516">
        <v>73995768</v>
      </c>
      <c r="B1516">
        <v>4</v>
      </c>
    </row>
    <row r="1517" spans="1:2" x14ac:dyDescent="0.3">
      <c r="A1517">
        <v>73996800</v>
      </c>
      <c r="B1517">
        <v>5</v>
      </c>
    </row>
    <row r="1518" spans="1:2" x14ac:dyDescent="0.3">
      <c r="A1518">
        <v>73997808</v>
      </c>
      <c r="B1518">
        <v>5</v>
      </c>
    </row>
    <row r="1519" spans="1:2" x14ac:dyDescent="0.3">
      <c r="A1519">
        <v>73998840</v>
      </c>
      <c r="B1519">
        <v>5</v>
      </c>
    </row>
    <row r="1520" spans="1:2" x14ac:dyDescent="0.3">
      <c r="A1520">
        <v>73999848</v>
      </c>
      <c r="B1520">
        <v>5</v>
      </c>
    </row>
    <row r="1521" spans="1:2" x14ac:dyDescent="0.3">
      <c r="A1521">
        <v>74000880</v>
      </c>
      <c r="B1521">
        <v>5</v>
      </c>
    </row>
    <row r="1522" spans="1:2" x14ac:dyDescent="0.3">
      <c r="A1522">
        <v>74001888</v>
      </c>
      <c r="B1522">
        <v>5</v>
      </c>
    </row>
    <row r="1523" spans="1:2" x14ac:dyDescent="0.3">
      <c r="A1523">
        <v>74002920</v>
      </c>
      <c r="B1523">
        <v>5</v>
      </c>
    </row>
    <row r="1524" spans="1:2" x14ac:dyDescent="0.3">
      <c r="A1524">
        <v>74003928</v>
      </c>
      <c r="B1524">
        <v>5</v>
      </c>
    </row>
    <row r="1525" spans="1:2" x14ac:dyDescent="0.3">
      <c r="A1525">
        <v>74004960</v>
      </c>
      <c r="B1525">
        <v>4</v>
      </c>
    </row>
    <row r="1526" spans="1:2" x14ac:dyDescent="0.3">
      <c r="A1526">
        <v>74005968</v>
      </c>
      <c r="B1526">
        <v>4</v>
      </c>
    </row>
    <row r="1527" spans="1:2" x14ac:dyDescent="0.3">
      <c r="A1527">
        <v>74007000</v>
      </c>
      <c r="B1527">
        <v>4</v>
      </c>
    </row>
    <row r="1528" spans="1:2" x14ac:dyDescent="0.3">
      <c r="A1528">
        <v>74008008</v>
      </c>
      <c r="B1528">
        <v>5</v>
      </c>
    </row>
    <row r="1529" spans="1:2" x14ac:dyDescent="0.3">
      <c r="A1529">
        <v>74009040</v>
      </c>
      <c r="B1529">
        <v>5</v>
      </c>
    </row>
    <row r="1530" spans="1:2" x14ac:dyDescent="0.3">
      <c r="A1530">
        <v>74010048</v>
      </c>
      <c r="B1530">
        <v>4</v>
      </c>
    </row>
    <row r="1531" spans="1:2" x14ac:dyDescent="0.3">
      <c r="A1531">
        <v>74011080</v>
      </c>
      <c r="B1531">
        <v>5</v>
      </c>
    </row>
    <row r="1532" spans="1:2" x14ac:dyDescent="0.3">
      <c r="A1532">
        <v>74012088</v>
      </c>
      <c r="B1532">
        <v>4</v>
      </c>
    </row>
    <row r="1533" spans="1:2" x14ac:dyDescent="0.3">
      <c r="A1533">
        <v>74013120</v>
      </c>
      <c r="B1533">
        <v>4</v>
      </c>
    </row>
    <row r="1534" spans="1:2" x14ac:dyDescent="0.3">
      <c r="A1534">
        <v>74014128</v>
      </c>
      <c r="B1534">
        <v>5</v>
      </c>
    </row>
    <row r="1535" spans="1:2" x14ac:dyDescent="0.3">
      <c r="A1535">
        <v>74015160</v>
      </c>
      <c r="B1535">
        <v>4</v>
      </c>
    </row>
    <row r="1536" spans="1:2" x14ac:dyDescent="0.3">
      <c r="A1536">
        <v>74016168</v>
      </c>
      <c r="B1536">
        <v>5</v>
      </c>
    </row>
    <row r="1537" spans="1:2" x14ac:dyDescent="0.3">
      <c r="A1537">
        <v>74017200</v>
      </c>
      <c r="B1537">
        <v>5</v>
      </c>
    </row>
    <row r="1538" spans="1:2" x14ac:dyDescent="0.3">
      <c r="A1538">
        <v>74018208</v>
      </c>
      <c r="B1538">
        <v>4</v>
      </c>
    </row>
    <row r="1539" spans="1:2" x14ac:dyDescent="0.3">
      <c r="A1539">
        <v>74019240</v>
      </c>
      <c r="B1539">
        <v>5</v>
      </c>
    </row>
    <row r="1540" spans="1:2" x14ac:dyDescent="0.3">
      <c r="A1540">
        <v>74020248</v>
      </c>
      <c r="B1540">
        <v>4</v>
      </c>
    </row>
    <row r="1541" spans="1:2" x14ac:dyDescent="0.3">
      <c r="A1541">
        <v>74021280</v>
      </c>
      <c r="B1541">
        <v>5</v>
      </c>
    </row>
    <row r="1542" spans="1:2" x14ac:dyDescent="0.3">
      <c r="A1542">
        <v>74022288</v>
      </c>
      <c r="B1542">
        <v>4</v>
      </c>
    </row>
    <row r="1543" spans="1:2" x14ac:dyDescent="0.3">
      <c r="A1543">
        <v>74023320</v>
      </c>
      <c r="B1543">
        <v>4</v>
      </c>
    </row>
    <row r="1544" spans="1:2" x14ac:dyDescent="0.3">
      <c r="A1544">
        <v>74024328</v>
      </c>
      <c r="B1544">
        <v>5</v>
      </c>
    </row>
    <row r="1545" spans="1:2" x14ac:dyDescent="0.3">
      <c r="A1545">
        <v>74025360</v>
      </c>
      <c r="B1545">
        <v>5</v>
      </c>
    </row>
    <row r="1546" spans="1:2" x14ac:dyDescent="0.3">
      <c r="A1546">
        <v>74026368</v>
      </c>
      <c r="B1546">
        <v>5</v>
      </c>
    </row>
    <row r="1547" spans="1:2" x14ac:dyDescent="0.3">
      <c r="A1547">
        <v>74027400</v>
      </c>
      <c r="B1547">
        <v>5</v>
      </c>
    </row>
    <row r="1548" spans="1:2" x14ac:dyDescent="0.3">
      <c r="A1548">
        <v>74028408</v>
      </c>
      <c r="B1548">
        <v>5</v>
      </c>
    </row>
    <row r="1549" spans="1:2" x14ac:dyDescent="0.3">
      <c r="A1549">
        <v>74029440</v>
      </c>
      <c r="B1549">
        <v>5</v>
      </c>
    </row>
    <row r="1550" spans="1:2" x14ac:dyDescent="0.3">
      <c r="A1550">
        <v>74030448</v>
      </c>
      <c r="B1550">
        <v>5</v>
      </c>
    </row>
    <row r="1551" spans="1:2" x14ac:dyDescent="0.3">
      <c r="A1551">
        <v>74031480</v>
      </c>
      <c r="B1551">
        <v>4</v>
      </c>
    </row>
    <row r="1552" spans="1:2" x14ac:dyDescent="0.3">
      <c r="A1552">
        <v>74032488</v>
      </c>
      <c r="B1552">
        <v>4</v>
      </c>
    </row>
    <row r="1553" spans="1:2" x14ac:dyDescent="0.3">
      <c r="A1553">
        <v>74033520</v>
      </c>
      <c r="B1553">
        <v>4</v>
      </c>
    </row>
    <row r="1554" spans="1:2" x14ac:dyDescent="0.3">
      <c r="A1554">
        <v>74034528</v>
      </c>
      <c r="B1554">
        <v>5</v>
      </c>
    </row>
    <row r="1555" spans="1:2" x14ac:dyDescent="0.3">
      <c r="A1555">
        <v>74035560</v>
      </c>
      <c r="B1555">
        <v>4</v>
      </c>
    </row>
    <row r="1556" spans="1:2" x14ac:dyDescent="0.3">
      <c r="A1556">
        <v>74036568</v>
      </c>
      <c r="B1556">
        <v>5</v>
      </c>
    </row>
    <row r="1557" spans="1:2" x14ac:dyDescent="0.3">
      <c r="A1557">
        <v>74037600</v>
      </c>
      <c r="B1557">
        <v>5</v>
      </c>
    </row>
    <row r="1558" spans="1:2" x14ac:dyDescent="0.3">
      <c r="A1558">
        <v>74038624</v>
      </c>
      <c r="B1558">
        <v>5</v>
      </c>
    </row>
    <row r="1559" spans="1:2" x14ac:dyDescent="0.3">
      <c r="A1559">
        <v>74039648</v>
      </c>
      <c r="B1559">
        <v>5</v>
      </c>
    </row>
    <row r="1560" spans="1:2" x14ac:dyDescent="0.3">
      <c r="A1560">
        <v>74040664</v>
      </c>
      <c r="B1560">
        <v>5</v>
      </c>
    </row>
    <row r="1561" spans="1:2" x14ac:dyDescent="0.3">
      <c r="A1561">
        <v>74041688</v>
      </c>
      <c r="B1561">
        <v>4</v>
      </c>
    </row>
    <row r="1562" spans="1:2" x14ac:dyDescent="0.3">
      <c r="A1562">
        <v>74042688</v>
      </c>
      <c r="B1562">
        <v>4</v>
      </c>
    </row>
    <row r="1563" spans="1:2" x14ac:dyDescent="0.3">
      <c r="A1563">
        <v>74043720</v>
      </c>
      <c r="B1563">
        <v>5</v>
      </c>
    </row>
    <row r="1564" spans="1:2" x14ac:dyDescent="0.3">
      <c r="A1564">
        <v>74044728</v>
      </c>
      <c r="B1564">
        <v>4</v>
      </c>
    </row>
    <row r="1565" spans="1:2" x14ac:dyDescent="0.3">
      <c r="A1565">
        <v>74045760</v>
      </c>
      <c r="B1565">
        <v>4</v>
      </c>
    </row>
    <row r="1566" spans="1:2" x14ac:dyDescent="0.3">
      <c r="A1566">
        <v>74046768</v>
      </c>
      <c r="B1566">
        <v>5</v>
      </c>
    </row>
    <row r="1567" spans="1:2" x14ac:dyDescent="0.3">
      <c r="A1567">
        <v>74047800</v>
      </c>
      <c r="B1567">
        <v>4</v>
      </c>
    </row>
    <row r="1568" spans="1:2" x14ac:dyDescent="0.3">
      <c r="A1568">
        <v>74048808</v>
      </c>
      <c r="B1568">
        <v>4</v>
      </c>
    </row>
    <row r="1569" spans="1:2" x14ac:dyDescent="0.3">
      <c r="A1569">
        <v>74049840</v>
      </c>
      <c r="B1569">
        <v>4</v>
      </c>
    </row>
    <row r="1570" spans="1:2" x14ac:dyDescent="0.3">
      <c r="A1570">
        <v>74050848</v>
      </c>
      <c r="B1570">
        <v>5</v>
      </c>
    </row>
    <row r="1571" spans="1:2" x14ac:dyDescent="0.3">
      <c r="A1571">
        <v>74051880</v>
      </c>
      <c r="B1571">
        <v>4</v>
      </c>
    </row>
    <row r="1572" spans="1:2" x14ac:dyDescent="0.3">
      <c r="A1572">
        <v>74052888</v>
      </c>
      <c r="B1572">
        <v>4</v>
      </c>
    </row>
    <row r="1573" spans="1:2" x14ac:dyDescent="0.3">
      <c r="A1573">
        <v>74053920</v>
      </c>
      <c r="B1573">
        <v>5</v>
      </c>
    </row>
    <row r="1574" spans="1:2" x14ac:dyDescent="0.3">
      <c r="A1574">
        <v>74054928</v>
      </c>
      <c r="B1574">
        <v>5</v>
      </c>
    </row>
    <row r="1575" spans="1:2" x14ac:dyDescent="0.3">
      <c r="A1575">
        <v>74055960</v>
      </c>
      <c r="B1575">
        <v>5</v>
      </c>
    </row>
    <row r="1576" spans="1:2" x14ac:dyDescent="0.3">
      <c r="A1576">
        <v>74056968</v>
      </c>
      <c r="B1576">
        <v>5</v>
      </c>
    </row>
    <row r="1577" spans="1:2" x14ac:dyDescent="0.3">
      <c r="A1577">
        <v>74058000</v>
      </c>
      <c r="B1577">
        <v>4</v>
      </c>
    </row>
    <row r="1578" spans="1:2" x14ac:dyDescent="0.3">
      <c r="A1578">
        <v>74059008</v>
      </c>
      <c r="B1578">
        <v>4</v>
      </c>
    </row>
    <row r="1579" spans="1:2" x14ac:dyDescent="0.3">
      <c r="A1579">
        <v>74060040</v>
      </c>
      <c r="B1579">
        <v>5</v>
      </c>
    </row>
    <row r="1580" spans="1:2" x14ac:dyDescent="0.3">
      <c r="A1580">
        <v>74061048</v>
      </c>
      <c r="B1580">
        <v>5</v>
      </c>
    </row>
    <row r="1581" spans="1:2" x14ac:dyDescent="0.3">
      <c r="A1581">
        <v>74062080</v>
      </c>
      <c r="B1581">
        <v>5</v>
      </c>
    </row>
    <row r="1582" spans="1:2" x14ac:dyDescent="0.3">
      <c r="A1582">
        <v>74063088</v>
      </c>
      <c r="B1582">
        <v>5</v>
      </c>
    </row>
    <row r="1583" spans="1:2" x14ac:dyDescent="0.3">
      <c r="A1583">
        <v>74064120</v>
      </c>
      <c r="B1583">
        <v>6</v>
      </c>
    </row>
    <row r="1584" spans="1:2" x14ac:dyDescent="0.3">
      <c r="A1584">
        <v>74065128</v>
      </c>
      <c r="B1584">
        <v>5</v>
      </c>
    </row>
    <row r="1585" spans="1:2" x14ac:dyDescent="0.3">
      <c r="A1585">
        <v>74066160</v>
      </c>
      <c r="B1585">
        <v>6</v>
      </c>
    </row>
    <row r="1586" spans="1:2" x14ac:dyDescent="0.3">
      <c r="A1586">
        <v>74067168</v>
      </c>
      <c r="B1586">
        <v>7</v>
      </c>
    </row>
    <row r="1587" spans="1:2" x14ac:dyDescent="0.3">
      <c r="A1587">
        <v>74068200</v>
      </c>
      <c r="B1587">
        <v>7</v>
      </c>
    </row>
    <row r="1588" spans="1:2" x14ac:dyDescent="0.3">
      <c r="A1588">
        <v>74069224</v>
      </c>
      <c r="B1588">
        <v>7</v>
      </c>
    </row>
    <row r="1589" spans="1:2" x14ac:dyDescent="0.3">
      <c r="A1589">
        <v>74070248</v>
      </c>
      <c r="B1589">
        <v>7</v>
      </c>
    </row>
    <row r="1590" spans="1:2" x14ac:dyDescent="0.3">
      <c r="A1590">
        <v>74071264</v>
      </c>
      <c r="B1590">
        <v>7</v>
      </c>
    </row>
    <row r="1591" spans="1:2" x14ac:dyDescent="0.3">
      <c r="A1591">
        <v>74072288</v>
      </c>
      <c r="B1591">
        <v>6</v>
      </c>
    </row>
    <row r="1592" spans="1:2" x14ac:dyDescent="0.3">
      <c r="A1592">
        <v>74073304</v>
      </c>
      <c r="B1592">
        <v>8</v>
      </c>
    </row>
    <row r="1593" spans="1:2" x14ac:dyDescent="0.3">
      <c r="A1593">
        <v>74074328</v>
      </c>
      <c r="B1593">
        <v>7</v>
      </c>
    </row>
    <row r="1594" spans="1:2" x14ac:dyDescent="0.3">
      <c r="A1594">
        <v>74075344</v>
      </c>
      <c r="B1594">
        <v>8</v>
      </c>
    </row>
    <row r="1595" spans="1:2" x14ac:dyDescent="0.3">
      <c r="A1595">
        <v>74076368</v>
      </c>
      <c r="B1595">
        <v>8</v>
      </c>
    </row>
    <row r="1596" spans="1:2" x14ac:dyDescent="0.3">
      <c r="A1596">
        <v>74077384</v>
      </c>
      <c r="B1596">
        <v>9</v>
      </c>
    </row>
    <row r="1597" spans="1:2" x14ac:dyDescent="0.3">
      <c r="A1597">
        <v>74078408</v>
      </c>
      <c r="B1597">
        <v>9</v>
      </c>
    </row>
    <row r="1598" spans="1:2" x14ac:dyDescent="0.3">
      <c r="A1598">
        <v>74079424</v>
      </c>
      <c r="B1598">
        <v>9</v>
      </c>
    </row>
    <row r="1599" spans="1:2" x14ac:dyDescent="0.3">
      <c r="A1599">
        <v>74080448</v>
      </c>
      <c r="B1599">
        <v>8</v>
      </c>
    </row>
    <row r="1600" spans="1:2" x14ac:dyDescent="0.3">
      <c r="A1600">
        <v>74081464</v>
      </c>
      <c r="B1600">
        <v>9</v>
      </c>
    </row>
    <row r="1601" spans="1:2" x14ac:dyDescent="0.3">
      <c r="A1601">
        <v>74082488</v>
      </c>
      <c r="B1601">
        <v>9</v>
      </c>
    </row>
    <row r="1602" spans="1:2" x14ac:dyDescent="0.3">
      <c r="A1602">
        <v>74083504</v>
      </c>
      <c r="B1602">
        <v>9</v>
      </c>
    </row>
    <row r="1603" spans="1:2" x14ac:dyDescent="0.3">
      <c r="A1603">
        <v>74084528</v>
      </c>
      <c r="B1603">
        <v>9</v>
      </c>
    </row>
    <row r="1604" spans="1:2" x14ac:dyDescent="0.3">
      <c r="A1604">
        <v>74085528</v>
      </c>
      <c r="B1604">
        <v>9</v>
      </c>
    </row>
    <row r="1605" spans="1:2" x14ac:dyDescent="0.3">
      <c r="A1605">
        <v>74086560</v>
      </c>
      <c r="B1605">
        <v>9</v>
      </c>
    </row>
    <row r="1606" spans="1:2" x14ac:dyDescent="0.3">
      <c r="A1606">
        <v>74087568</v>
      </c>
      <c r="B1606">
        <v>9</v>
      </c>
    </row>
    <row r="1607" spans="1:2" x14ac:dyDescent="0.3">
      <c r="A1607">
        <v>74088600</v>
      </c>
      <c r="B1607">
        <v>10</v>
      </c>
    </row>
    <row r="1608" spans="1:2" x14ac:dyDescent="0.3">
      <c r="A1608">
        <v>74089704</v>
      </c>
      <c r="B1608">
        <v>10</v>
      </c>
    </row>
    <row r="1609" spans="1:2" x14ac:dyDescent="0.3">
      <c r="A1609">
        <v>74090808</v>
      </c>
      <c r="B1609">
        <v>11</v>
      </c>
    </row>
    <row r="1610" spans="1:2" x14ac:dyDescent="0.3">
      <c r="A1610">
        <v>74091904</v>
      </c>
      <c r="B1610">
        <v>10</v>
      </c>
    </row>
    <row r="1611" spans="1:2" x14ac:dyDescent="0.3">
      <c r="A1611">
        <v>74093008</v>
      </c>
      <c r="B1611">
        <v>11</v>
      </c>
    </row>
    <row r="1612" spans="1:2" x14ac:dyDescent="0.3">
      <c r="A1612">
        <v>74094112</v>
      </c>
      <c r="B1612">
        <v>11</v>
      </c>
    </row>
    <row r="1613" spans="1:2" x14ac:dyDescent="0.3">
      <c r="A1613">
        <v>74095232</v>
      </c>
      <c r="B1613">
        <v>11</v>
      </c>
    </row>
    <row r="1614" spans="1:2" x14ac:dyDescent="0.3">
      <c r="A1614">
        <v>74096336</v>
      </c>
      <c r="B1614">
        <v>12</v>
      </c>
    </row>
    <row r="1615" spans="1:2" x14ac:dyDescent="0.3">
      <c r="A1615">
        <v>74097440</v>
      </c>
      <c r="B1615">
        <v>12</v>
      </c>
    </row>
    <row r="1616" spans="1:2" x14ac:dyDescent="0.3">
      <c r="A1616">
        <v>74098544</v>
      </c>
      <c r="B1616">
        <v>11</v>
      </c>
    </row>
    <row r="1617" spans="1:2" x14ac:dyDescent="0.3">
      <c r="A1617">
        <v>74099648</v>
      </c>
      <c r="B1617">
        <v>10</v>
      </c>
    </row>
    <row r="1618" spans="1:2" x14ac:dyDescent="0.3">
      <c r="A1618">
        <v>74100760</v>
      </c>
      <c r="B1618">
        <v>11</v>
      </c>
    </row>
    <row r="1619" spans="1:2" x14ac:dyDescent="0.3">
      <c r="A1619">
        <v>74101848</v>
      </c>
      <c r="B1619">
        <v>11</v>
      </c>
    </row>
    <row r="1620" spans="1:2" x14ac:dyDescent="0.3">
      <c r="A1620">
        <v>74102968</v>
      </c>
      <c r="B1620">
        <v>12</v>
      </c>
    </row>
    <row r="1621" spans="1:2" x14ac:dyDescent="0.3">
      <c r="A1621">
        <v>74104072</v>
      </c>
      <c r="B1621">
        <v>11</v>
      </c>
    </row>
    <row r="1622" spans="1:2" x14ac:dyDescent="0.3">
      <c r="A1622">
        <v>74105176</v>
      </c>
      <c r="B1622">
        <v>12</v>
      </c>
    </row>
    <row r="1623" spans="1:2" x14ac:dyDescent="0.3">
      <c r="A1623">
        <v>74106280</v>
      </c>
      <c r="B1623">
        <v>11</v>
      </c>
    </row>
    <row r="1624" spans="1:2" x14ac:dyDescent="0.3">
      <c r="A1624">
        <v>74107384</v>
      </c>
      <c r="B1624">
        <v>12</v>
      </c>
    </row>
    <row r="1625" spans="1:2" x14ac:dyDescent="0.3">
      <c r="A1625">
        <v>74108488</v>
      </c>
      <c r="B1625">
        <v>11</v>
      </c>
    </row>
    <row r="1626" spans="1:2" x14ac:dyDescent="0.3">
      <c r="A1626">
        <v>74109584</v>
      </c>
      <c r="B1626">
        <v>12</v>
      </c>
    </row>
    <row r="1627" spans="1:2" x14ac:dyDescent="0.3">
      <c r="A1627">
        <v>74110688</v>
      </c>
      <c r="B1627">
        <v>12</v>
      </c>
    </row>
    <row r="1628" spans="1:2" x14ac:dyDescent="0.3">
      <c r="A1628">
        <v>74111792</v>
      </c>
      <c r="B1628">
        <v>12</v>
      </c>
    </row>
    <row r="1629" spans="1:2" x14ac:dyDescent="0.3">
      <c r="A1629">
        <v>74112912</v>
      </c>
      <c r="B1629">
        <v>13</v>
      </c>
    </row>
    <row r="1630" spans="1:2" x14ac:dyDescent="0.3">
      <c r="A1630">
        <v>74114016</v>
      </c>
      <c r="B1630">
        <v>13</v>
      </c>
    </row>
    <row r="1631" spans="1:2" x14ac:dyDescent="0.3">
      <c r="A1631">
        <v>74115128</v>
      </c>
      <c r="B1631">
        <v>13</v>
      </c>
    </row>
    <row r="1632" spans="1:2" x14ac:dyDescent="0.3">
      <c r="A1632">
        <v>74116224</v>
      </c>
      <c r="B1632">
        <v>15</v>
      </c>
    </row>
    <row r="1633" spans="1:2" x14ac:dyDescent="0.3">
      <c r="A1633">
        <v>74117336</v>
      </c>
      <c r="B1633">
        <v>14</v>
      </c>
    </row>
    <row r="1634" spans="1:2" x14ac:dyDescent="0.3">
      <c r="A1634">
        <v>74118424</v>
      </c>
      <c r="B1634">
        <v>15</v>
      </c>
    </row>
    <row r="1635" spans="1:2" x14ac:dyDescent="0.3">
      <c r="A1635">
        <v>74119528</v>
      </c>
      <c r="B1635">
        <v>16</v>
      </c>
    </row>
    <row r="1636" spans="1:2" x14ac:dyDescent="0.3">
      <c r="A1636">
        <v>74120632</v>
      </c>
      <c r="B1636">
        <v>16</v>
      </c>
    </row>
    <row r="1637" spans="1:2" x14ac:dyDescent="0.3">
      <c r="A1637">
        <v>74121752</v>
      </c>
      <c r="B1637">
        <v>17</v>
      </c>
    </row>
    <row r="1638" spans="1:2" x14ac:dyDescent="0.3">
      <c r="A1638">
        <v>74122856</v>
      </c>
      <c r="B1638">
        <v>18</v>
      </c>
    </row>
    <row r="1639" spans="1:2" x14ac:dyDescent="0.3">
      <c r="A1639">
        <v>74123960</v>
      </c>
      <c r="B1639">
        <v>18</v>
      </c>
    </row>
    <row r="1640" spans="1:2" x14ac:dyDescent="0.3">
      <c r="A1640">
        <v>74125064</v>
      </c>
      <c r="B1640">
        <v>18</v>
      </c>
    </row>
    <row r="1641" spans="1:2" x14ac:dyDescent="0.3">
      <c r="A1641">
        <v>74126168</v>
      </c>
      <c r="B1641">
        <v>18</v>
      </c>
    </row>
    <row r="1642" spans="1:2" x14ac:dyDescent="0.3">
      <c r="A1642">
        <v>74127264</v>
      </c>
      <c r="B1642">
        <v>17</v>
      </c>
    </row>
    <row r="1643" spans="1:2" x14ac:dyDescent="0.3">
      <c r="A1643">
        <v>74128368</v>
      </c>
      <c r="B1643">
        <v>18</v>
      </c>
    </row>
    <row r="1644" spans="1:2" x14ac:dyDescent="0.3">
      <c r="A1644">
        <v>74129472</v>
      </c>
      <c r="B1644">
        <v>18</v>
      </c>
    </row>
    <row r="1645" spans="1:2" x14ac:dyDescent="0.3">
      <c r="A1645">
        <v>74130592</v>
      </c>
      <c r="B1645">
        <v>18</v>
      </c>
    </row>
    <row r="1646" spans="1:2" x14ac:dyDescent="0.3">
      <c r="A1646">
        <v>74131696</v>
      </c>
      <c r="B1646">
        <v>19</v>
      </c>
    </row>
    <row r="1647" spans="1:2" x14ac:dyDescent="0.3">
      <c r="A1647">
        <v>74132800</v>
      </c>
      <c r="B1647">
        <v>19</v>
      </c>
    </row>
    <row r="1648" spans="1:2" x14ac:dyDescent="0.3">
      <c r="A1648">
        <v>74133904</v>
      </c>
      <c r="B1648">
        <v>19</v>
      </c>
    </row>
    <row r="1649" spans="1:2" x14ac:dyDescent="0.3">
      <c r="A1649">
        <v>74135008</v>
      </c>
      <c r="B1649">
        <v>19</v>
      </c>
    </row>
    <row r="1650" spans="1:2" x14ac:dyDescent="0.3">
      <c r="A1650">
        <v>74136104</v>
      </c>
      <c r="B1650">
        <v>20</v>
      </c>
    </row>
    <row r="1651" spans="1:2" x14ac:dyDescent="0.3">
      <c r="A1651">
        <v>74137208</v>
      </c>
      <c r="B1651">
        <v>21</v>
      </c>
    </row>
    <row r="1652" spans="1:2" x14ac:dyDescent="0.3">
      <c r="A1652">
        <v>74138312</v>
      </c>
      <c r="B1652">
        <v>22</v>
      </c>
    </row>
    <row r="1653" spans="1:2" x14ac:dyDescent="0.3">
      <c r="A1653">
        <v>74139432</v>
      </c>
      <c r="B1653">
        <v>22</v>
      </c>
    </row>
    <row r="1654" spans="1:2" x14ac:dyDescent="0.3">
      <c r="A1654">
        <v>74140536</v>
      </c>
      <c r="B1654">
        <v>22</v>
      </c>
    </row>
    <row r="1655" spans="1:2" x14ac:dyDescent="0.3">
      <c r="A1655">
        <v>74141640</v>
      </c>
      <c r="B1655">
        <v>25</v>
      </c>
    </row>
    <row r="1656" spans="1:2" x14ac:dyDescent="0.3">
      <c r="A1656">
        <v>74142752</v>
      </c>
      <c r="B1656">
        <v>25</v>
      </c>
    </row>
    <row r="1657" spans="1:2" x14ac:dyDescent="0.3">
      <c r="A1657">
        <v>74143848</v>
      </c>
      <c r="B1657">
        <v>26</v>
      </c>
    </row>
    <row r="1658" spans="1:2" x14ac:dyDescent="0.3">
      <c r="A1658">
        <v>74144960</v>
      </c>
      <c r="B1658">
        <v>27</v>
      </c>
    </row>
    <row r="1659" spans="1:2" x14ac:dyDescent="0.3">
      <c r="A1659">
        <v>74146048</v>
      </c>
      <c r="B1659">
        <v>29</v>
      </c>
    </row>
    <row r="1660" spans="1:2" x14ac:dyDescent="0.3">
      <c r="A1660">
        <v>74147168</v>
      </c>
      <c r="B1660">
        <v>31</v>
      </c>
    </row>
    <row r="1661" spans="1:2" x14ac:dyDescent="0.3">
      <c r="A1661">
        <v>74148272</v>
      </c>
      <c r="B1661">
        <v>30</v>
      </c>
    </row>
    <row r="1662" spans="1:2" x14ac:dyDescent="0.3">
      <c r="A1662">
        <v>74149376</v>
      </c>
      <c r="B1662">
        <v>30</v>
      </c>
    </row>
    <row r="1663" spans="1:2" x14ac:dyDescent="0.3">
      <c r="A1663">
        <v>74150480</v>
      </c>
      <c r="B1663">
        <v>32</v>
      </c>
    </row>
    <row r="1664" spans="1:2" x14ac:dyDescent="0.3">
      <c r="A1664">
        <v>74151584</v>
      </c>
      <c r="B1664">
        <v>32</v>
      </c>
    </row>
    <row r="1665" spans="1:2" x14ac:dyDescent="0.3">
      <c r="A1665">
        <v>74152688</v>
      </c>
      <c r="B1665">
        <v>33</v>
      </c>
    </row>
    <row r="1666" spans="1:2" x14ac:dyDescent="0.3">
      <c r="A1666">
        <v>74153784</v>
      </c>
      <c r="B1666">
        <v>33</v>
      </c>
    </row>
    <row r="1667" spans="1:2" x14ac:dyDescent="0.3">
      <c r="A1667">
        <v>74154888</v>
      </c>
      <c r="B1667">
        <v>35</v>
      </c>
    </row>
    <row r="1668" spans="1:2" x14ac:dyDescent="0.3">
      <c r="A1668">
        <v>74155992</v>
      </c>
      <c r="B1668">
        <v>34</v>
      </c>
    </row>
    <row r="1669" spans="1:2" x14ac:dyDescent="0.3">
      <c r="A1669">
        <v>74157116</v>
      </c>
      <c r="B1669">
        <v>35</v>
      </c>
    </row>
    <row r="1670" spans="1:2" x14ac:dyDescent="0.3">
      <c r="A1670">
        <v>74158216</v>
      </c>
      <c r="B1670">
        <v>37</v>
      </c>
    </row>
    <row r="1671" spans="1:2" x14ac:dyDescent="0.3">
      <c r="A1671">
        <v>74159328</v>
      </c>
      <c r="B1671">
        <v>38</v>
      </c>
    </row>
    <row r="1672" spans="1:2" x14ac:dyDescent="0.3">
      <c r="A1672">
        <v>74160424</v>
      </c>
      <c r="B1672">
        <v>39</v>
      </c>
    </row>
    <row r="1673" spans="1:2" x14ac:dyDescent="0.3">
      <c r="A1673">
        <v>74161528</v>
      </c>
      <c r="B1673">
        <v>42</v>
      </c>
    </row>
    <row r="1674" spans="1:2" x14ac:dyDescent="0.3">
      <c r="A1674">
        <v>74162624</v>
      </c>
      <c r="B1674">
        <v>43</v>
      </c>
    </row>
    <row r="1675" spans="1:2" x14ac:dyDescent="0.3">
      <c r="A1675">
        <v>74163728</v>
      </c>
      <c r="B1675">
        <v>43</v>
      </c>
    </row>
    <row r="1676" spans="1:2" x14ac:dyDescent="0.3">
      <c r="A1676">
        <v>74164832</v>
      </c>
      <c r="B1676">
        <v>44</v>
      </c>
    </row>
    <row r="1677" spans="1:2" x14ac:dyDescent="0.3">
      <c r="A1677">
        <v>74165952</v>
      </c>
      <c r="B1677">
        <v>45</v>
      </c>
    </row>
    <row r="1678" spans="1:2" x14ac:dyDescent="0.3">
      <c r="A1678">
        <v>74167056</v>
      </c>
      <c r="B1678">
        <v>46</v>
      </c>
    </row>
    <row r="1679" spans="1:2" x14ac:dyDescent="0.3">
      <c r="A1679">
        <v>74168160</v>
      </c>
      <c r="B1679">
        <v>48</v>
      </c>
    </row>
    <row r="1680" spans="1:2" x14ac:dyDescent="0.3">
      <c r="A1680">
        <v>74169264</v>
      </c>
      <c r="B1680">
        <v>49</v>
      </c>
    </row>
    <row r="1681" spans="1:2" x14ac:dyDescent="0.3">
      <c r="A1681">
        <v>74170372</v>
      </c>
      <c r="B1681">
        <v>49</v>
      </c>
    </row>
    <row r="1682" spans="1:2" x14ac:dyDescent="0.3">
      <c r="A1682">
        <v>74171464</v>
      </c>
      <c r="B1682">
        <v>51</v>
      </c>
    </row>
    <row r="1683" spans="1:2" x14ac:dyDescent="0.3">
      <c r="A1683">
        <v>74172568</v>
      </c>
      <c r="B1683">
        <v>52</v>
      </c>
    </row>
    <row r="1684" spans="1:2" x14ac:dyDescent="0.3">
      <c r="A1684">
        <v>74173672</v>
      </c>
      <c r="B1684">
        <v>53</v>
      </c>
    </row>
    <row r="1685" spans="1:2" x14ac:dyDescent="0.3">
      <c r="A1685">
        <v>74174792</v>
      </c>
      <c r="B1685">
        <v>53</v>
      </c>
    </row>
    <row r="1686" spans="1:2" x14ac:dyDescent="0.3">
      <c r="A1686">
        <v>74175896</v>
      </c>
      <c r="B1686">
        <v>55</v>
      </c>
    </row>
    <row r="1687" spans="1:2" x14ac:dyDescent="0.3">
      <c r="A1687">
        <v>74177000</v>
      </c>
      <c r="B1687">
        <v>56</v>
      </c>
    </row>
    <row r="1688" spans="1:2" x14ac:dyDescent="0.3">
      <c r="A1688">
        <v>74178104</v>
      </c>
      <c r="B1688">
        <v>57</v>
      </c>
    </row>
    <row r="1689" spans="1:2" x14ac:dyDescent="0.3">
      <c r="A1689">
        <v>74179208</v>
      </c>
      <c r="B1689">
        <v>58</v>
      </c>
    </row>
    <row r="1690" spans="1:2" x14ac:dyDescent="0.3">
      <c r="A1690">
        <v>74180304</v>
      </c>
      <c r="B1690">
        <v>59</v>
      </c>
    </row>
    <row r="1691" spans="1:2" x14ac:dyDescent="0.3">
      <c r="A1691">
        <v>74181408</v>
      </c>
      <c r="B1691">
        <v>60</v>
      </c>
    </row>
    <row r="1692" spans="1:2" x14ac:dyDescent="0.3">
      <c r="A1692">
        <v>74182512</v>
      </c>
      <c r="B1692">
        <v>61</v>
      </c>
    </row>
    <row r="1693" spans="1:2" x14ac:dyDescent="0.3">
      <c r="A1693">
        <v>74183632</v>
      </c>
      <c r="B1693">
        <v>63</v>
      </c>
    </row>
    <row r="1694" spans="1:2" x14ac:dyDescent="0.3">
      <c r="A1694">
        <v>74184744</v>
      </c>
      <c r="B1694">
        <v>65</v>
      </c>
    </row>
    <row r="1695" spans="1:2" x14ac:dyDescent="0.3">
      <c r="A1695">
        <v>74185840</v>
      </c>
      <c r="B1695">
        <v>65</v>
      </c>
    </row>
    <row r="1696" spans="1:2" x14ac:dyDescent="0.3">
      <c r="A1696">
        <v>74186952</v>
      </c>
      <c r="B1696">
        <v>66</v>
      </c>
    </row>
    <row r="1697" spans="1:2" x14ac:dyDescent="0.3">
      <c r="A1697">
        <v>74188048</v>
      </c>
      <c r="B1697">
        <v>67</v>
      </c>
    </row>
    <row r="1698" spans="1:2" x14ac:dyDescent="0.3">
      <c r="A1698">
        <v>74189144</v>
      </c>
      <c r="B1698">
        <v>67</v>
      </c>
    </row>
    <row r="1699" spans="1:2" x14ac:dyDescent="0.3">
      <c r="A1699">
        <v>74190248</v>
      </c>
      <c r="B1699">
        <v>70</v>
      </c>
    </row>
    <row r="1700" spans="1:2" x14ac:dyDescent="0.3">
      <c r="A1700">
        <v>74191352</v>
      </c>
      <c r="B1700">
        <v>70</v>
      </c>
    </row>
    <row r="1701" spans="1:2" x14ac:dyDescent="0.3">
      <c r="A1701">
        <v>74192472</v>
      </c>
      <c r="B1701">
        <v>71</v>
      </c>
    </row>
    <row r="1702" spans="1:2" x14ac:dyDescent="0.3">
      <c r="A1702">
        <v>74193576</v>
      </c>
      <c r="B1702">
        <v>72</v>
      </c>
    </row>
    <row r="1703" spans="1:2" x14ac:dyDescent="0.3">
      <c r="A1703">
        <v>74194680</v>
      </c>
      <c r="B1703">
        <v>75</v>
      </c>
    </row>
    <row r="1704" spans="1:2" x14ac:dyDescent="0.3">
      <c r="A1704">
        <v>74195784</v>
      </c>
      <c r="B1704">
        <v>73</v>
      </c>
    </row>
    <row r="1705" spans="1:2" x14ac:dyDescent="0.3">
      <c r="A1705">
        <v>74196888</v>
      </c>
      <c r="B1705">
        <v>74</v>
      </c>
    </row>
    <row r="1706" spans="1:2" x14ac:dyDescent="0.3">
      <c r="A1706">
        <v>74197984</v>
      </c>
      <c r="B1706">
        <v>75</v>
      </c>
    </row>
    <row r="1707" spans="1:2" x14ac:dyDescent="0.3">
      <c r="A1707">
        <v>74199100</v>
      </c>
      <c r="B1707">
        <v>76</v>
      </c>
    </row>
    <row r="1708" spans="1:2" x14ac:dyDescent="0.3">
      <c r="A1708">
        <v>74200192</v>
      </c>
      <c r="B1708">
        <v>76</v>
      </c>
    </row>
    <row r="1709" spans="1:2" x14ac:dyDescent="0.3">
      <c r="A1709">
        <v>74201320</v>
      </c>
      <c r="B1709">
        <v>77</v>
      </c>
    </row>
    <row r="1710" spans="1:2" x14ac:dyDescent="0.3">
      <c r="A1710">
        <v>74202416</v>
      </c>
      <c r="B1710">
        <v>77</v>
      </c>
    </row>
    <row r="1711" spans="1:2" x14ac:dyDescent="0.3">
      <c r="A1711">
        <v>74203520</v>
      </c>
      <c r="B1711">
        <v>78</v>
      </c>
    </row>
    <row r="1712" spans="1:2" x14ac:dyDescent="0.3">
      <c r="A1712">
        <v>74204624</v>
      </c>
      <c r="B1712">
        <v>78</v>
      </c>
    </row>
    <row r="1713" spans="1:2" x14ac:dyDescent="0.3">
      <c r="A1713">
        <v>74205728</v>
      </c>
      <c r="B1713">
        <v>79</v>
      </c>
    </row>
    <row r="1714" spans="1:2" x14ac:dyDescent="0.3">
      <c r="A1714">
        <v>74206824</v>
      </c>
      <c r="B1714">
        <v>80</v>
      </c>
    </row>
    <row r="1715" spans="1:2" x14ac:dyDescent="0.3">
      <c r="A1715">
        <v>74207928</v>
      </c>
      <c r="B1715">
        <v>81</v>
      </c>
    </row>
    <row r="1716" spans="1:2" x14ac:dyDescent="0.3">
      <c r="A1716">
        <v>74209032</v>
      </c>
      <c r="B1716">
        <v>80</v>
      </c>
    </row>
    <row r="1717" spans="1:2" x14ac:dyDescent="0.3">
      <c r="A1717">
        <v>74210152</v>
      </c>
      <c r="B1717">
        <v>82</v>
      </c>
    </row>
    <row r="1718" spans="1:2" x14ac:dyDescent="0.3">
      <c r="A1718">
        <v>74211256</v>
      </c>
      <c r="B1718">
        <v>82</v>
      </c>
    </row>
    <row r="1719" spans="1:2" x14ac:dyDescent="0.3">
      <c r="A1719">
        <v>74212364</v>
      </c>
      <c r="B1719">
        <v>83</v>
      </c>
    </row>
    <row r="1720" spans="1:2" x14ac:dyDescent="0.3">
      <c r="A1720">
        <v>74213464</v>
      </c>
      <c r="B1720">
        <v>84</v>
      </c>
    </row>
    <row r="1721" spans="1:2" x14ac:dyDescent="0.3">
      <c r="A1721">
        <v>74214576</v>
      </c>
      <c r="B1721">
        <v>85</v>
      </c>
    </row>
    <row r="1722" spans="1:2" x14ac:dyDescent="0.3">
      <c r="A1722">
        <v>74215664</v>
      </c>
      <c r="B1722">
        <v>88</v>
      </c>
    </row>
    <row r="1723" spans="1:2" x14ac:dyDescent="0.3">
      <c r="A1723">
        <v>74216768</v>
      </c>
      <c r="B1723">
        <v>88</v>
      </c>
    </row>
    <row r="1724" spans="1:2" x14ac:dyDescent="0.3">
      <c r="A1724">
        <v>74217872</v>
      </c>
      <c r="B1724">
        <v>88</v>
      </c>
    </row>
    <row r="1725" spans="1:2" x14ac:dyDescent="0.3">
      <c r="A1725">
        <v>74218992</v>
      </c>
      <c r="B1725">
        <v>89</v>
      </c>
    </row>
    <row r="1726" spans="1:2" x14ac:dyDescent="0.3">
      <c r="A1726">
        <v>74220096</v>
      </c>
      <c r="B1726">
        <v>90</v>
      </c>
    </row>
    <row r="1727" spans="1:2" x14ac:dyDescent="0.3">
      <c r="A1727">
        <v>74221200</v>
      </c>
      <c r="B1727">
        <v>91</v>
      </c>
    </row>
    <row r="1728" spans="1:2" x14ac:dyDescent="0.3">
      <c r="A1728">
        <v>74222304</v>
      </c>
      <c r="B1728">
        <v>91</v>
      </c>
    </row>
    <row r="1729" spans="1:2" x14ac:dyDescent="0.3">
      <c r="A1729">
        <v>74223408</v>
      </c>
      <c r="B1729">
        <v>92</v>
      </c>
    </row>
    <row r="1730" spans="1:2" x14ac:dyDescent="0.3">
      <c r="A1730">
        <v>74224504</v>
      </c>
      <c r="B1730">
        <v>92</v>
      </c>
    </row>
    <row r="1731" spans="1:2" x14ac:dyDescent="0.3">
      <c r="A1731">
        <v>74225608</v>
      </c>
      <c r="B1731">
        <v>93</v>
      </c>
    </row>
    <row r="1732" spans="1:2" x14ac:dyDescent="0.3">
      <c r="A1732">
        <v>74226724</v>
      </c>
      <c r="B1732">
        <v>93</v>
      </c>
    </row>
    <row r="1733" spans="1:2" x14ac:dyDescent="0.3">
      <c r="A1733">
        <v>74227832</v>
      </c>
      <c r="B1733">
        <v>93</v>
      </c>
    </row>
    <row r="1734" spans="1:2" x14ac:dyDescent="0.3">
      <c r="A1734">
        <v>74228944</v>
      </c>
      <c r="B1734">
        <v>94</v>
      </c>
    </row>
    <row r="1735" spans="1:2" x14ac:dyDescent="0.3">
      <c r="A1735">
        <v>74230040</v>
      </c>
      <c r="B1735">
        <v>94</v>
      </c>
    </row>
    <row r="1736" spans="1:2" x14ac:dyDescent="0.3">
      <c r="A1736">
        <v>74231144</v>
      </c>
      <c r="B1736">
        <v>94</v>
      </c>
    </row>
    <row r="1737" spans="1:2" x14ac:dyDescent="0.3">
      <c r="A1737">
        <v>74232248</v>
      </c>
      <c r="B1737">
        <v>95</v>
      </c>
    </row>
    <row r="1738" spans="1:2" x14ac:dyDescent="0.3">
      <c r="A1738">
        <v>74233344</v>
      </c>
      <c r="B1738">
        <v>96</v>
      </c>
    </row>
    <row r="1739" spans="1:2" x14ac:dyDescent="0.3">
      <c r="A1739">
        <v>74234448</v>
      </c>
      <c r="B1739">
        <v>96</v>
      </c>
    </row>
    <row r="1740" spans="1:2" x14ac:dyDescent="0.3">
      <c r="A1740">
        <v>74235552</v>
      </c>
      <c r="B1740">
        <v>96</v>
      </c>
    </row>
    <row r="1741" spans="1:2" x14ac:dyDescent="0.3">
      <c r="A1741">
        <v>74236672</v>
      </c>
      <c r="B1741">
        <v>96</v>
      </c>
    </row>
    <row r="1742" spans="1:2" x14ac:dyDescent="0.3">
      <c r="A1742">
        <v>74237776</v>
      </c>
      <c r="B1742">
        <v>96</v>
      </c>
    </row>
    <row r="1743" spans="1:2" x14ac:dyDescent="0.3">
      <c r="A1743">
        <v>74238880</v>
      </c>
      <c r="B1743">
        <v>97</v>
      </c>
    </row>
    <row r="1744" spans="1:2" x14ac:dyDescent="0.3">
      <c r="A1744">
        <v>74239984</v>
      </c>
      <c r="B1744">
        <v>97</v>
      </c>
    </row>
    <row r="1745" spans="1:2" x14ac:dyDescent="0.3">
      <c r="A1745">
        <v>74241088</v>
      </c>
      <c r="B1745">
        <v>97</v>
      </c>
    </row>
    <row r="1746" spans="1:2" x14ac:dyDescent="0.3">
      <c r="A1746">
        <v>74242184</v>
      </c>
      <c r="B1746">
        <v>99</v>
      </c>
    </row>
    <row r="1747" spans="1:2" x14ac:dyDescent="0.3">
      <c r="A1747">
        <v>74243304</v>
      </c>
      <c r="B1747">
        <v>98</v>
      </c>
    </row>
    <row r="1748" spans="1:2" x14ac:dyDescent="0.3">
      <c r="A1748">
        <v>74244392</v>
      </c>
      <c r="B1748">
        <v>99</v>
      </c>
    </row>
    <row r="1749" spans="1:2" x14ac:dyDescent="0.3">
      <c r="A1749">
        <v>74245512</v>
      </c>
      <c r="B1749">
        <v>100</v>
      </c>
    </row>
    <row r="1750" spans="1:2" x14ac:dyDescent="0.3">
      <c r="A1750">
        <v>74246688</v>
      </c>
      <c r="B1750">
        <v>100</v>
      </c>
    </row>
    <row r="1751" spans="1:2" x14ac:dyDescent="0.3">
      <c r="A1751">
        <v>74247888</v>
      </c>
      <c r="B1751">
        <v>101</v>
      </c>
    </row>
    <row r="1752" spans="1:2" x14ac:dyDescent="0.3">
      <c r="A1752">
        <v>74249080</v>
      </c>
      <c r="B1752">
        <v>102</v>
      </c>
    </row>
    <row r="1753" spans="1:2" x14ac:dyDescent="0.3">
      <c r="A1753">
        <v>74250276</v>
      </c>
      <c r="B1753">
        <v>103</v>
      </c>
    </row>
    <row r="1754" spans="1:2" x14ac:dyDescent="0.3">
      <c r="A1754">
        <v>74251464</v>
      </c>
      <c r="B1754">
        <v>103</v>
      </c>
    </row>
    <row r="1755" spans="1:2" x14ac:dyDescent="0.3">
      <c r="A1755">
        <v>74252648</v>
      </c>
      <c r="B1755">
        <v>104</v>
      </c>
    </row>
    <row r="1756" spans="1:2" x14ac:dyDescent="0.3">
      <c r="A1756">
        <v>74253840</v>
      </c>
      <c r="B1756">
        <v>105</v>
      </c>
    </row>
    <row r="1757" spans="1:2" x14ac:dyDescent="0.3">
      <c r="A1757">
        <v>74255032</v>
      </c>
      <c r="B1757">
        <v>105</v>
      </c>
    </row>
    <row r="1758" spans="1:2" x14ac:dyDescent="0.3">
      <c r="A1758">
        <v>74256208</v>
      </c>
      <c r="B1758">
        <v>106</v>
      </c>
    </row>
    <row r="1759" spans="1:2" x14ac:dyDescent="0.3">
      <c r="A1759">
        <v>74257412</v>
      </c>
      <c r="B1759">
        <v>106</v>
      </c>
    </row>
    <row r="1760" spans="1:2" x14ac:dyDescent="0.3">
      <c r="A1760">
        <v>74258608</v>
      </c>
      <c r="B1760">
        <v>106</v>
      </c>
    </row>
    <row r="1761" spans="1:2" x14ac:dyDescent="0.3">
      <c r="A1761">
        <v>74259792</v>
      </c>
      <c r="B1761">
        <v>107</v>
      </c>
    </row>
    <row r="1762" spans="1:2" x14ac:dyDescent="0.3">
      <c r="A1762">
        <v>74260968</v>
      </c>
      <c r="B1762">
        <v>109</v>
      </c>
    </row>
    <row r="1763" spans="1:2" x14ac:dyDescent="0.3">
      <c r="A1763">
        <v>74262168</v>
      </c>
      <c r="B1763">
        <v>109</v>
      </c>
    </row>
    <row r="1764" spans="1:2" x14ac:dyDescent="0.3">
      <c r="A1764">
        <v>74263360</v>
      </c>
      <c r="B1764">
        <v>111</v>
      </c>
    </row>
    <row r="1765" spans="1:2" x14ac:dyDescent="0.3">
      <c r="A1765">
        <v>74264552</v>
      </c>
      <c r="B1765">
        <v>111</v>
      </c>
    </row>
    <row r="1766" spans="1:2" x14ac:dyDescent="0.3">
      <c r="A1766">
        <v>74265728</v>
      </c>
      <c r="B1766">
        <v>111</v>
      </c>
    </row>
    <row r="1767" spans="1:2" x14ac:dyDescent="0.3">
      <c r="A1767">
        <v>74266928</v>
      </c>
      <c r="B1767">
        <v>112</v>
      </c>
    </row>
    <row r="1768" spans="1:2" x14ac:dyDescent="0.3">
      <c r="A1768">
        <v>74268120</v>
      </c>
      <c r="B1768">
        <v>114</v>
      </c>
    </row>
    <row r="1769" spans="1:2" x14ac:dyDescent="0.3">
      <c r="A1769">
        <v>74269312</v>
      </c>
      <c r="B1769">
        <v>114</v>
      </c>
    </row>
    <row r="1770" spans="1:2" x14ac:dyDescent="0.3">
      <c r="A1770">
        <v>74270488</v>
      </c>
      <c r="B1770">
        <v>115</v>
      </c>
    </row>
    <row r="1771" spans="1:2" x14ac:dyDescent="0.3">
      <c r="A1771">
        <v>74271688</v>
      </c>
      <c r="B1771">
        <v>116</v>
      </c>
    </row>
    <row r="1772" spans="1:2" x14ac:dyDescent="0.3">
      <c r="A1772">
        <v>74272880</v>
      </c>
      <c r="B1772">
        <v>118</v>
      </c>
    </row>
    <row r="1773" spans="1:2" x14ac:dyDescent="0.3">
      <c r="A1773">
        <v>74274072</v>
      </c>
      <c r="B1773">
        <v>118</v>
      </c>
    </row>
    <row r="1774" spans="1:2" x14ac:dyDescent="0.3">
      <c r="A1774">
        <v>74275248</v>
      </c>
      <c r="B1774">
        <v>119</v>
      </c>
    </row>
    <row r="1775" spans="1:2" x14ac:dyDescent="0.3">
      <c r="A1775">
        <v>74276448</v>
      </c>
      <c r="B1775">
        <v>120</v>
      </c>
    </row>
    <row r="1776" spans="1:2" x14ac:dyDescent="0.3">
      <c r="A1776">
        <v>74277640</v>
      </c>
      <c r="B1776">
        <v>121</v>
      </c>
    </row>
    <row r="1777" spans="1:2" x14ac:dyDescent="0.3">
      <c r="A1777">
        <v>74278832</v>
      </c>
      <c r="B1777">
        <v>121</v>
      </c>
    </row>
    <row r="1778" spans="1:2" x14ac:dyDescent="0.3">
      <c r="A1778">
        <v>74280008</v>
      </c>
      <c r="B1778">
        <v>123</v>
      </c>
    </row>
    <row r="1779" spans="1:2" x14ac:dyDescent="0.3">
      <c r="A1779">
        <v>74281208</v>
      </c>
      <c r="B1779">
        <v>124</v>
      </c>
    </row>
    <row r="1780" spans="1:2" x14ac:dyDescent="0.3">
      <c r="A1780">
        <v>74282400</v>
      </c>
      <c r="B1780">
        <v>125</v>
      </c>
    </row>
    <row r="1781" spans="1:2" x14ac:dyDescent="0.3">
      <c r="A1781">
        <v>74283592</v>
      </c>
      <c r="B1781">
        <v>126</v>
      </c>
    </row>
    <row r="1782" spans="1:2" x14ac:dyDescent="0.3">
      <c r="A1782">
        <v>74284768</v>
      </c>
      <c r="B1782">
        <v>127</v>
      </c>
    </row>
    <row r="1783" spans="1:2" x14ac:dyDescent="0.3">
      <c r="A1783">
        <v>74285968</v>
      </c>
      <c r="B1783">
        <v>128</v>
      </c>
    </row>
    <row r="1784" spans="1:2" x14ac:dyDescent="0.3">
      <c r="A1784">
        <v>74287164</v>
      </c>
      <c r="B1784">
        <v>129</v>
      </c>
    </row>
    <row r="1785" spans="1:2" x14ac:dyDescent="0.3">
      <c r="A1785">
        <v>74288360</v>
      </c>
      <c r="B1785">
        <v>129</v>
      </c>
    </row>
    <row r="1786" spans="1:2" x14ac:dyDescent="0.3">
      <c r="A1786">
        <v>74289528</v>
      </c>
      <c r="B1786">
        <v>131</v>
      </c>
    </row>
    <row r="1787" spans="1:2" x14ac:dyDescent="0.3">
      <c r="A1787">
        <v>74290728</v>
      </c>
      <c r="B1787">
        <v>131</v>
      </c>
    </row>
    <row r="1788" spans="1:2" x14ac:dyDescent="0.3">
      <c r="A1788">
        <v>74291920</v>
      </c>
      <c r="B1788">
        <v>132</v>
      </c>
    </row>
    <row r="1789" spans="1:2" x14ac:dyDescent="0.3">
      <c r="A1789">
        <v>74293112</v>
      </c>
      <c r="B1789">
        <v>132</v>
      </c>
    </row>
    <row r="1790" spans="1:2" x14ac:dyDescent="0.3">
      <c r="A1790">
        <v>74294300</v>
      </c>
      <c r="B1790">
        <v>134</v>
      </c>
    </row>
    <row r="1791" spans="1:2" x14ac:dyDescent="0.3">
      <c r="A1791">
        <v>74295496</v>
      </c>
      <c r="B1791">
        <v>134</v>
      </c>
    </row>
    <row r="1792" spans="1:2" x14ac:dyDescent="0.3">
      <c r="A1792">
        <v>74296680</v>
      </c>
      <c r="B1792">
        <v>135</v>
      </c>
    </row>
    <row r="1793" spans="1:2" x14ac:dyDescent="0.3">
      <c r="A1793">
        <v>74297872</v>
      </c>
      <c r="B1793">
        <v>136</v>
      </c>
    </row>
    <row r="1794" spans="1:2" x14ac:dyDescent="0.3">
      <c r="A1794">
        <v>74299048</v>
      </c>
      <c r="B1794">
        <v>137</v>
      </c>
    </row>
    <row r="1795" spans="1:2" x14ac:dyDescent="0.3">
      <c r="A1795">
        <v>74300248</v>
      </c>
      <c r="B1795">
        <v>138</v>
      </c>
    </row>
    <row r="1796" spans="1:2" x14ac:dyDescent="0.3">
      <c r="A1796">
        <v>74301444</v>
      </c>
      <c r="B1796">
        <v>138</v>
      </c>
    </row>
    <row r="1797" spans="1:2" x14ac:dyDescent="0.3">
      <c r="A1797">
        <v>74302640</v>
      </c>
      <c r="B1797">
        <v>139</v>
      </c>
    </row>
    <row r="1798" spans="1:2" x14ac:dyDescent="0.3">
      <c r="A1798">
        <v>74303808</v>
      </c>
      <c r="B1798">
        <v>140</v>
      </c>
    </row>
    <row r="1799" spans="1:2" x14ac:dyDescent="0.3">
      <c r="A1799">
        <v>74305008</v>
      </c>
      <c r="B1799">
        <v>141</v>
      </c>
    </row>
    <row r="1800" spans="1:2" x14ac:dyDescent="0.3">
      <c r="A1800">
        <v>74306200</v>
      </c>
      <c r="B1800">
        <v>142</v>
      </c>
    </row>
    <row r="1801" spans="1:2" x14ac:dyDescent="0.3">
      <c r="A1801">
        <v>74307392</v>
      </c>
      <c r="B1801">
        <v>143</v>
      </c>
    </row>
    <row r="1802" spans="1:2" x14ac:dyDescent="0.3">
      <c r="A1802">
        <v>74308568</v>
      </c>
      <c r="B1802">
        <v>144</v>
      </c>
    </row>
    <row r="1803" spans="1:2" x14ac:dyDescent="0.3">
      <c r="A1803">
        <v>74309768</v>
      </c>
      <c r="B1803">
        <v>144</v>
      </c>
    </row>
    <row r="1804" spans="1:2" x14ac:dyDescent="0.3">
      <c r="A1804">
        <v>74310960</v>
      </c>
      <c r="B1804">
        <v>145</v>
      </c>
    </row>
    <row r="1805" spans="1:2" x14ac:dyDescent="0.3">
      <c r="A1805">
        <v>74312152</v>
      </c>
      <c r="B1805">
        <v>146</v>
      </c>
    </row>
    <row r="1806" spans="1:2" x14ac:dyDescent="0.3">
      <c r="A1806">
        <v>74313328</v>
      </c>
      <c r="B1806">
        <v>146</v>
      </c>
    </row>
    <row r="1807" spans="1:2" x14ac:dyDescent="0.3">
      <c r="A1807">
        <v>74314528</v>
      </c>
      <c r="B1807">
        <v>147</v>
      </c>
    </row>
    <row r="1808" spans="1:2" x14ac:dyDescent="0.3">
      <c r="A1808">
        <v>74315720</v>
      </c>
      <c r="B1808">
        <v>146</v>
      </c>
    </row>
    <row r="1809" spans="1:2" x14ac:dyDescent="0.3">
      <c r="A1809">
        <v>74316912</v>
      </c>
      <c r="B1809">
        <v>148</v>
      </c>
    </row>
    <row r="1810" spans="1:2" x14ac:dyDescent="0.3">
      <c r="A1810">
        <v>74318088</v>
      </c>
      <c r="B1810">
        <v>147</v>
      </c>
    </row>
    <row r="1811" spans="1:2" x14ac:dyDescent="0.3">
      <c r="A1811">
        <v>74319288</v>
      </c>
      <c r="B1811">
        <v>148</v>
      </c>
    </row>
    <row r="1812" spans="1:2" x14ac:dyDescent="0.3">
      <c r="A1812">
        <v>74320480</v>
      </c>
      <c r="B1812">
        <v>149</v>
      </c>
    </row>
    <row r="1813" spans="1:2" x14ac:dyDescent="0.3">
      <c r="A1813">
        <v>74321672</v>
      </c>
      <c r="B1813">
        <v>149</v>
      </c>
    </row>
    <row r="1814" spans="1:2" x14ac:dyDescent="0.3">
      <c r="A1814">
        <v>74322848</v>
      </c>
      <c r="B1814">
        <v>150</v>
      </c>
    </row>
    <row r="1815" spans="1:2" x14ac:dyDescent="0.3">
      <c r="A1815">
        <v>74324048</v>
      </c>
      <c r="B1815">
        <v>150</v>
      </c>
    </row>
    <row r="1816" spans="1:2" x14ac:dyDescent="0.3">
      <c r="A1816">
        <v>74325240</v>
      </c>
      <c r="B1816">
        <v>150</v>
      </c>
    </row>
    <row r="1817" spans="1:2" x14ac:dyDescent="0.3">
      <c r="A1817">
        <v>74326432</v>
      </c>
      <c r="B1817">
        <v>151</v>
      </c>
    </row>
    <row r="1818" spans="1:2" x14ac:dyDescent="0.3">
      <c r="A1818">
        <v>74327608</v>
      </c>
      <c r="B1818">
        <v>153</v>
      </c>
    </row>
    <row r="1819" spans="1:2" x14ac:dyDescent="0.3">
      <c r="A1819">
        <v>74328808</v>
      </c>
      <c r="B1819">
        <v>153</v>
      </c>
    </row>
    <row r="1820" spans="1:2" x14ac:dyDescent="0.3">
      <c r="A1820">
        <v>74330000</v>
      </c>
      <c r="B1820">
        <v>154</v>
      </c>
    </row>
    <row r="1821" spans="1:2" x14ac:dyDescent="0.3">
      <c r="A1821">
        <v>74331196</v>
      </c>
      <c r="B1821">
        <v>154</v>
      </c>
    </row>
    <row r="1822" spans="1:2" x14ac:dyDescent="0.3">
      <c r="A1822">
        <v>74332384</v>
      </c>
      <c r="B1822">
        <v>154</v>
      </c>
    </row>
    <row r="1823" spans="1:2" x14ac:dyDescent="0.3">
      <c r="A1823">
        <v>74333568</v>
      </c>
      <c r="B1823">
        <v>155</v>
      </c>
    </row>
    <row r="1824" spans="1:2" x14ac:dyDescent="0.3">
      <c r="A1824">
        <v>74334760</v>
      </c>
      <c r="B1824">
        <v>156</v>
      </c>
    </row>
    <row r="1825" spans="1:2" x14ac:dyDescent="0.3">
      <c r="A1825">
        <v>74335952</v>
      </c>
      <c r="B1825">
        <v>156</v>
      </c>
    </row>
    <row r="1826" spans="1:2" x14ac:dyDescent="0.3">
      <c r="A1826">
        <v>74337128</v>
      </c>
      <c r="B1826">
        <v>156</v>
      </c>
    </row>
    <row r="1827" spans="1:2" x14ac:dyDescent="0.3">
      <c r="A1827">
        <v>74338332</v>
      </c>
      <c r="B1827">
        <v>157</v>
      </c>
    </row>
    <row r="1828" spans="1:2" x14ac:dyDescent="0.3">
      <c r="A1828">
        <v>74339528</v>
      </c>
      <c r="B1828">
        <v>157</v>
      </c>
    </row>
    <row r="1829" spans="1:2" x14ac:dyDescent="0.3">
      <c r="A1829">
        <v>74340712</v>
      </c>
      <c r="B1829">
        <v>158</v>
      </c>
    </row>
    <row r="1830" spans="1:2" x14ac:dyDescent="0.3">
      <c r="A1830">
        <v>74341888</v>
      </c>
      <c r="B1830">
        <v>159</v>
      </c>
    </row>
    <row r="1831" spans="1:2" x14ac:dyDescent="0.3">
      <c r="A1831">
        <v>74343088</v>
      </c>
      <c r="B1831">
        <v>160</v>
      </c>
    </row>
    <row r="1832" spans="1:2" x14ac:dyDescent="0.3">
      <c r="A1832">
        <v>74344280</v>
      </c>
      <c r="B1832">
        <v>159</v>
      </c>
    </row>
    <row r="1833" spans="1:2" x14ac:dyDescent="0.3">
      <c r="A1833">
        <v>74345476</v>
      </c>
      <c r="B1833">
        <v>160</v>
      </c>
    </row>
    <row r="1834" spans="1:2" x14ac:dyDescent="0.3">
      <c r="A1834">
        <v>74346648</v>
      </c>
      <c r="B1834">
        <v>161</v>
      </c>
    </row>
    <row r="1835" spans="1:2" x14ac:dyDescent="0.3">
      <c r="A1835">
        <v>74347848</v>
      </c>
      <c r="B1835">
        <v>161</v>
      </c>
    </row>
    <row r="1836" spans="1:2" x14ac:dyDescent="0.3">
      <c r="A1836">
        <v>74349040</v>
      </c>
      <c r="B1836">
        <v>163</v>
      </c>
    </row>
    <row r="1837" spans="1:2" x14ac:dyDescent="0.3">
      <c r="A1837">
        <v>74350232</v>
      </c>
      <c r="B1837">
        <v>163</v>
      </c>
    </row>
    <row r="1838" spans="1:2" x14ac:dyDescent="0.3">
      <c r="A1838">
        <v>74351408</v>
      </c>
      <c r="B1838">
        <v>164</v>
      </c>
    </row>
    <row r="1839" spans="1:2" x14ac:dyDescent="0.3">
      <c r="A1839">
        <v>74352608</v>
      </c>
      <c r="B1839">
        <v>164</v>
      </c>
    </row>
    <row r="1840" spans="1:2" x14ac:dyDescent="0.3">
      <c r="A1840">
        <v>74353800</v>
      </c>
      <c r="B1840">
        <v>164</v>
      </c>
    </row>
    <row r="1841" spans="1:2" x14ac:dyDescent="0.3">
      <c r="A1841">
        <v>74354992</v>
      </c>
      <c r="B1841">
        <v>166</v>
      </c>
    </row>
    <row r="1842" spans="1:2" x14ac:dyDescent="0.3">
      <c r="A1842">
        <v>74356168</v>
      </c>
      <c r="B1842">
        <v>166</v>
      </c>
    </row>
    <row r="1843" spans="1:2" x14ac:dyDescent="0.3">
      <c r="A1843">
        <v>74357368</v>
      </c>
      <c r="B1843">
        <v>167</v>
      </c>
    </row>
    <row r="1844" spans="1:2" x14ac:dyDescent="0.3">
      <c r="A1844">
        <v>74358560</v>
      </c>
      <c r="B1844">
        <v>168</v>
      </c>
    </row>
    <row r="1845" spans="1:2" x14ac:dyDescent="0.3">
      <c r="A1845">
        <v>74359752</v>
      </c>
      <c r="B1845">
        <v>167</v>
      </c>
    </row>
    <row r="1846" spans="1:2" x14ac:dyDescent="0.3">
      <c r="A1846">
        <v>74360928</v>
      </c>
      <c r="B1846">
        <v>167</v>
      </c>
    </row>
    <row r="1847" spans="1:2" x14ac:dyDescent="0.3">
      <c r="A1847">
        <v>74362128</v>
      </c>
      <c r="B1847">
        <v>168</v>
      </c>
    </row>
    <row r="1848" spans="1:2" x14ac:dyDescent="0.3">
      <c r="A1848">
        <v>74363320</v>
      </c>
      <c r="B1848">
        <v>168</v>
      </c>
    </row>
    <row r="1849" spans="1:2" x14ac:dyDescent="0.3">
      <c r="A1849">
        <v>74364512</v>
      </c>
      <c r="B1849">
        <v>169</v>
      </c>
    </row>
    <row r="1850" spans="1:2" x14ac:dyDescent="0.3">
      <c r="A1850">
        <v>74365688</v>
      </c>
      <c r="B1850">
        <v>170</v>
      </c>
    </row>
    <row r="1851" spans="1:2" x14ac:dyDescent="0.3">
      <c r="A1851">
        <v>74366888</v>
      </c>
      <c r="B1851">
        <v>170</v>
      </c>
    </row>
    <row r="1852" spans="1:2" x14ac:dyDescent="0.3">
      <c r="A1852">
        <v>74368080</v>
      </c>
      <c r="B1852">
        <v>171</v>
      </c>
    </row>
    <row r="1853" spans="1:2" x14ac:dyDescent="0.3">
      <c r="A1853">
        <v>74369272</v>
      </c>
      <c r="B1853">
        <v>172</v>
      </c>
    </row>
    <row r="1854" spans="1:2" x14ac:dyDescent="0.3">
      <c r="A1854">
        <v>74370448</v>
      </c>
      <c r="B1854">
        <v>172</v>
      </c>
    </row>
    <row r="1855" spans="1:2" x14ac:dyDescent="0.3">
      <c r="A1855">
        <v>74371648</v>
      </c>
      <c r="B1855">
        <v>173</v>
      </c>
    </row>
    <row r="1856" spans="1:2" x14ac:dyDescent="0.3">
      <c r="A1856">
        <v>74372840</v>
      </c>
      <c r="B1856">
        <v>173</v>
      </c>
    </row>
    <row r="1857" spans="1:2" x14ac:dyDescent="0.3">
      <c r="A1857">
        <v>74374032</v>
      </c>
      <c r="B1857">
        <v>174</v>
      </c>
    </row>
    <row r="1858" spans="1:2" x14ac:dyDescent="0.3">
      <c r="A1858">
        <v>74375220</v>
      </c>
      <c r="B1858">
        <v>175</v>
      </c>
    </row>
    <row r="1859" spans="1:2" x14ac:dyDescent="0.3">
      <c r="A1859">
        <v>74376416</v>
      </c>
      <c r="B1859">
        <v>174</v>
      </c>
    </row>
    <row r="1860" spans="1:2" x14ac:dyDescent="0.3">
      <c r="A1860">
        <v>74377600</v>
      </c>
      <c r="B1860">
        <v>176</v>
      </c>
    </row>
    <row r="1861" spans="1:2" x14ac:dyDescent="0.3">
      <c r="A1861">
        <v>74378792</v>
      </c>
      <c r="B1861">
        <v>177</v>
      </c>
    </row>
    <row r="1862" spans="1:2" x14ac:dyDescent="0.3">
      <c r="A1862">
        <v>74379968</v>
      </c>
      <c r="B1862">
        <v>177</v>
      </c>
    </row>
    <row r="1863" spans="1:2" x14ac:dyDescent="0.3">
      <c r="A1863">
        <v>74381168</v>
      </c>
      <c r="B1863">
        <v>177</v>
      </c>
    </row>
    <row r="1864" spans="1:2" x14ac:dyDescent="0.3">
      <c r="A1864">
        <v>74382364</v>
      </c>
      <c r="B1864">
        <v>178</v>
      </c>
    </row>
    <row r="1865" spans="1:2" x14ac:dyDescent="0.3">
      <c r="A1865">
        <v>74383560</v>
      </c>
      <c r="B1865">
        <v>178</v>
      </c>
    </row>
    <row r="1866" spans="1:2" x14ac:dyDescent="0.3">
      <c r="A1866">
        <v>74384728</v>
      </c>
      <c r="B1866">
        <v>179</v>
      </c>
    </row>
    <row r="1867" spans="1:2" x14ac:dyDescent="0.3">
      <c r="A1867">
        <v>74385928</v>
      </c>
      <c r="B1867">
        <v>180</v>
      </c>
    </row>
    <row r="1868" spans="1:2" x14ac:dyDescent="0.3">
      <c r="A1868">
        <v>74387120</v>
      </c>
      <c r="B1868">
        <v>180</v>
      </c>
    </row>
    <row r="1869" spans="1:2" x14ac:dyDescent="0.3">
      <c r="A1869">
        <v>74388312</v>
      </c>
      <c r="B1869">
        <v>180</v>
      </c>
    </row>
    <row r="1870" spans="1:2" x14ac:dyDescent="0.3">
      <c r="A1870">
        <v>74389488</v>
      </c>
      <c r="B1870">
        <v>181</v>
      </c>
    </row>
    <row r="1871" spans="1:2" x14ac:dyDescent="0.3">
      <c r="A1871">
        <v>74390688</v>
      </c>
      <c r="B1871">
        <v>182</v>
      </c>
    </row>
    <row r="1872" spans="1:2" x14ac:dyDescent="0.3">
      <c r="A1872">
        <v>74391880</v>
      </c>
      <c r="B1872">
        <v>182</v>
      </c>
    </row>
    <row r="1873" spans="1:2" x14ac:dyDescent="0.3">
      <c r="A1873">
        <v>74393072</v>
      </c>
      <c r="B1873">
        <v>183</v>
      </c>
    </row>
    <row r="1874" spans="1:2" x14ac:dyDescent="0.3">
      <c r="A1874">
        <v>74394248</v>
      </c>
      <c r="B1874">
        <v>184</v>
      </c>
    </row>
    <row r="1875" spans="1:2" x14ac:dyDescent="0.3">
      <c r="A1875">
        <v>74395448</v>
      </c>
      <c r="B1875">
        <v>184</v>
      </c>
    </row>
    <row r="1876" spans="1:2" x14ac:dyDescent="0.3">
      <c r="A1876">
        <v>74396640</v>
      </c>
      <c r="B1876">
        <v>184</v>
      </c>
    </row>
    <row r="1877" spans="1:2" x14ac:dyDescent="0.3">
      <c r="A1877">
        <v>74397832</v>
      </c>
      <c r="B1877">
        <v>185</v>
      </c>
    </row>
    <row r="1878" spans="1:2" x14ac:dyDescent="0.3">
      <c r="A1878">
        <v>74399008</v>
      </c>
      <c r="B1878">
        <v>185</v>
      </c>
    </row>
    <row r="1879" spans="1:2" x14ac:dyDescent="0.3">
      <c r="A1879">
        <v>74400208</v>
      </c>
      <c r="B1879">
        <v>185</v>
      </c>
    </row>
    <row r="1880" spans="1:2" x14ac:dyDescent="0.3">
      <c r="A1880">
        <v>74401400</v>
      </c>
      <c r="B1880">
        <v>187</v>
      </c>
    </row>
    <row r="1881" spans="1:2" x14ac:dyDescent="0.3">
      <c r="A1881">
        <v>74402592</v>
      </c>
      <c r="B1881">
        <v>186</v>
      </c>
    </row>
    <row r="1882" spans="1:2" x14ac:dyDescent="0.3">
      <c r="A1882">
        <v>74403768</v>
      </c>
      <c r="B1882">
        <v>187</v>
      </c>
    </row>
    <row r="1883" spans="1:2" x14ac:dyDescent="0.3">
      <c r="A1883">
        <v>74404968</v>
      </c>
      <c r="B1883">
        <v>189</v>
      </c>
    </row>
    <row r="1884" spans="1:2" x14ac:dyDescent="0.3">
      <c r="A1884">
        <v>74406160</v>
      </c>
      <c r="B1884">
        <v>189</v>
      </c>
    </row>
    <row r="1885" spans="1:2" x14ac:dyDescent="0.3">
      <c r="A1885">
        <v>74407352</v>
      </c>
      <c r="B1885">
        <v>189</v>
      </c>
    </row>
    <row r="1886" spans="1:2" x14ac:dyDescent="0.3">
      <c r="A1886">
        <v>74408528</v>
      </c>
      <c r="B1886">
        <v>191</v>
      </c>
    </row>
    <row r="1887" spans="1:2" x14ac:dyDescent="0.3">
      <c r="A1887">
        <v>74409728</v>
      </c>
      <c r="B1887">
        <v>191</v>
      </c>
    </row>
    <row r="1888" spans="1:2" x14ac:dyDescent="0.3">
      <c r="A1888">
        <v>74410920</v>
      </c>
      <c r="B1888">
        <v>191</v>
      </c>
    </row>
    <row r="1889" spans="1:2" x14ac:dyDescent="0.3">
      <c r="A1889">
        <v>74412112</v>
      </c>
      <c r="B1889">
        <v>192</v>
      </c>
    </row>
    <row r="1890" spans="1:2" x14ac:dyDescent="0.3">
      <c r="A1890">
        <v>74413288</v>
      </c>
      <c r="B1890">
        <v>193</v>
      </c>
    </row>
    <row r="1891" spans="1:2" x14ac:dyDescent="0.3">
      <c r="A1891">
        <v>74414488</v>
      </c>
      <c r="B1891">
        <v>193</v>
      </c>
    </row>
    <row r="1892" spans="1:2" x14ac:dyDescent="0.3">
      <c r="A1892">
        <v>74415680</v>
      </c>
      <c r="B1892">
        <v>194</v>
      </c>
    </row>
    <row r="1893" spans="1:2" x14ac:dyDescent="0.3">
      <c r="A1893">
        <v>74416872</v>
      </c>
      <c r="B1893">
        <v>194</v>
      </c>
    </row>
    <row r="1894" spans="1:2" x14ac:dyDescent="0.3">
      <c r="A1894">
        <v>74418048</v>
      </c>
      <c r="B1894">
        <v>194</v>
      </c>
    </row>
    <row r="1895" spans="1:2" x14ac:dyDescent="0.3">
      <c r="A1895">
        <v>74419252</v>
      </c>
      <c r="B1895">
        <v>195</v>
      </c>
    </row>
    <row r="1896" spans="1:2" x14ac:dyDescent="0.3">
      <c r="A1896">
        <v>74420448</v>
      </c>
      <c r="B1896">
        <v>195</v>
      </c>
    </row>
    <row r="1897" spans="1:2" x14ac:dyDescent="0.3">
      <c r="A1897">
        <v>74421632</v>
      </c>
      <c r="B1897">
        <v>196</v>
      </c>
    </row>
    <row r="1898" spans="1:2" x14ac:dyDescent="0.3">
      <c r="A1898">
        <v>74422808</v>
      </c>
      <c r="B1898">
        <v>197</v>
      </c>
    </row>
    <row r="1899" spans="1:2" x14ac:dyDescent="0.3">
      <c r="A1899">
        <v>74424008</v>
      </c>
      <c r="B1899">
        <v>197</v>
      </c>
    </row>
    <row r="1900" spans="1:2" x14ac:dyDescent="0.3">
      <c r="A1900">
        <v>74425200</v>
      </c>
      <c r="B1900">
        <v>197</v>
      </c>
    </row>
    <row r="1901" spans="1:2" x14ac:dyDescent="0.3">
      <c r="A1901">
        <v>74426396</v>
      </c>
      <c r="B1901">
        <v>198</v>
      </c>
    </row>
    <row r="1902" spans="1:2" x14ac:dyDescent="0.3">
      <c r="A1902">
        <v>74427584</v>
      </c>
      <c r="B1902">
        <v>198</v>
      </c>
    </row>
    <row r="1903" spans="1:2" x14ac:dyDescent="0.3">
      <c r="A1903">
        <v>74428768</v>
      </c>
      <c r="B1903">
        <v>199</v>
      </c>
    </row>
    <row r="1904" spans="1:2" x14ac:dyDescent="0.3">
      <c r="A1904">
        <v>74429960</v>
      </c>
      <c r="B1904">
        <v>199</v>
      </c>
    </row>
    <row r="1905" spans="1:2" x14ac:dyDescent="0.3">
      <c r="A1905">
        <v>74431152</v>
      </c>
      <c r="B1905">
        <v>200</v>
      </c>
    </row>
    <row r="1906" spans="1:2" x14ac:dyDescent="0.3">
      <c r="A1906">
        <v>74432328</v>
      </c>
      <c r="B1906">
        <v>200</v>
      </c>
    </row>
    <row r="1907" spans="1:2" x14ac:dyDescent="0.3">
      <c r="A1907">
        <v>74433528</v>
      </c>
      <c r="B1907">
        <v>201</v>
      </c>
    </row>
    <row r="1908" spans="1:2" x14ac:dyDescent="0.3">
      <c r="A1908">
        <v>74434720</v>
      </c>
      <c r="B1908">
        <v>202</v>
      </c>
    </row>
    <row r="1909" spans="1:2" x14ac:dyDescent="0.3">
      <c r="A1909">
        <v>74435912</v>
      </c>
      <c r="B1909">
        <v>202</v>
      </c>
    </row>
    <row r="1910" spans="1:2" x14ac:dyDescent="0.3">
      <c r="A1910">
        <v>74437088</v>
      </c>
      <c r="B1910">
        <v>203</v>
      </c>
    </row>
    <row r="1911" spans="1:2" x14ac:dyDescent="0.3">
      <c r="A1911">
        <v>74438288</v>
      </c>
      <c r="B1911">
        <v>202</v>
      </c>
    </row>
    <row r="1912" spans="1:2" x14ac:dyDescent="0.3">
      <c r="A1912">
        <v>74439480</v>
      </c>
      <c r="B1912">
        <v>203</v>
      </c>
    </row>
    <row r="1913" spans="1:2" x14ac:dyDescent="0.3">
      <c r="A1913">
        <v>74440672</v>
      </c>
      <c r="B1913">
        <v>205</v>
      </c>
    </row>
    <row r="1914" spans="1:2" x14ac:dyDescent="0.3">
      <c r="A1914">
        <v>74441848</v>
      </c>
      <c r="B1914">
        <v>205</v>
      </c>
    </row>
    <row r="1915" spans="1:2" x14ac:dyDescent="0.3">
      <c r="A1915">
        <v>74443048</v>
      </c>
      <c r="B1915">
        <v>205</v>
      </c>
    </row>
    <row r="1916" spans="1:2" x14ac:dyDescent="0.3">
      <c r="A1916">
        <v>74444240</v>
      </c>
      <c r="B1916">
        <v>206</v>
      </c>
    </row>
    <row r="1917" spans="1:2" x14ac:dyDescent="0.3">
      <c r="A1917">
        <v>74445432</v>
      </c>
      <c r="B1917">
        <v>206</v>
      </c>
    </row>
    <row r="1918" spans="1:2" x14ac:dyDescent="0.3">
      <c r="A1918">
        <v>74446608</v>
      </c>
      <c r="B1918">
        <v>206</v>
      </c>
    </row>
    <row r="1919" spans="1:2" x14ac:dyDescent="0.3">
      <c r="A1919">
        <v>74447808</v>
      </c>
      <c r="B1919">
        <v>207</v>
      </c>
    </row>
    <row r="1920" spans="1:2" x14ac:dyDescent="0.3">
      <c r="A1920">
        <v>74449000</v>
      </c>
      <c r="B1920">
        <v>207</v>
      </c>
    </row>
    <row r="1921" spans="1:2" x14ac:dyDescent="0.3">
      <c r="A1921">
        <v>74450192</v>
      </c>
      <c r="B1921">
        <v>207</v>
      </c>
    </row>
    <row r="1922" spans="1:2" x14ac:dyDescent="0.3">
      <c r="A1922">
        <v>74451368</v>
      </c>
      <c r="B1922">
        <v>208</v>
      </c>
    </row>
    <row r="1923" spans="1:2" x14ac:dyDescent="0.3">
      <c r="A1923">
        <v>74452568</v>
      </c>
      <c r="B1923">
        <v>208</v>
      </c>
    </row>
    <row r="1924" spans="1:2" x14ac:dyDescent="0.3">
      <c r="A1924">
        <v>74453760</v>
      </c>
      <c r="B1924">
        <v>208</v>
      </c>
    </row>
    <row r="1925" spans="1:2" x14ac:dyDescent="0.3">
      <c r="A1925">
        <v>74454952</v>
      </c>
      <c r="B1925">
        <v>209</v>
      </c>
    </row>
    <row r="1926" spans="1:2" x14ac:dyDescent="0.3">
      <c r="A1926">
        <v>74456128</v>
      </c>
      <c r="B1926">
        <v>208</v>
      </c>
    </row>
    <row r="1927" spans="1:2" x14ac:dyDescent="0.3">
      <c r="A1927">
        <v>74457328</v>
      </c>
      <c r="B1927">
        <v>209</v>
      </c>
    </row>
    <row r="1928" spans="1:2" x14ac:dyDescent="0.3">
      <c r="A1928">
        <v>74458520</v>
      </c>
      <c r="B1928">
        <v>210</v>
      </c>
    </row>
    <row r="1929" spans="1:2" x14ac:dyDescent="0.3">
      <c r="A1929">
        <v>74459712</v>
      </c>
      <c r="B1929">
        <v>210</v>
      </c>
    </row>
    <row r="1930" spans="1:2" x14ac:dyDescent="0.3">
      <c r="A1930">
        <v>74460888</v>
      </c>
      <c r="B1930">
        <v>210</v>
      </c>
    </row>
    <row r="1931" spans="1:2" x14ac:dyDescent="0.3">
      <c r="A1931">
        <v>74462088</v>
      </c>
      <c r="B1931">
        <v>211</v>
      </c>
    </row>
    <row r="1932" spans="1:2" x14ac:dyDescent="0.3">
      <c r="A1932">
        <v>74463284</v>
      </c>
      <c r="B1932">
        <v>210</v>
      </c>
    </row>
    <row r="1933" spans="1:2" x14ac:dyDescent="0.3">
      <c r="A1933">
        <v>74464480</v>
      </c>
      <c r="B1933">
        <v>211</v>
      </c>
    </row>
    <row r="1934" spans="1:2" x14ac:dyDescent="0.3">
      <c r="A1934">
        <v>74465648</v>
      </c>
      <c r="B1934">
        <v>211</v>
      </c>
    </row>
    <row r="1935" spans="1:2" x14ac:dyDescent="0.3">
      <c r="A1935">
        <v>74466848</v>
      </c>
      <c r="B1935">
        <v>210</v>
      </c>
    </row>
    <row r="1936" spans="1:2" x14ac:dyDescent="0.3">
      <c r="A1936">
        <v>74468040</v>
      </c>
      <c r="B1936">
        <v>211</v>
      </c>
    </row>
    <row r="1937" spans="1:2" x14ac:dyDescent="0.3">
      <c r="A1937">
        <v>74469232</v>
      </c>
      <c r="B1937">
        <v>211</v>
      </c>
    </row>
    <row r="1938" spans="1:2" x14ac:dyDescent="0.3">
      <c r="A1938">
        <v>74470420</v>
      </c>
      <c r="B1938">
        <v>211</v>
      </c>
    </row>
    <row r="1939" spans="1:2" x14ac:dyDescent="0.3">
      <c r="A1939">
        <v>74471616</v>
      </c>
      <c r="B1939">
        <v>212</v>
      </c>
    </row>
    <row r="1940" spans="1:2" x14ac:dyDescent="0.3">
      <c r="A1940">
        <v>74472800</v>
      </c>
      <c r="B1940">
        <v>212</v>
      </c>
    </row>
    <row r="1941" spans="1:2" x14ac:dyDescent="0.3">
      <c r="A1941">
        <v>74473992</v>
      </c>
      <c r="B1941">
        <v>211</v>
      </c>
    </row>
    <row r="1942" spans="1:2" x14ac:dyDescent="0.3">
      <c r="A1942">
        <v>74475168</v>
      </c>
      <c r="B1942">
        <v>211</v>
      </c>
    </row>
    <row r="1943" spans="1:2" x14ac:dyDescent="0.3">
      <c r="A1943">
        <v>74476368</v>
      </c>
      <c r="B1943">
        <v>211</v>
      </c>
    </row>
    <row r="1944" spans="1:2" x14ac:dyDescent="0.3">
      <c r="A1944">
        <v>74477560</v>
      </c>
      <c r="B1944">
        <v>212</v>
      </c>
    </row>
    <row r="1945" spans="1:2" x14ac:dyDescent="0.3">
      <c r="A1945">
        <v>74478752</v>
      </c>
      <c r="B1945">
        <v>211</v>
      </c>
    </row>
    <row r="1946" spans="1:2" x14ac:dyDescent="0.3">
      <c r="A1946">
        <v>74479928</v>
      </c>
      <c r="B1946">
        <v>212</v>
      </c>
    </row>
    <row r="1947" spans="1:2" x14ac:dyDescent="0.3">
      <c r="A1947">
        <v>74481128</v>
      </c>
      <c r="B1947">
        <v>212</v>
      </c>
    </row>
    <row r="1948" spans="1:2" x14ac:dyDescent="0.3">
      <c r="A1948">
        <v>74482320</v>
      </c>
      <c r="B1948">
        <v>211</v>
      </c>
    </row>
    <row r="1949" spans="1:2" x14ac:dyDescent="0.3">
      <c r="A1949">
        <v>74483512</v>
      </c>
      <c r="B1949">
        <v>212</v>
      </c>
    </row>
    <row r="1950" spans="1:2" x14ac:dyDescent="0.3">
      <c r="A1950">
        <v>74484688</v>
      </c>
      <c r="B1950">
        <v>211</v>
      </c>
    </row>
    <row r="1951" spans="1:2" x14ac:dyDescent="0.3">
      <c r="A1951">
        <v>74485888</v>
      </c>
      <c r="B1951">
        <v>212</v>
      </c>
    </row>
    <row r="1952" spans="1:2" x14ac:dyDescent="0.3">
      <c r="A1952">
        <v>74487080</v>
      </c>
      <c r="B1952">
        <v>211</v>
      </c>
    </row>
    <row r="1953" spans="1:2" x14ac:dyDescent="0.3">
      <c r="A1953">
        <v>74488272</v>
      </c>
      <c r="B1953">
        <v>211</v>
      </c>
    </row>
    <row r="1954" spans="1:2" x14ac:dyDescent="0.3">
      <c r="A1954">
        <v>74489448</v>
      </c>
      <c r="B1954">
        <v>212</v>
      </c>
    </row>
    <row r="1955" spans="1:2" x14ac:dyDescent="0.3">
      <c r="A1955">
        <v>74490648</v>
      </c>
      <c r="B1955">
        <v>211</v>
      </c>
    </row>
    <row r="1956" spans="1:2" x14ac:dyDescent="0.3">
      <c r="A1956">
        <v>74491840</v>
      </c>
      <c r="B1956">
        <v>211</v>
      </c>
    </row>
    <row r="1957" spans="1:2" x14ac:dyDescent="0.3">
      <c r="A1957">
        <v>74493032</v>
      </c>
      <c r="B1957">
        <v>212</v>
      </c>
    </row>
    <row r="1958" spans="1:2" x14ac:dyDescent="0.3">
      <c r="A1958">
        <v>74494208</v>
      </c>
      <c r="B1958">
        <v>212</v>
      </c>
    </row>
    <row r="1959" spans="1:2" x14ac:dyDescent="0.3">
      <c r="A1959">
        <v>74495408</v>
      </c>
      <c r="B1959">
        <v>211</v>
      </c>
    </row>
    <row r="1960" spans="1:2" x14ac:dyDescent="0.3">
      <c r="A1960">
        <v>74496600</v>
      </c>
      <c r="B1960">
        <v>211</v>
      </c>
    </row>
    <row r="1961" spans="1:2" x14ac:dyDescent="0.3">
      <c r="A1961">
        <v>74497792</v>
      </c>
      <c r="B1961">
        <v>211</v>
      </c>
    </row>
    <row r="1962" spans="1:2" x14ac:dyDescent="0.3">
      <c r="A1962">
        <v>74498968</v>
      </c>
      <c r="B1962">
        <v>211</v>
      </c>
    </row>
    <row r="1963" spans="1:2" x14ac:dyDescent="0.3">
      <c r="A1963">
        <v>74500168</v>
      </c>
      <c r="B1963">
        <v>210</v>
      </c>
    </row>
    <row r="1964" spans="1:2" x14ac:dyDescent="0.3">
      <c r="A1964">
        <v>74501360</v>
      </c>
      <c r="B1964">
        <v>211</v>
      </c>
    </row>
    <row r="1965" spans="1:2" x14ac:dyDescent="0.3">
      <c r="A1965">
        <v>74502552</v>
      </c>
      <c r="B1965">
        <v>211</v>
      </c>
    </row>
    <row r="1966" spans="1:2" x14ac:dyDescent="0.3">
      <c r="A1966">
        <v>74503728</v>
      </c>
      <c r="B1966">
        <v>210</v>
      </c>
    </row>
    <row r="1967" spans="1:2" x14ac:dyDescent="0.3">
      <c r="A1967">
        <v>74504928</v>
      </c>
      <c r="B1967">
        <v>211</v>
      </c>
    </row>
    <row r="1968" spans="1:2" x14ac:dyDescent="0.3">
      <c r="A1968">
        <v>74506120</v>
      </c>
      <c r="B1968">
        <v>211</v>
      </c>
    </row>
    <row r="1969" spans="1:2" x14ac:dyDescent="0.3">
      <c r="A1969">
        <v>74507316</v>
      </c>
      <c r="B1969">
        <v>210</v>
      </c>
    </row>
    <row r="1970" spans="1:2" x14ac:dyDescent="0.3">
      <c r="A1970">
        <v>74508504</v>
      </c>
      <c r="B1970">
        <v>211</v>
      </c>
    </row>
    <row r="1971" spans="1:2" x14ac:dyDescent="0.3">
      <c r="A1971">
        <v>74509688</v>
      </c>
      <c r="B1971">
        <v>210</v>
      </c>
    </row>
    <row r="1972" spans="1:2" x14ac:dyDescent="0.3">
      <c r="A1972">
        <v>74510880</v>
      </c>
      <c r="B1972">
        <v>210</v>
      </c>
    </row>
    <row r="1973" spans="1:2" x14ac:dyDescent="0.3">
      <c r="A1973">
        <v>74512072</v>
      </c>
      <c r="B1973">
        <v>211</v>
      </c>
    </row>
    <row r="1974" spans="1:2" x14ac:dyDescent="0.3">
      <c r="A1974">
        <v>74513248</v>
      </c>
      <c r="B1974">
        <v>211</v>
      </c>
    </row>
    <row r="1975" spans="1:2" x14ac:dyDescent="0.3">
      <c r="A1975">
        <v>74514452</v>
      </c>
      <c r="B1975">
        <v>209</v>
      </c>
    </row>
    <row r="1976" spans="1:2" x14ac:dyDescent="0.3">
      <c r="A1976">
        <v>74515648</v>
      </c>
      <c r="B1976">
        <v>209</v>
      </c>
    </row>
    <row r="1977" spans="1:2" x14ac:dyDescent="0.3">
      <c r="A1977">
        <v>74516832</v>
      </c>
      <c r="B1977">
        <v>210</v>
      </c>
    </row>
    <row r="1978" spans="1:2" x14ac:dyDescent="0.3">
      <c r="A1978">
        <v>74518008</v>
      </c>
      <c r="B1978">
        <v>210</v>
      </c>
    </row>
    <row r="1979" spans="1:2" x14ac:dyDescent="0.3">
      <c r="A1979">
        <v>74519208</v>
      </c>
      <c r="B1979">
        <v>209</v>
      </c>
    </row>
    <row r="1980" spans="1:2" x14ac:dyDescent="0.3">
      <c r="A1980">
        <v>74520400</v>
      </c>
      <c r="B1980">
        <v>208</v>
      </c>
    </row>
    <row r="1981" spans="1:2" x14ac:dyDescent="0.3">
      <c r="A1981">
        <v>74521592</v>
      </c>
      <c r="B1981">
        <v>209</v>
      </c>
    </row>
    <row r="1982" spans="1:2" x14ac:dyDescent="0.3">
      <c r="A1982">
        <v>74522768</v>
      </c>
      <c r="B1982">
        <v>209</v>
      </c>
    </row>
    <row r="1983" spans="1:2" x14ac:dyDescent="0.3">
      <c r="A1983">
        <v>74523968</v>
      </c>
      <c r="B1983">
        <v>208</v>
      </c>
    </row>
    <row r="1984" spans="1:2" x14ac:dyDescent="0.3">
      <c r="A1984">
        <v>74525160</v>
      </c>
      <c r="B1984">
        <v>208</v>
      </c>
    </row>
    <row r="1985" spans="1:2" x14ac:dyDescent="0.3">
      <c r="A1985">
        <v>74526352</v>
      </c>
      <c r="B1985">
        <v>209</v>
      </c>
    </row>
    <row r="1986" spans="1:2" x14ac:dyDescent="0.3">
      <c r="A1986">
        <v>74527528</v>
      </c>
      <c r="B1986">
        <v>207</v>
      </c>
    </row>
    <row r="1987" spans="1:2" x14ac:dyDescent="0.3">
      <c r="A1987">
        <v>74528728</v>
      </c>
      <c r="B1987">
        <v>208</v>
      </c>
    </row>
    <row r="1988" spans="1:2" x14ac:dyDescent="0.3">
      <c r="A1988">
        <v>74529920</v>
      </c>
      <c r="B1988">
        <v>207</v>
      </c>
    </row>
    <row r="1989" spans="1:2" x14ac:dyDescent="0.3">
      <c r="A1989">
        <v>74531112</v>
      </c>
      <c r="B1989">
        <v>208</v>
      </c>
    </row>
    <row r="1990" spans="1:2" x14ac:dyDescent="0.3">
      <c r="A1990">
        <v>74532288</v>
      </c>
      <c r="B1990">
        <v>208</v>
      </c>
    </row>
    <row r="1991" spans="1:2" x14ac:dyDescent="0.3">
      <c r="A1991">
        <v>74533488</v>
      </c>
      <c r="B1991">
        <v>207</v>
      </c>
    </row>
    <row r="1992" spans="1:2" x14ac:dyDescent="0.3">
      <c r="A1992">
        <v>74534680</v>
      </c>
      <c r="B1992">
        <v>206</v>
      </c>
    </row>
    <row r="1993" spans="1:2" x14ac:dyDescent="0.3">
      <c r="A1993">
        <v>74535872</v>
      </c>
      <c r="B1993">
        <v>207</v>
      </c>
    </row>
    <row r="1994" spans="1:2" x14ac:dyDescent="0.3">
      <c r="A1994">
        <v>74537048</v>
      </c>
      <c r="B1994">
        <v>207</v>
      </c>
    </row>
    <row r="1995" spans="1:2" x14ac:dyDescent="0.3">
      <c r="A1995">
        <v>74538248</v>
      </c>
      <c r="B1995">
        <v>207</v>
      </c>
    </row>
    <row r="1996" spans="1:2" x14ac:dyDescent="0.3">
      <c r="A1996">
        <v>74539440</v>
      </c>
      <c r="B1996">
        <v>207</v>
      </c>
    </row>
    <row r="1997" spans="1:2" x14ac:dyDescent="0.3">
      <c r="A1997">
        <v>74540632</v>
      </c>
      <c r="B1997">
        <v>207</v>
      </c>
    </row>
    <row r="1998" spans="1:2" x14ac:dyDescent="0.3">
      <c r="A1998">
        <v>74541808</v>
      </c>
      <c r="B1998">
        <v>207</v>
      </c>
    </row>
    <row r="1999" spans="1:2" x14ac:dyDescent="0.3">
      <c r="A1999">
        <v>74543008</v>
      </c>
      <c r="B1999">
        <v>207</v>
      </c>
    </row>
    <row r="2000" spans="1:2" x14ac:dyDescent="0.3">
      <c r="A2000">
        <v>74544200</v>
      </c>
      <c r="B2000">
        <v>207</v>
      </c>
    </row>
    <row r="2001" spans="1:2" x14ac:dyDescent="0.3">
      <c r="A2001">
        <v>74545392</v>
      </c>
      <c r="B2001">
        <v>207</v>
      </c>
    </row>
    <row r="2002" spans="1:2" x14ac:dyDescent="0.3">
      <c r="A2002">
        <v>74546568</v>
      </c>
      <c r="B2002">
        <v>207</v>
      </c>
    </row>
    <row r="2003" spans="1:2" x14ac:dyDescent="0.3">
      <c r="A2003">
        <v>74547768</v>
      </c>
      <c r="B2003">
        <v>207</v>
      </c>
    </row>
    <row r="2004" spans="1:2" x14ac:dyDescent="0.3">
      <c r="A2004">
        <v>74548960</v>
      </c>
      <c r="B2004">
        <v>207</v>
      </c>
    </row>
    <row r="2005" spans="1:2" x14ac:dyDescent="0.3">
      <c r="A2005">
        <v>74550152</v>
      </c>
      <c r="B2005">
        <v>208</v>
      </c>
    </row>
    <row r="2006" spans="1:2" x14ac:dyDescent="0.3">
      <c r="A2006">
        <v>74551340</v>
      </c>
      <c r="B2006">
        <v>207</v>
      </c>
    </row>
    <row r="2007" spans="1:2" x14ac:dyDescent="0.3">
      <c r="A2007">
        <v>74552536</v>
      </c>
      <c r="B2007">
        <v>208</v>
      </c>
    </row>
    <row r="2008" spans="1:2" x14ac:dyDescent="0.3">
      <c r="A2008">
        <v>74553720</v>
      </c>
      <c r="B2008">
        <v>208</v>
      </c>
    </row>
    <row r="2009" spans="1:2" x14ac:dyDescent="0.3">
      <c r="A2009">
        <v>74554912</v>
      </c>
      <c r="B2009">
        <v>207</v>
      </c>
    </row>
    <row r="2010" spans="1:2" x14ac:dyDescent="0.3">
      <c r="A2010">
        <v>74556088</v>
      </c>
      <c r="B2010">
        <v>207</v>
      </c>
    </row>
    <row r="2011" spans="1:2" x14ac:dyDescent="0.3">
      <c r="A2011">
        <v>74557288</v>
      </c>
      <c r="B2011">
        <v>207</v>
      </c>
    </row>
    <row r="2012" spans="1:2" x14ac:dyDescent="0.3">
      <c r="A2012">
        <v>74558484</v>
      </c>
      <c r="B2012">
        <v>206</v>
      </c>
    </row>
    <row r="2013" spans="1:2" x14ac:dyDescent="0.3">
      <c r="A2013">
        <v>74559680</v>
      </c>
      <c r="B2013">
        <v>207</v>
      </c>
    </row>
    <row r="2014" spans="1:2" x14ac:dyDescent="0.3">
      <c r="A2014">
        <v>74560864</v>
      </c>
      <c r="B2014">
        <v>207</v>
      </c>
    </row>
    <row r="2015" spans="1:2" x14ac:dyDescent="0.3">
      <c r="A2015">
        <v>74562048</v>
      </c>
      <c r="B2015">
        <v>208</v>
      </c>
    </row>
    <row r="2016" spans="1:2" x14ac:dyDescent="0.3">
      <c r="A2016">
        <v>74563240</v>
      </c>
      <c r="B2016">
        <v>207</v>
      </c>
    </row>
    <row r="2017" spans="1:2" x14ac:dyDescent="0.3">
      <c r="A2017">
        <v>74564432</v>
      </c>
      <c r="B2017">
        <v>206</v>
      </c>
    </row>
    <row r="2018" spans="1:2" x14ac:dyDescent="0.3">
      <c r="A2018">
        <v>74565608</v>
      </c>
      <c r="B2018">
        <v>206</v>
      </c>
    </row>
    <row r="2019" spans="1:2" x14ac:dyDescent="0.3">
      <c r="A2019">
        <v>74566808</v>
      </c>
      <c r="B2019">
        <v>207</v>
      </c>
    </row>
    <row r="2020" spans="1:2" x14ac:dyDescent="0.3">
      <c r="A2020">
        <v>74568000</v>
      </c>
      <c r="B2020">
        <v>207</v>
      </c>
    </row>
    <row r="2021" spans="1:2" x14ac:dyDescent="0.3">
      <c r="A2021">
        <v>74569192</v>
      </c>
      <c r="B2021">
        <v>207</v>
      </c>
    </row>
    <row r="2022" spans="1:2" x14ac:dyDescent="0.3">
      <c r="A2022">
        <v>74570368</v>
      </c>
      <c r="B2022">
        <v>208</v>
      </c>
    </row>
    <row r="2023" spans="1:2" x14ac:dyDescent="0.3">
      <c r="A2023">
        <v>74571568</v>
      </c>
      <c r="B2023">
        <v>207</v>
      </c>
    </row>
    <row r="2024" spans="1:2" x14ac:dyDescent="0.3">
      <c r="A2024">
        <v>74572760</v>
      </c>
      <c r="B2024">
        <v>207</v>
      </c>
    </row>
    <row r="2025" spans="1:2" x14ac:dyDescent="0.3">
      <c r="A2025">
        <v>74573952</v>
      </c>
      <c r="B2025">
        <v>206</v>
      </c>
    </row>
    <row r="2026" spans="1:2" x14ac:dyDescent="0.3">
      <c r="A2026">
        <v>74575128</v>
      </c>
      <c r="B2026">
        <v>206</v>
      </c>
    </row>
    <row r="2027" spans="1:2" x14ac:dyDescent="0.3">
      <c r="A2027">
        <v>74576328</v>
      </c>
      <c r="B2027">
        <v>206</v>
      </c>
    </row>
    <row r="2028" spans="1:2" x14ac:dyDescent="0.3">
      <c r="A2028">
        <v>74577520</v>
      </c>
      <c r="B2028">
        <v>206</v>
      </c>
    </row>
    <row r="2029" spans="1:2" x14ac:dyDescent="0.3">
      <c r="A2029">
        <v>74578712</v>
      </c>
      <c r="B2029">
        <v>206</v>
      </c>
    </row>
    <row r="2030" spans="1:2" x14ac:dyDescent="0.3">
      <c r="A2030">
        <v>74579888</v>
      </c>
      <c r="B2030">
        <v>206</v>
      </c>
    </row>
    <row r="2031" spans="1:2" x14ac:dyDescent="0.3">
      <c r="A2031">
        <v>74581088</v>
      </c>
      <c r="B2031">
        <v>206</v>
      </c>
    </row>
    <row r="2032" spans="1:2" x14ac:dyDescent="0.3">
      <c r="A2032">
        <v>74582280</v>
      </c>
      <c r="B2032">
        <v>206</v>
      </c>
    </row>
    <row r="2033" spans="1:2" x14ac:dyDescent="0.3">
      <c r="A2033">
        <v>74583472</v>
      </c>
      <c r="B2033">
        <v>205</v>
      </c>
    </row>
    <row r="2034" spans="1:2" x14ac:dyDescent="0.3">
      <c r="A2034">
        <v>74584648</v>
      </c>
      <c r="B2034">
        <v>206</v>
      </c>
    </row>
    <row r="2035" spans="1:2" x14ac:dyDescent="0.3">
      <c r="A2035">
        <v>74585848</v>
      </c>
      <c r="B2035">
        <v>205</v>
      </c>
    </row>
    <row r="2036" spans="1:2" x14ac:dyDescent="0.3">
      <c r="A2036">
        <v>74587040</v>
      </c>
      <c r="B2036">
        <v>206</v>
      </c>
    </row>
    <row r="2037" spans="1:2" x14ac:dyDescent="0.3">
      <c r="A2037">
        <v>74588232</v>
      </c>
      <c r="B2037">
        <v>204</v>
      </c>
    </row>
    <row r="2038" spans="1:2" x14ac:dyDescent="0.3">
      <c r="A2038">
        <v>74589408</v>
      </c>
      <c r="B2038">
        <v>205</v>
      </c>
    </row>
    <row r="2039" spans="1:2" x14ac:dyDescent="0.3">
      <c r="A2039">
        <v>74590608</v>
      </c>
      <c r="B2039">
        <v>205</v>
      </c>
    </row>
    <row r="2040" spans="1:2" x14ac:dyDescent="0.3">
      <c r="A2040">
        <v>74591800</v>
      </c>
      <c r="B2040">
        <v>204</v>
      </c>
    </row>
    <row r="2041" spans="1:2" x14ac:dyDescent="0.3">
      <c r="A2041">
        <v>74592992</v>
      </c>
      <c r="B2041">
        <v>204</v>
      </c>
    </row>
    <row r="2042" spans="1:2" x14ac:dyDescent="0.3">
      <c r="A2042">
        <v>74594168</v>
      </c>
      <c r="B2042">
        <v>205</v>
      </c>
    </row>
    <row r="2043" spans="1:2" x14ac:dyDescent="0.3">
      <c r="A2043">
        <v>74595372</v>
      </c>
      <c r="B2043">
        <v>204</v>
      </c>
    </row>
    <row r="2044" spans="1:2" x14ac:dyDescent="0.3">
      <c r="A2044">
        <v>74596568</v>
      </c>
      <c r="B2044">
        <v>205</v>
      </c>
    </row>
    <row r="2045" spans="1:2" x14ac:dyDescent="0.3">
      <c r="A2045">
        <v>74597752</v>
      </c>
      <c r="B2045">
        <v>204</v>
      </c>
    </row>
    <row r="2046" spans="1:2" x14ac:dyDescent="0.3">
      <c r="A2046">
        <v>74598928</v>
      </c>
      <c r="B2046">
        <v>203</v>
      </c>
    </row>
    <row r="2047" spans="1:2" x14ac:dyDescent="0.3">
      <c r="A2047">
        <v>74600128</v>
      </c>
      <c r="B2047">
        <v>204</v>
      </c>
    </row>
    <row r="2048" spans="1:2" x14ac:dyDescent="0.3">
      <c r="A2048">
        <v>74601320</v>
      </c>
      <c r="B2048">
        <v>204</v>
      </c>
    </row>
    <row r="2049" spans="1:2" x14ac:dyDescent="0.3">
      <c r="A2049">
        <v>74602516</v>
      </c>
      <c r="B2049">
        <v>204</v>
      </c>
    </row>
    <row r="2050" spans="1:2" x14ac:dyDescent="0.3">
      <c r="A2050">
        <v>74603704</v>
      </c>
      <c r="B2050">
        <v>203</v>
      </c>
    </row>
    <row r="2051" spans="1:2" x14ac:dyDescent="0.3">
      <c r="A2051">
        <v>74604896</v>
      </c>
      <c r="B2051">
        <v>204</v>
      </c>
    </row>
    <row r="2052" spans="1:2" x14ac:dyDescent="0.3">
      <c r="A2052">
        <v>74606080</v>
      </c>
      <c r="B2052">
        <v>204</v>
      </c>
    </row>
    <row r="2053" spans="1:2" x14ac:dyDescent="0.3">
      <c r="A2053">
        <v>74607272</v>
      </c>
      <c r="B2053">
        <v>203</v>
      </c>
    </row>
    <row r="2054" spans="1:2" x14ac:dyDescent="0.3">
      <c r="A2054">
        <v>74608448</v>
      </c>
      <c r="B2054">
        <v>203</v>
      </c>
    </row>
    <row r="2055" spans="1:2" x14ac:dyDescent="0.3">
      <c r="A2055">
        <v>74609648</v>
      </c>
      <c r="B2055">
        <v>203</v>
      </c>
    </row>
    <row r="2056" spans="1:2" x14ac:dyDescent="0.3">
      <c r="A2056">
        <v>74610840</v>
      </c>
      <c r="B2056">
        <v>202</v>
      </c>
    </row>
    <row r="2057" spans="1:2" x14ac:dyDescent="0.3">
      <c r="A2057">
        <v>74612032</v>
      </c>
      <c r="B2057">
        <v>203</v>
      </c>
    </row>
    <row r="2058" spans="1:2" x14ac:dyDescent="0.3">
      <c r="A2058">
        <v>74613208</v>
      </c>
      <c r="B2058">
        <v>203</v>
      </c>
    </row>
    <row r="2059" spans="1:2" x14ac:dyDescent="0.3">
      <c r="A2059">
        <v>74614408</v>
      </c>
      <c r="B2059">
        <v>202</v>
      </c>
    </row>
    <row r="2060" spans="1:2" x14ac:dyDescent="0.3">
      <c r="A2060">
        <v>74615600</v>
      </c>
      <c r="B2060">
        <v>203</v>
      </c>
    </row>
    <row r="2061" spans="1:2" x14ac:dyDescent="0.3">
      <c r="A2061">
        <v>74616792</v>
      </c>
      <c r="B2061">
        <v>203</v>
      </c>
    </row>
    <row r="2062" spans="1:2" x14ac:dyDescent="0.3">
      <c r="A2062">
        <v>74617968</v>
      </c>
      <c r="B2062">
        <v>203</v>
      </c>
    </row>
    <row r="2063" spans="1:2" x14ac:dyDescent="0.3">
      <c r="A2063">
        <v>74619168</v>
      </c>
      <c r="B2063">
        <v>202</v>
      </c>
    </row>
    <row r="2064" spans="1:2" x14ac:dyDescent="0.3">
      <c r="A2064">
        <v>74620360</v>
      </c>
      <c r="B2064">
        <v>202</v>
      </c>
    </row>
    <row r="2065" spans="1:2" x14ac:dyDescent="0.3">
      <c r="A2065">
        <v>74621552</v>
      </c>
      <c r="B2065">
        <v>202</v>
      </c>
    </row>
    <row r="2066" spans="1:2" x14ac:dyDescent="0.3">
      <c r="A2066">
        <v>74622728</v>
      </c>
      <c r="B2066">
        <v>202</v>
      </c>
    </row>
    <row r="2067" spans="1:2" x14ac:dyDescent="0.3">
      <c r="A2067">
        <v>74623928</v>
      </c>
      <c r="B2067">
        <v>203</v>
      </c>
    </row>
    <row r="2068" spans="1:2" x14ac:dyDescent="0.3">
      <c r="A2068">
        <v>74625120</v>
      </c>
      <c r="B2068">
        <v>203</v>
      </c>
    </row>
    <row r="2069" spans="1:2" x14ac:dyDescent="0.3">
      <c r="A2069">
        <v>74626312</v>
      </c>
      <c r="B2069">
        <v>202</v>
      </c>
    </row>
    <row r="2070" spans="1:2" x14ac:dyDescent="0.3">
      <c r="A2070">
        <v>74627488</v>
      </c>
      <c r="B2070">
        <v>201</v>
      </c>
    </row>
    <row r="2071" spans="1:2" x14ac:dyDescent="0.3">
      <c r="A2071">
        <v>74628688</v>
      </c>
      <c r="B2071">
        <v>202</v>
      </c>
    </row>
    <row r="2072" spans="1:2" x14ac:dyDescent="0.3">
      <c r="A2072">
        <v>74629880</v>
      </c>
      <c r="B2072">
        <v>202</v>
      </c>
    </row>
    <row r="2073" spans="1:2" x14ac:dyDescent="0.3">
      <c r="A2073">
        <v>74631072</v>
      </c>
      <c r="B2073">
        <v>201</v>
      </c>
    </row>
    <row r="2074" spans="1:2" x14ac:dyDescent="0.3">
      <c r="A2074">
        <v>74632248</v>
      </c>
      <c r="B2074">
        <v>202</v>
      </c>
    </row>
    <row r="2075" spans="1:2" x14ac:dyDescent="0.3">
      <c r="A2075">
        <v>74633448</v>
      </c>
      <c r="B2075">
        <v>201</v>
      </c>
    </row>
    <row r="2076" spans="1:2" x14ac:dyDescent="0.3">
      <c r="A2076">
        <v>74634640</v>
      </c>
      <c r="B2076">
        <v>200</v>
      </c>
    </row>
    <row r="2077" spans="1:2" x14ac:dyDescent="0.3">
      <c r="A2077">
        <v>74635832</v>
      </c>
      <c r="B2077">
        <v>201</v>
      </c>
    </row>
    <row r="2078" spans="1:2" x14ac:dyDescent="0.3">
      <c r="A2078">
        <v>74637008</v>
      </c>
      <c r="B2078">
        <v>201</v>
      </c>
    </row>
    <row r="2079" spans="1:2" x14ac:dyDescent="0.3">
      <c r="A2079">
        <v>74638208</v>
      </c>
      <c r="B2079">
        <v>201</v>
      </c>
    </row>
    <row r="2080" spans="1:2" x14ac:dyDescent="0.3">
      <c r="A2080">
        <v>74639404</v>
      </c>
      <c r="B2080">
        <v>200</v>
      </c>
    </row>
    <row r="2081" spans="1:2" x14ac:dyDescent="0.3">
      <c r="A2081">
        <v>74640600</v>
      </c>
      <c r="B2081">
        <v>200</v>
      </c>
    </row>
    <row r="2082" spans="1:2" x14ac:dyDescent="0.3">
      <c r="A2082">
        <v>74641768</v>
      </c>
      <c r="B2082">
        <v>200</v>
      </c>
    </row>
    <row r="2083" spans="1:2" x14ac:dyDescent="0.3">
      <c r="A2083">
        <v>74642968</v>
      </c>
      <c r="B2083">
        <v>200</v>
      </c>
    </row>
    <row r="2084" spans="1:2" x14ac:dyDescent="0.3">
      <c r="A2084">
        <v>74644160</v>
      </c>
      <c r="B2084">
        <v>200</v>
      </c>
    </row>
    <row r="2085" spans="1:2" x14ac:dyDescent="0.3">
      <c r="A2085">
        <v>74645352</v>
      </c>
      <c r="B2085">
        <v>200</v>
      </c>
    </row>
    <row r="2086" spans="1:2" x14ac:dyDescent="0.3">
      <c r="A2086">
        <v>74646540</v>
      </c>
      <c r="B2086">
        <v>200</v>
      </c>
    </row>
    <row r="2087" spans="1:2" x14ac:dyDescent="0.3">
      <c r="A2087">
        <v>74647736</v>
      </c>
      <c r="B2087">
        <v>198</v>
      </c>
    </row>
    <row r="2088" spans="1:2" x14ac:dyDescent="0.3">
      <c r="A2088">
        <v>74648928</v>
      </c>
      <c r="B2088">
        <v>199</v>
      </c>
    </row>
    <row r="2089" spans="1:2" x14ac:dyDescent="0.3">
      <c r="A2089">
        <v>74650112</v>
      </c>
      <c r="B2089">
        <v>200</v>
      </c>
    </row>
    <row r="2090" spans="1:2" x14ac:dyDescent="0.3">
      <c r="A2090">
        <v>74651288</v>
      </c>
      <c r="B2090">
        <v>200</v>
      </c>
    </row>
    <row r="2091" spans="1:2" x14ac:dyDescent="0.3">
      <c r="A2091">
        <v>74652488</v>
      </c>
      <c r="B2091">
        <v>200</v>
      </c>
    </row>
    <row r="2092" spans="1:2" x14ac:dyDescent="0.3">
      <c r="A2092">
        <v>74653680</v>
      </c>
      <c r="B2092">
        <v>200</v>
      </c>
    </row>
    <row r="2093" spans="1:2" x14ac:dyDescent="0.3">
      <c r="A2093">
        <v>74654872</v>
      </c>
      <c r="B2093">
        <v>199</v>
      </c>
    </row>
    <row r="2094" spans="1:2" x14ac:dyDescent="0.3">
      <c r="A2094">
        <v>74656048</v>
      </c>
      <c r="B2094">
        <v>199</v>
      </c>
    </row>
    <row r="2095" spans="1:2" x14ac:dyDescent="0.3">
      <c r="A2095">
        <v>74657248</v>
      </c>
      <c r="B2095">
        <v>199</v>
      </c>
    </row>
    <row r="2096" spans="1:2" x14ac:dyDescent="0.3">
      <c r="A2096">
        <v>74658440</v>
      </c>
      <c r="B2096">
        <v>199</v>
      </c>
    </row>
    <row r="2097" spans="1:2" x14ac:dyDescent="0.3">
      <c r="A2097">
        <v>74659632</v>
      </c>
      <c r="B2097">
        <v>199</v>
      </c>
    </row>
    <row r="2098" spans="1:2" x14ac:dyDescent="0.3">
      <c r="A2098">
        <v>74660808</v>
      </c>
      <c r="B2098">
        <v>200</v>
      </c>
    </row>
    <row r="2099" spans="1:2" x14ac:dyDescent="0.3">
      <c r="A2099">
        <v>74662008</v>
      </c>
      <c r="B2099">
        <v>198</v>
      </c>
    </row>
    <row r="2100" spans="1:2" x14ac:dyDescent="0.3">
      <c r="A2100">
        <v>74663200</v>
      </c>
      <c r="B2100">
        <v>199</v>
      </c>
    </row>
    <row r="2101" spans="1:2" x14ac:dyDescent="0.3">
      <c r="A2101">
        <v>74664392</v>
      </c>
      <c r="B2101">
        <v>198</v>
      </c>
    </row>
    <row r="2102" spans="1:2" x14ac:dyDescent="0.3">
      <c r="A2102">
        <v>74665568</v>
      </c>
      <c r="B2102">
        <v>198</v>
      </c>
    </row>
    <row r="2103" spans="1:2" x14ac:dyDescent="0.3">
      <c r="A2103">
        <v>74666768</v>
      </c>
      <c r="B2103">
        <v>197</v>
      </c>
    </row>
    <row r="2104" spans="1:2" x14ac:dyDescent="0.3">
      <c r="A2104">
        <v>74667960</v>
      </c>
      <c r="B2104">
        <v>198</v>
      </c>
    </row>
    <row r="2105" spans="1:2" x14ac:dyDescent="0.3">
      <c r="A2105">
        <v>74669152</v>
      </c>
      <c r="B2105">
        <v>198</v>
      </c>
    </row>
    <row r="2106" spans="1:2" x14ac:dyDescent="0.3">
      <c r="A2106">
        <v>74670328</v>
      </c>
      <c r="B2106">
        <v>198</v>
      </c>
    </row>
    <row r="2107" spans="1:2" x14ac:dyDescent="0.3">
      <c r="A2107">
        <v>74671528</v>
      </c>
      <c r="B2107">
        <v>197</v>
      </c>
    </row>
    <row r="2108" spans="1:2" x14ac:dyDescent="0.3">
      <c r="A2108">
        <v>74672720</v>
      </c>
      <c r="B2108">
        <v>198</v>
      </c>
    </row>
    <row r="2109" spans="1:2" x14ac:dyDescent="0.3">
      <c r="A2109">
        <v>74673912</v>
      </c>
      <c r="B2109">
        <v>198</v>
      </c>
    </row>
    <row r="2110" spans="1:2" x14ac:dyDescent="0.3">
      <c r="A2110">
        <v>74675088</v>
      </c>
      <c r="B2110">
        <v>198</v>
      </c>
    </row>
    <row r="2111" spans="1:2" x14ac:dyDescent="0.3">
      <c r="A2111">
        <v>74676288</v>
      </c>
      <c r="B2111">
        <v>197</v>
      </c>
    </row>
    <row r="2112" spans="1:2" x14ac:dyDescent="0.3">
      <c r="A2112">
        <v>74677480</v>
      </c>
      <c r="B2112">
        <v>197</v>
      </c>
    </row>
    <row r="2113" spans="1:2" x14ac:dyDescent="0.3">
      <c r="A2113">
        <v>74678672</v>
      </c>
      <c r="B2113">
        <v>198</v>
      </c>
    </row>
    <row r="2114" spans="1:2" x14ac:dyDescent="0.3">
      <c r="A2114">
        <v>74679848</v>
      </c>
      <c r="B2114">
        <v>197</v>
      </c>
    </row>
    <row r="2115" spans="1:2" x14ac:dyDescent="0.3">
      <c r="A2115">
        <v>74681048</v>
      </c>
      <c r="B2115">
        <v>198</v>
      </c>
    </row>
    <row r="2116" spans="1:2" x14ac:dyDescent="0.3">
      <c r="A2116">
        <v>74682240</v>
      </c>
      <c r="B2116">
        <v>196</v>
      </c>
    </row>
    <row r="2117" spans="1:2" x14ac:dyDescent="0.3">
      <c r="A2117">
        <v>74683440</v>
      </c>
      <c r="B2117">
        <v>196</v>
      </c>
    </row>
    <row r="2118" spans="1:2" x14ac:dyDescent="0.3">
      <c r="A2118">
        <v>74684624</v>
      </c>
      <c r="B2118">
        <v>196</v>
      </c>
    </row>
    <row r="2119" spans="1:2" x14ac:dyDescent="0.3">
      <c r="A2119">
        <v>74685808</v>
      </c>
      <c r="B2119">
        <v>197</v>
      </c>
    </row>
    <row r="2120" spans="1:2" x14ac:dyDescent="0.3">
      <c r="A2120">
        <v>74687000</v>
      </c>
      <c r="B2120">
        <v>196</v>
      </c>
    </row>
    <row r="2121" spans="1:2" x14ac:dyDescent="0.3">
      <c r="A2121">
        <v>74688192</v>
      </c>
      <c r="B2121">
        <v>195</v>
      </c>
    </row>
    <row r="2122" spans="1:2" x14ac:dyDescent="0.3">
      <c r="A2122">
        <v>74689368</v>
      </c>
      <c r="B2122">
        <v>195</v>
      </c>
    </row>
    <row r="2123" spans="1:2" x14ac:dyDescent="0.3">
      <c r="A2123">
        <v>74690576</v>
      </c>
      <c r="B2123">
        <v>194</v>
      </c>
    </row>
    <row r="2124" spans="1:2" x14ac:dyDescent="0.3">
      <c r="A2124">
        <v>74691768</v>
      </c>
      <c r="B2124">
        <v>194</v>
      </c>
    </row>
    <row r="2125" spans="1:2" x14ac:dyDescent="0.3">
      <c r="A2125">
        <v>74692952</v>
      </c>
      <c r="B2125">
        <v>194</v>
      </c>
    </row>
    <row r="2126" spans="1:2" x14ac:dyDescent="0.3">
      <c r="A2126">
        <v>74694128</v>
      </c>
      <c r="B2126">
        <v>194</v>
      </c>
    </row>
    <row r="2127" spans="1:2" x14ac:dyDescent="0.3">
      <c r="A2127">
        <v>74695328</v>
      </c>
      <c r="B2127">
        <v>193</v>
      </c>
    </row>
    <row r="2128" spans="1:2" x14ac:dyDescent="0.3">
      <c r="A2128">
        <v>74696520</v>
      </c>
      <c r="B2128">
        <v>193</v>
      </c>
    </row>
    <row r="2129" spans="1:2" x14ac:dyDescent="0.3">
      <c r="A2129">
        <v>74697712</v>
      </c>
      <c r="B2129">
        <v>193</v>
      </c>
    </row>
    <row r="2130" spans="1:2" x14ac:dyDescent="0.3">
      <c r="A2130">
        <v>74698888</v>
      </c>
      <c r="B2130">
        <v>192</v>
      </c>
    </row>
    <row r="2131" spans="1:2" x14ac:dyDescent="0.3">
      <c r="A2131">
        <v>74700088</v>
      </c>
      <c r="B2131">
        <v>192</v>
      </c>
    </row>
    <row r="2132" spans="1:2" x14ac:dyDescent="0.3">
      <c r="A2132">
        <v>74701280</v>
      </c>
      <c r="B2132">
        <v>191</v>
      </c>
    </row>
    <row r="2133" spans="1:2" x14ac:dyDescent="0.3">
      <c r="A2133">
        <v>74702472</v>
      </c>
      <c r="B2133">
        <v>191</v>
      </c>
    </row>
    <row r="2134" spans="1:2" x14ac:dyDescent="0.3">
      <c r="A2134">
        <v>74703648</v>
      </c>
      <c r="B2134">
        <v>191</v>
      </c>
    </row>
    <row r="2135" spans="1:2" x14ac:dyDescent="0.3">
      <c r="A2135">
        <v>74704848</v>
      </c>
      <c r="B2135">
        <v>191</v>
      </c>
    </row>
    <row r="2136" spans="1:2" x14ac:dyDescent="0.3">
      <c r="A2136">
        <v>74706040</v>
      </c>
      <c r="B2136">
        <v>191</v>
      </c>
    </row>
    <row r="2137" spans="1:2" x14ac:dyDescent="0.3">
      <c r="A2137">
        <v>74707232</v>
      </c>
      <c r="B2137">
        <v>190</v>
      </c>
    </row>
    <row r="2138" spans="1:2" x14ac:dyDescent="0.3">
      <c r="A2138">
        <v>74708408</v>
      </c>
      <c r="B2138">
        <v>189</v>
      </c>
    </row>
    <row r="2139" spans="1:2" x14ac:dyDescent="0.3">
      <c r="A2139">
        <v>74709608</v>
      </c>
      <c r="B2139">
        <v>189</v>
      </c>
    </row>
    <row r="2140" spans="1:2" x14ac:dyDescent="0.3">
      <c r="A2140">
        <v>74710800</v>
      </c>
      <c r="B2140">
        <v>189</v>
      </c>
    </row>
    <row r="2141" spans="1:2" x14ac:dyDescent="0.3">
      <c r="A2141">
        <v>74711992</v>
      </c>
      <c r="B2141">
        <v>189</v>
      </c>
    </row>
    <row r="2142" spans="1:2" x14ac:dyDescent="0.3">
      <c r="A2142">
        <v>74713168</v>
      </c>
      <c r="B2142">
        <v>188</v>
      </c>
    </row>
    <row r="2143" spans="1:2" x14ac:dyDescent="0.3">
      <c r="A2143">
        <v>74714368</v>
      </c>
      <c r="B2143">
        <v>188</v>
      </c>
    </row>
    <row r="2144" spans="1:2" x14ac:dyDescent="0.3">
      <c r="A2144">
        <v>74715560</v>
      </c>
      <c r="B2144">
        <v>189</v>
      </c>
    </row>
    <row r="2145" spans="1:2" x14ac:dyDescent="0.3">
      <c r="A2145">
        <v>74716752</v>
      </c>
      <c r="B2145">
        <v>188</v>
      </c>
    </row>
    <row r="2146" spans="1:2" x14ac:dyDescent="0.3">
      <c r="A2146">
        <v>74717928</v>
      </c>
      <c r="B2146">
        <v>188</v>
      </c>
    </row>
    <row r="2147" spans="1:2" x14ac:dyDescent="0.3">
      <c r="A2147">
        <v>74719128</v>
      </c>
      <c r="B2147">
        <v>187</v>
      </c>
    </row>
    <row r="2148" spans="1:2" x14ac:dyDescent="0.3">
      <c r="A2148">
        <v>74720320</v>
      </c>
      <c r="B2148">
        <v>186</v>
      </c>
    </row>
    <row r="2149" spans="1:2" x14ac:dyDescent="0.3">
      <c r="A2149">
        <v>74721512</v>
      </c>
      <c r="B2149">
        <v>186</v>
      </c>
    </row>
    <row r="2150" spans="1:2" x14ac:dyDescent="0.3">
      <c r="A2150">
        <v>74722688</v>
      </c>
      <c r="B2150">
        <v>186</v>
      </c>
    </row>
    <row r="2151" spans="1:2" x14ac:dyDescent="0.3">
      <c r="A2151">
        <v>74723888</v>
      </c>
      <c r="B2151">
        <v>186</v>
      </c>
    </row>
    <row r="2152" spans="1:2" x14ac:dyDescent="0.3">
      <c r="A2152">
        <v>74725080</v>
      </c>
      <c r="B2152">
        <v>186</v>
      </c>
    </row>
    <row r="2153" spans="1:2" x14ac:dyDescent="0.3">
      <c r="A2153">
        <v>74726272</v>
      </c>
      <c r="B2153">
        <v>186</v>
      </c>
    </row>
    <row r="2154" spans="1:2" x14ac:dyDescent="0.3">
      <c r="A2154">
        <v>74727460</v>
      </c>
      <c r="B2154">
        <v>185</v>
      </c>
    </row>
    <row r="2155" spans="1:2" x14ac:dyDescent="0.3">
      <c r="A2155">
        <v>74728656</v>
      </c>
      <c r="B2155">
        <v>185</v>
      </c>
    </row>
    <row r="2156" spans="1:2" x14ac:dyDescent="0.3">
      <c r="A2156">
        <v>74729840</v>
      </c>
      <c r="B2156">
        <v>186</v>
      </c>
    </row>
    <row r="2157" spans="1:2" x14ac:dyDescent="0.3">
      <c r="A2157">
        <v>74731032</v>
      </c>
      <c r="B2157">
        <v>184</v>
      </c>
    </row>
    <row r="2158" spans="1:2" x14ac:dyDescent="0.3">
      <c r="A2158">
        <v>74732208</v>
      </c>
      <c r="B2158">
        <v>184</v>
      </c>
    </row>
    <row r="2159" spans="1:2" x14ac:dyDescent="0.3">
      <c r="A2159">
        <v>74733408</v>
      </c>
      <c r="B2159">
        <v>184</v>
      </c>
    </row>
    <row r="2160" spans="1:2" x14ac:dyDescent="0.3">
      <c r="A2160">
        <v>74734604</v>
      </c>
      <c r="B2160">
        <v>184</v>
      </c>
    </row>
    <row r="2161" spans="1:2" x14ac:dyDescent="0.3">
      <c r="A2161">
        <v>74735800</v>
      </c>
      <c r="B2161">
        <v>183</v>
      </c>
    </row>
    <row r="2162" spans="1:2" x14ac:dyDescent="0.3">
      <c r="A2162">
        <v>74736984</v>
      </c>
      <c r="B2162">
        <v>184</v>
      </c>
    </row>
    <row r="2163" spans="1:2" x14ac:dyDescent="0.3">
      <c r="A2163">
        <v>74738168</v>
      </c>
      <c r="B2163">
        <v>183</v>
      </c>
    </row>
    <row r="2164" spans="1:2" x14ac:dyDescent="0.3">
      <c r="A2164">
        <v>74739360</v>
      </c>
      <c r="B2164">
        <v>182</v>
      </c>
    </row>
    <row r="2165" spans="1:2" x14ac:dyDescent="0.3">
      <c r="A2165">
        <v>74740552</v>
      </c>
      <c r="B2165">
        <v>183</v>
      </c>
    </row>
    <row r="2166" spans="1:2" x14ac:dyDescent="0.3">
      <c r="A2166">
        <v>74741728</v>
      </c>
      <c r="B2166">
        <v>182</v>
      </c>
    </row>
    <row r="2167" spans="1:2" x14ac:dyDescent="0.3">
      <c r="A2167">
        <v>74742928</v>
      </c>
      <c r="B2167">
        <v>182</v>
      </c>
    </row>
    <row r="2168" spans="1:2" x14ac:dyDescent="0.3">
      <c r="A2168">
        <v>74744120</v>
      </c>
      <c r="B2168">
        <v>181</v>
      </c>
    </row>
    <row r="2169" spans="1:2" x14ac:dyDescent="0.3">
      <c r="A2169">
        <v>74745312</v>
      </c>
      <c r="B2169">
        <v>182</v>
      </c>
    </row>
    <row r="2170" spans="1:2" x14ac:dyDescent="0.3">
      <c r="A2170">
        <v>74746488</v>
      </c>
      <c r="B2170">
        <v>181</v>
      </c>
    </row>
    <row r="2171" spans="1:2" x14ac:dyDescent="0.3">
      <c r="A2171">
        <v>74747688</v>
      </c>
      <c r="B2171">
        <v>180</v>
      </c>
    </row>
    <row r="2172" spans="1:2" x14ac:dyDescent="0.3">
      <c r="A2172">
        <v>74748880</v>
      </c>
      <c r="B2172">
        <v>181</v>
      </c>
    </row>
    <row r="2173" spans="1:2" x14ac:dyDescent="0.3">
      <c r="A2173">
        <v>74750072</v>
      </c>
      <c r="B2173">
        <v>181</v>
      </c>
    </row>
    <row r="2174" spans="1:2" x14ac:dyDescent="0.3">
      <c r="A2174">
        <v>74751248</v>
      </c>
      <c r="B2174">
        <v>181</v>
      </c>
    </row>
    <row r="2175" spans="1:2" x14ac:dyDescent="0.3">
      <c r="A2175">
        <v>74752448</v>
      </c>
      <c r="B2175">
        <v>180</v>
      </c>
    </row>
    <row r="2176" spans="1:2" x14ac:dyDescent="0.3">
      <c r="A2176">
        <v>74753640</v>
      </c>
      <c r="B2176">
        <v>179</v>
      </c>
    </row>
    <row r="2177" spans="1:2" x14ac:dyDescent="0.3">
      <c r="A2177">
        <v>74754832</v>
      </c>
      <c r="B2177">
        <v>179</v>
      </c>
    </row>
    <row r="2178" spans="1:2" x14ac:dyDescent="0.3">
      <c r="A2178">
        <v>74756008</v>
      </c>
      <c r="B2178">
        <v>179</v>
      </c>
    </row>
    <row r="2179" spans="1:2" x14ac:dyDescent="0.3">
      <c r="A2179">
        <v>74757208</v>
      </c>
      <c r="B2179">
        <v>179</v>
      </c>
    </row>
    <row r="2180" spans="1:2" x14ac:dyDescent="0.3">
      <c r="A2180">
        <v>74758400</v>
      </c>
      <c r="B2180">
        <v>178</v>
      </c>
    </row>
    <row r="2181" spans="1:2" x14ac:dyDescent="0.3">
      <c r="A2181">
        <v>74759592</v>
      </c>
      <c r="B2181">
        <v>177</v>
      </c>
    </row>
    <row r="2182" spans="1:2" x14ac:dyDescent="0.3">
      <c r="A2182">
        <v>74760768</v>
      </c>
      <c r="B2182">
        <v>178</v>
      </c>
    </row>
    <row r="2183" spans="1:2" x14ac:dyDescent="0.3">
      <c r="A2183">
        <v>74761968</v>
      </c>
      <c r="B2183">
        <v>177</v>
      </c>
    </row>
    <row r="2184" spans="1:2" x14ac:dyDescent="0.3">
      <c r="A2184">
        <v>74763160</v>
      </c>
      <c r="B2184">
        <v>177</v>
      </c>
    </row>
    <row r="2185" spans="1:2" x14ac:dyDescent="0.3">
      <c r="A2185">
        <v>74764352</v>
      </c>
      <c r="B2185">
        <v>176</v>
      </c>
    </row>
    <row r="2186" spans="1:2" x14ac:dyDescent="0.3">
      <c r="A2186">
        <v>74765544</v>
      </c>
      <c r="B2186">
        <v>176</v>
      </c>
    </row>
    <row r="2187" spans="1:2" x14ac:dyDescent="0.3">
      <c r="A2187">
        <v>74766728</v>
      </c>
      <c r="B2187">
        <v>177</v>
      </c>
    </row>
    <row r="2188" spans="1:2" x14ac:dyDescent="0.3">
      <c r="A2188">
        <v>74767920</v>
      </c>
      <c r="B2188">
        <v>175</v>
      </c>
    </row>
    <row r="2189" spans="1:2" x14ac:dyDescent="0.3">
      <c r="A2189">
        <v>74769112</v>
      </c>
      <c r="B2189">
        <v>175</v>
      </c>
    </row>
    <row r="2190" spans="1:2" x14ac:dyDescent="0.3">
      <c r="A2190">
        <v>74770288</v>
      </c>
      <c r="B2190">
        <v>175</v>
      </c>
    </row>
    <row r="2191" spans="1:2" x14ac:dyDescent="0.3">
      <c r="A2191">
        <v>74771492</v>
      </c>
      <c r="B2191">
        <v>174</v>
      </c>
    </row>
    <row r="2192" spans="1:2" x14ac:dyDescent="0.3">
      <c r="A2192">
        <v>74772688</v>
      </c>
      <c r="B2192">
        <v>175</v>
      </c>
    </row>
    <row r="2193" spans="1:2" x14ac:dyDescent="0.3">
      <c r="A2193">
        <v>74773872</v>
      </c>
      <c r="B2193">
        <v>175</v>
      </c>
    </row>
    <row r="2194" spans="1:2" x14ac:dyDescent="0.3">
      <c r="A2194">
        <v>74775048</v>
      </c>
      <c r="B2194">
        <v>174</v>
      </c>
    </row>
    <row r="2195" spans="1:2" x14ac:dyDescent="0.3">
      <c r="A2195">
        <v>74776248</v>
      </c>
      <c r="B2195">
        <v>174</v>
      </c>
    </row>
    <row r="2196" spans="1:2" x14ac:dyDescent="0.3">
      <c r="A2196">
        <v>74777440</v>
      </c>
      <c r="B2196">
        <v>173</v>
      </c>
    </row>
    <row r="2197" spans="1:2" x14ac:dyDescent="0.3">
      <c r="A2197">
        <v>74778636</v>
      </c>
      <c r="B2197">
        <v>172</v>
      </c>
    </row>
    <row r="2198" spans="1:2" x14ac:dyDescent="0.3">
      <c r="A2198">
        <v>74779824</v>
      </c>
      <c r="B2198">
        <v>172</v>
      </c>
    </row>
    <row r="2199" spans="1:2" x14ac:dyDescent="0.3">
      <c r="A2199">
        <v>74781016</v>
      </c>
      <c r="B2199">
        <v>172</v>
      </c>
    </row>
    <row r="2200" spans="1:2" x14ac:dyDescent="0.3">
      <c r="A2200">
        <v>74782200</v>
      </c>
      <c r="B2200">
        <v>172</v>
      </c>
    </row>
    <row r="2201" spans="1:2" x14ac:dyDescent="0.3">
      <c r="A2201">
        <v>74783392</v>
      </c>
      <c r="B2201">
        <v>171</v>
      </c>
    </row>
    <row r="2202" spans="1:2" x14ac:dyDescent="0.3">
      <c r="A2202">
        <v>74784568</v>
      </c>
      <c r="B2202">
        <v>171</v>
      </c>
    </row>
    <row r="2203" spans="1:2" x14ac:dyDescent="0.3">
      <c r="A2203">
        <v>74785768</v>
      </c>
      <c r="B2203">
        <v>170</v>
      </c>
    </row>
    <row r="2204" spans="1:2" x14ac:dyDescent="0.3">
      <c r="A2204">
        <v>74786960</v>
      </c>
      <c r="B2204">
        <v>170</v>
      </c>
    </row>
    <row r="2205" spans="1:2" x14ac:dyDescent="0.3">
      <c r="A2205">
        <v>74788152</v>
      </c>
      <c r="B2205">
        <v>170</v>
      </c>
    </row>
    <row r="2206" spans="1:2" x14ac:dyDescent="0.3">
      <c r="A2206">
        <v>74789328</v>
      </c>
      <c r="B2206">
        <v>170</v>
      </c>
    </row>
    <row r="2207" spans="1:2" x14ac:dyDescent="0.3">
      <c r="A2207">
        <v>74790528</v>
      </c>
      <c r="B2207">
        <v>169</v>
      </c>
    </row>
    <row r="2208" spans="1:2" x14ac:dyDescent="0.3">
      <c r="A2208">
        <v>74791720</v>
      </c>
      <c r="B2208">
        <v>169</v>
      </c>
    </row>
    <row r="2209" spans="1:2" x14ac:dyDescent="0.3">
      <c r="A2209">
        <v>74792912</v>
      </c>
      <c r="B2209">
        <v>169</v>
      </c>
    </row>
    <row r="2210" spans="1:2" x14ac:dyDescent="0.3">
      <c r="A2210">
        <v>74794088</v>
      </c>
      <c r="B2210">
        <v>167</v>
      </c>
    </row>
    <row r="2211" spans="1:2" x14ac:dyDescent="0.3">
      <c r="A2211">
        <v>74795288</v>
      </c>
      <c r="B2211">
        <v>168</v>
      </c>
    </row>
    <row r="2212" spans="1:2" x14ac:dyDescent="0.3">
      <c r="A2212">
        <v>74796480</v>
      </c>
      <c r="B2212">
        <v>167</v>
      </c>
    </row>
    <row r="2213" spans="1:2" x14ac:dyDescent="0.3">
      <c r="A2213">
        <v>74797672</v>
      </c>
      <c r="B2213">
        <v>167</v>
      </c>
    </row>
    <row r="2214" spans="1:2" x14ac:dyDescent="0.3">
      <c r="A2214">
        <v>74798848</v>
      </c>
      <c r="B2214">
        <v>166</v>
      </c>
    </row>
    <row r="2215" spans="1:2" x14ac:dyDescent="0.3">
      <c r="A2215">
        <v>74800048</v>
      </c>
      <c r="B2215">
        <v>167</v>
      </c>
    </row>
    <row r="2216" spans="1:2" x14ac:dyDescent="0.3">
      <c r="A2216">
        <v>74801240</v>
      </c>
      <c r="B2216">
        <v>166</v>
      </c>
    </row>
    <row r="2217" spans="1:2" x14ac:dyDescent="0.3">
      <c r="A2217">
        <v>74802432</v>
      </c>
      <c r="B2217">
        <v>166</v>
      </c>
    </row>
    <row r="2218" spans="1:2" x14ac:dyDescent="0.3">
      <c r="A2218">
        <v>74803608</v>
      </c>
      <c r="B2218">
        <v>165</v>
      </c>
    </row>
    <row r="2219" spans="1:2" x14ac:dyDescent="0.3">
      <c r="A2219">
        <v>74804808</v>
      </c>
      <c r="B2219">
        <v>165</v>
      </c>
    </row>
    <row r="2220" spans="1:2" x14ac:dyDescent="0.3">
      <c r="A2220">
        <v>74806000</v>
      </c>
      <c r="B2220">
        <v>166</v>
      </c>
    </row>
    <row r="2221" spans="1:2" x14ac:dyDescent="0.3">
      <c r="A2221">
        <v>74807192</v>
      </c>
      <c r="B2221">
        <v>164</v>
      </c>
    </row>
    <row r="2222" spans="1:2" x14ac:dyDescent="0.3">
      <c r="A2222">
        <v>74808380</v>
      </c>
      <c r="B2222">
        <v>163</v>
      </c>
    </row>
    <row r="2223" spans="1:2" x14ac:dyDescent="0.3">
      <c r="A2223">
        <v>74809576</v>
      </c>
      <c r="B2223">
        <v>163</v>
      </c>
    </row>
    <row r="2224" spans="1:2" x14ac:dyDescent="0.3">
      <c r="A2224">
        <v>74810760</v>
      </c>
      <c r="B2224">
        <v>163</v>
      </c>
    </row>
    <row r="2225" spans="1:2" x14ac:dyDescent="0.3">
      <c r="A2225">
        <v>74811952</v>
      </c>
      <c r="B2225">
        <v>163</v>
      </c>
    </row>
    <row r="2226" spans="1:2" x14ac:dyDescent="0.3">
      <c r="A2226">
        <v>74813128</v>
      </c>
      <c r="B2226">
        <v>162</v>
      </c>
    </row>
    <row r="2227" spans="1:2" x14ac:dyDescent="0.3">
      <c r="A2227">
        <v>74814328</v>
      </c>
      <c r="B2227">
        <v>162</v>
      </c>
    </row>
    <row r="2228" spans="1:2" x14ac:dyDescent="0.3">
      <c r="A2228">
        <v>74815524</v>
      </c>
      <c r="B2228">
        <v>161</v>
      </c>
    </row>
    <row r="2229" spans="1:2" x14ac:dyDescent="0.3">
      <c r="A2229">
        <v>74816720</v>
      </c>
      <c r="B2229">
        <v>160</v>
      </c>
    </row>
    <row r="2230" spans="1:2" x14ac:dyDescent="0.3">
      <c r="A2230">
        <v>74817888</v>
      </c>
      <c r="B2230">
        <v>160</v>
      </c>
    </row>
    <row r="2231" spans="1:2" x14ac:dyDescent="0.3">
      <c r="A2231">
        <v>74819088</v>
      </c>
      <c r="B2231">
        <v>160</v>
      </c>
    </row>
    <row r="2232" spans="1:2" x14ac:dyDescent="0.3">
      <c r="A2232">
        <v>74820280</v>
      </c>
      <c r="B2232">
        <v>158</v>
      </c>
    </row>
    <row r="2233" spans="1:2" x14ac:dyDescent="0.3">
      <c r="A2233">
        <v>74821472</v>
      </c>
      <c r="B2233">
        <v>159</v>
      </c>
    </row>
    <row r="2234" spans="1:2" x14ac:dyDescent="0.3">
      <c r="A2234">
        <v>74822648</v>
      </c>
      <c r="B2234">
        <v>158</v>
      </c>
    </row>
    <row r="2235" spans="1:2" x14ac:dyDescent="0.3">
      <c r="A2235">
        <v>74823856</v>
      </c>
      <c r="B2235">
        <v>158</v>
      </c>
    </row>
    <row r="2236" spans="1:2" x14ac:dyDescent="0.3">
      <c r="A2236">
        <v>74825048</v>
      </c>
      <c r="B2236">
        <v>158</v>
      </c>
    </row>
    <row r="2237" spans="1:2" x14ac:dyDescent="0.3">
      <c r="A2237">
        <v>74826232</v>
      </c>
      <c r="B2237">
        <v>157</v>
      </c>
    </row>
    <row r="2238" spans="1:2" x14ac:dyDescent="0.3">
      <c r="A2238">
        <v>74827408</v>
      </c>
      <c r="B2238">
        <v>157</v>
      </c>
    </row>
    <row r="2239" spans="1:2" x14ac:dyDescent="0.3">
      <c r="A2239">
        <v>74828608</v>
      </c>
      <c r="B2239">
        <v>156</v>
      </c>
    </row>
    <row r="2240" spans="1:2" x14ac:dyDescent="0.3">
      <c r="A2240">
        <v>74829800</v>
      </c>
      <c r="B2240">
        <v>156</v>
      </c>
    </row>
    <row r="2241" spans="1:2" x14ac:dyDescent="0.3">
      <c r="A2241">
        <v>74830992</v>
      </c>
      <c r="B2241">
        <v>156</v>
      </c>
    </row>
    <row r="2242" spans="1:2" x14ac:dyDescent="0.3">
      <c r="A2242">
        <v>74832168</v>
      </c>
      <c r="B2242">
        <v>156</v>
      </c>
    </row>
    <row r="2243" spans="1:2" x14ac:dyDescent="0.3">
      <c r="A2243">
        <v>74833368</v>
      </c>
      <c r="B2243">
        <v>155</v>
      </c>
    </row>
    <row r="2244" spans="1:2" x14ac:dyDescent="0.3">
      <c r="A2244">
        <v>74834560</v>
      </c>
      <c r="B2244">
        <v>155</v>
      </c>
    </row>
    <row r="2245" spans="1:2" x14ac:dyDescent="0.3">
      <c r="A2245">
        <v>74835752</v>
      </c>
      <c r="B2245">
        <v>154</v>
      </c>
    </row>
    <row r="2246" spans="1:2" x14ac:dyDescent="0.3">
      <c r="A2246">
        <v>74836928</v>
      </c>
      <c r="B2246">
        <v>154</v>
      </c>
    </row>
    <row r="2247" spans="1:2" x14ac:dyDescent="0.3">
      <c r="A2247">
        <v>74838128</v>
      </c>
      <c r="B2247">
        <v>153</v>
      </c>
    </row>
    <row r="2248" spans="1:2" x14ac:dyDescent="0.3">
      <c r="A2248">
        <v>74839320</v>
      </c>
      <c r="B2248">
        <v>152</v>
      </c>
    </row>
    <row r="2249" spans="1:2" x14ac:dyDescent="0.3">
      <c r="A2249">
        <v>74840512</v>
      </c>
      <c r="B2249">
        <v>152</v>
      </c>
    </row>
    <row r="2250" spans="1:2" x14ac:dyDescent="0.3">
      <c r="A2250">
        <v>74841688</v>
      </c>
      <c r="B2250">
        <v>152</v>
      </c>
    </row>
    <row r="2251" spans="1:2" x14ac:dyDescent="0.3">
      <c r="A2251">
        <v>74842888</v>
      </c>
      <c r="B2251">
        <v>154</v>
      </c>
    </row>
    <row r="2252" spans="1:2" x14ac:dyDescent="0.3">
      <c r="A2252">
        <v>74844080</v>
      </c>
      <c r="B2252">
        <v>152</v>
      </c>
    </row>
    <row r="2253" spans="1:2" x14ac:dyDescent="0.3">
      <c r="A2253">
        <v>74845272</v>
      </c>
      <c r="B2253">
        <v>151</v>
      </c>
    </row>
    <row r="2254" spans="1:2" x14ac:dyDescent="0.3">
      <c r="A2254">
        <v>74846448</v>
      </c>
      <c r="B2254">
        <v>151</v>
      </c>
    </row>
    <row r="2255" spans="1:2" x14ac:dyDescent="0.3">
      <c r="A2255">
        <v>74847648</v>
      </c>
      <c r="B2255">
        <v>150</v>
      </c>
    </row>
    <row r="2256" spans="1:2" x14ac:dyDescent="0.3">
      <c r="A2256">
        <v>74848840</v>
      </c>
      <c r="B2256">
        <v>150</v>
      </c>
    </row>
    <row r="2257" spans="1:2" x14ac:dyDescent="0.3">
      <c r="A2257">
        <v>74850032</v>
      </c>
      <c r="B2257">
        <v>149</v>
      </c>
    </row>
    <row r="2258" spans="1:2" x14ac:dyDescent="0.3">
      <c r="A2258">
        <v>74851208</v>
      </c>
      <c r="B2258">
        <v>149</v>
      </c>
    </row>
    <row r="2259" spans="1:2" x14ac:dyDescent="0.3">
      <c r="A2259">
        <v>74852412</v>
      </c>
      <c r="B2259">
        <v>149</v>
      </c>
    </row>
    <row r="2260" spans="1:2" x14ac:dyDescent="0.3">
      <c r="A2260">
        <v>74853608</v>
      </c>
      <c r="B2260">
        <v>148</v>
      </c>
    </row>
    <row r="2261" spans="1:2" x14ac:dyDescent="0.3">
      <c r="A2261">
        <v>74854792</v>
      </c>
      <c r="B2261">
        <v>147</v>
      </c>
    </row>
    <row r="2262" spans="1:2" x14ac:dyDescent="0.3">
      <c r="A2262">
        <v>74855968</v>
      </c>
      <c r="B2262">
        <v>147</v>
      </c>
    </row>
    <row r="2263" spans="1:2" x14ac:dyDescent="0.3">
      <c r="A2263">
        <v>74857168</v>
      </c>
      <c r="B2263">
        <v>147</v>
      </c>
    </row>
    <row r="2264" spans="1:2" x14ac:dyDescent="0.3">
      <c r="A2264">
        <v>74858360</v>
      </c>
      <c r="B2264">
        <v>146</v>
      </c>
    </row>
    <row r="2265" spans="1:2" x14ac:dyDescent="0.3">
      <c r="A2265">
        <v>74859556</v>
      </c>
      <c r="B2265">
        <v>146</v>
      </c>
    </row>
    <row r="2266" spans="1:2" x14ac:dyDescent="0.3">
      <c r="A2266">
        <v>74860744</v>
      </c>
      <c r="B2266">
        <v>146</v>
      </c>
    </row>
    <row r="2267" spans="1:2" x14ac:dyDescent="0.3">
      <c r="A2267">
        <v>74861928</v>
      </c>
      <c r="B2267">
        <v>145</v>
      </c>
    </row>
    <row r="2268" spans="1:2" x14ac:dyDescent="0.3">
      <c r="A2268">
        <v>74863120</v>
      </c>
      <c r="B2268">
        <v>144</v>
      </c>
    </row>
    <row r="2269" spans="1:2" x14ac:dyDescent="0.3">
      <c r="A2269">
        <v>74864312</v>
      </c>
      <c r="B2269">
        <v>144</v>
      </c>
    </row>
    <row r="2270" spans="1:2" x14ac:dyDescent="0.3">
      <c r="A2270">
        <v>74865488</v>
      </c>
      <c r="B2270">
        <v>144</v>
      </c>
    </row>
    <row r="2271" spans="1:2" x14ac:dyDescent="0.3">
      <c r="A2271">
        <v>74866692</v>
      </c>
      <c r="B2271">
        <v>143</v>
      </c>
    </row>
    <row r="2272" spans="1:2" x14ac:dyDescent="0.3">
      <c r="A2272">
        <v>74867888</v>
      </c>
      <c r="B2272">
        <v>142</v>
      </c>
    </row>
    <row r="2273" spans="1:2" x14ac:dyDescent="0.3">
      <c r="A2273">
        <v>74869072</v>
      </c>
      <c r="B2273">
        <v>140</v>
      </c>
    </row>
    <row r="2274" spans="1:2" x14ac:dyDescent="0.3">
      <c r="A2274">
        <v>74870248</v>
      </c>
      <c r="B2274">
        <v>142</v>
      </c>
    </row>
    <row r="2275" spans="1:2" x14ac:dyDescent="0.3">
      <c r="A2275">
        <v>74871448</v>
      </c>
      <c r="B2275">
        <v>141</v>
      </c>
    </row>
    <row r="2276" spans="1:2" x14ac:dyDescent="0.3">
      <c r="A2276">
        <v>74872640</v>
      </c>
      <c r="B2276">
        <v>140</v>
      </c>
    </row>
    <row r="2277" spans="1:2" x14ac:dyDescent="0.3">
      <c r="A2277">
        <v>74873832</v>
      </c>
      <c r="B2277">
        <v>140</v>
      </c>
    </row>
    <row r="2278" spans="1:2" x14ac:dyDescent="0.3">
      <c r="A2278">
        <v>74875008</v>
      </c>
      <c r="B2278">
        <v>139</v>
      </c>
    </row>
    <row r="2279" spans="1:2" x14ac:dyDescent="0.3">
      <c r="A2279">
        <v>74876208</v>
      </c>
      <c r="B2279">
        <v>139</v>
      </c>
    </row>
    <row r="2280" spans="1:2" x14ac:dyDescent="0.3">
      <c r="A2280">
        <v>74877400</v>
      </c>
      <c r="B2280">
        <v>138</v>
      </c>
    </row>
    <row r="2281" spans="1:2" x14ac:dyDescent="0.3">
      <c r="A2281">
        <v>74878592</v>
      </c>
      <c r="B2281">
        <v>137</v>
      </c>
    </row>
    <row r="2282" spans="1:2" x14ac:dyDescent="0.3">
      <c r="A2282">
        <v>74879768</v>
      </c>
      <c r="B2282">
        <v>138</v>
      </c>
    </row>
    <row r="2283" spans="1:2" x14ac:dyDescent="0.3">
      <c r="A2283">
        <v>74880968</v>
      </c>
      <c r="B2283">
        <v>136</v>
      </c>
    </row>
    <row r="2284" spans="1:2" x14ac:dyDescent="0.3">
      <c r="A2284">
        <v>74882160</v>
      </c>
      <c r="B2284">
        <v>136</v>
      </c>
    </row>
    <row r="2285" spans="1:2" x14ac:dyDescent="0.3">
      <c r="A2285">
        <v>74883352</v>
      </c>
      <c r="B2285">
        <v>136</v>
      </c>
    </row>
    <row r="2286" spans="1:2" x14ac:dyDescent="0.3">
      <c r="A2286">
        <v>74884528</v>
      </c>
      <c r="B2286">
        <v>135</v>
      </c>
    </row>
    <row r="2287" spans="1:2" x14ac:dyDescent="0.3">
      <c r="A2287">
        <v>74885728</v>
      </c>
      <c r="B2287">
        <v>135</v>
      </c>
    </row>
    <row r="2288" spans="1:2" x14ac:dyDescent="0.3">
      <c r="A2288">
        <v>74886920</v>
      </c>
      <c r="B2288">
        <v>134</v>
      </c>
    </row>
    <row r="2289" spans="1:2" x14ac:dyDescent="0.3">
      <c r="A2289">
        <v>74888112</v>
      </c>
      <c r="B2289">
        <v>134</v>
      </c>
    </row>
    <row r="2290" spans="1:2" x14ac:dyDescent="0.3">
      <c r="A2290">
        <v>74889288</v>
      </c>
      <c r="B2290">
        <v>135</v>
      </c>
    </row>
    <row r="2291" spans="1:2" x14ac:dyDescent="0.3">
      <c r="A2291">
        <v>74890488</v>
      </c>
      <c r="B2291">
        <v>134</v>
      </c>
    </row>
    <row r="2292" spans="1:2" x14ac:dyDescent="0.3">
      <c r="A2292">
        <v>74891680</v>
      </c>
      <c r="B2292">
        <v>134</v>
      </c>
    </row>
    <row r="2293" spans="1:2" x14ac:dyDescent="0.3">
      <c r="A2293">
        <v>74892872</v>
      </c>
      <c r="B2293">
        <v>134</v>
      </c>
    </row>
    <row r="2294" spans="1:2" x14ac:dyDescent="0.3">
      <c r="A2294">
        <v>74894048</v>
      </c>
      <c r="B2294">
        <v>132</v>
      </c>
    </row>
    <row r="2295" spans="1:2" x14ac:dyDescent="0.3">
      <c r="A2295">
        <v>74895248</v>
      </c>
      <c r="B2295">
        <v>132</v>
      </c>
    </row>
    <row r="2296" spans="1:2" x14ac:dyDescent="0.3">
      <c r="A2296">
        <v>74896444</v>
      </c>
      <c r="B2296">
        <v>132</v>
      </c>
    </row>
    <row r="2297" spans="1:2" x14ac:dyDescent="0.3">
      <c r="A2297">
        <v>74897640</v>
      </c>
      <c r="B2297">
        <v>131</v>
      </c>
    </row>
    <row r="2298" spans="1:2" x14ac:dyDescent="0.3">
      <c r="A2298">
        <v>74898808</v>
      </c>
      <c r="B2298">
        <v>130</v>
      </c>
    </row>
    <row r="2299" spans="1:2" x14ac:dyDescent="0.3">
      <c r="A2299">
        <v>74900008</v>
      </c>
      <c r="B2299">
        <v>129</v>
      </c>
    </row>
    <row r="2300" spans="1:2" x14ac:dyDescent="0.3">
      <c r="A2300">
        <v>74901200</v>
      </c>
      <c r="B2300">
        <v>129</v>
      </c>
    </row>
    <row r="2301" spans="1:2" x14ac:dyDescent="0.3">
      <c r="A2301">
        <v>74902392</v>
      </c>
      <c r="B2301">
        <v>128</v>
      </c>
    </row>
    <row r="2302" spans="1:2" x14ac:dyDescent="0.3">
      <c r="A2302">
        <v>74903580</v>
      </c>
      <c r="B2302">
        <v>128</v>
      </c>
    </row>
    <row r="2303" spans="1:2" x14ac:dyDescent="0.3">
      <c r="A2303">
        <v>74904776</v>
      </c>
      <c r="B2303">
        <v>127</v>
      </c>
    </row>
    <row r="2304" spans="1:2" x14ac:dyDescent="0.3">
      <c r="A2304">
        <v>74905960</v>
      </c>
      <c r="B2304">
        <v>125</v>
      </c>
    </row>
    <row r="2305" spans="1:2" x14ac:dyDescent="0.3">
      <c r="A2305">
        <v>74907152</v>
      </c>
      <c r="B2305">
        <v>127</v>
      </c>
    </row>
    <row r="2306" spans="1:2" x14ac:dyDescent="0.3">
      <c r="A2306">
        <v>74908328</v>
      </c>
      <c r="B2306">
        <v>125</v>
      </c>
    </row>
    <row r="2307" spans="1:2" x14ac:dyDescent="0.3">
      <c r="A2307">
        <v>74909528</v>
      </c>
      <c r="B2307">
        <v>125</v>
      </c>
    </row>
    <row r="2308" spans="1:2" x14ac:dyDescent="0.3">
      <c r="A2308">
        <v>74910724</v>
      </c>
      <c r="B2308">
        <v>125</v>
      </c>
    </row>
    <row r="2309" spans="1:2" x14ac:dyDescent="0.3">
      <c r="A2309">
        <v>74911920</v>
      </c>
      <c r="B2309">
        <v>123</v>
      </c>
    </row>
    <row r="2310" spans="1:2" x14ac:dyDescent="0.3">
      <c r="A2310">
        <v>74913088</v>
      </c>
      <c r="B2310">
        <v>123</v>
      </c>
    </row>
    <row r="2311" spans="1:2" x14ac:dyDescent="0.3">
      <c r="A2311">
        <v>74914288</v>
      </c>
      <c r="B2311">
        <v>123</v>
      </c>
    </row>
    <row r="2312" spans="1:2" x14ac:dyDescent="0.3">
      <c r="A2312">
        <v>74915480</v>
      </c>
      <c r="B2312">
        <v>122</v>
      </c>
    </row>
    <row r="2313" spans="1:2" x14ac:dyDescent="0.3">
      <c r="A2313">
        <v>74916672</v>
      </c>
      <c r="B2313">
        <v>121</v>
      </c>
    </row>
    <row r="2314" spans="1:2" x14ac:dyDescent="0.3">
      <c r="A2314">
        <v>74917848</v>
      </c>
      <c r="B2314">
        <v>121</v>
      </c>
    </row>
    <row r="2315" spans="1:2" x14ac:dyDescent="0.3">
      <c r="A2315">
        <v>74919048</v>
      </c>
      <c r="B2315">
        <v>120</v>
      </c>
    </row>
    <row r="2316" spans="1:2" x14ac:dyDescent="0.3">
      <c r="A2316">
        <v>74920240</v>
      </c>
      <c r="B2316">
        <v>119</v>
      </c>
    </row>
    <row r="2317" spans="1:2" x14ac:dyDescent="0.3">
      <c r="A2317">
        <v>74921432</v>
      </c>
      <c r="B2317">
        <v>119</v>
      </c>
    </row>
    <row r="2318" spans="1:2" x14ac:dyDescent="0.3">
      <c r="A2318">
        <v>74922608</v>
      </c>
      <c r="B2318">
        <v>118</v>
      </c>
    </row>
    <row r="2319" spans="1:2" x14ac:dyDescent="0.3">
      <c r="A2319">
        <v>74923808</v>
      </c>
      <c r="B2319">
        <v>117</v>
      </c>
    </row>
    <row r="2320" spans="1:2" x14ac:dyDescent="0.3">
      <c r="A2320">
        <v>74925000</v>
      </c>
      <c r="B2320">
        <v>117</v>
      </c>
    </row>
    <row r="2321" spans="1:2" x14ac:dyDescent="0.3">
      <c r="A2321">
        <v>74926192</v>
      </c>
      <c r="B2321">
        <v>116</v>
      </c>
    </row>
    <row r="2322" spans="1:2" x14ac:dyDescent="0.3">
      <c r="A2322">
        <v>74927368</v>
      </c>
      <c r="B2322">
        <v>116</v>
      </c>
    </row>
    <row r="2323" spans="1:2" x14ac:dyDescent="0.3">
      <c r="A2323">
        <v>74928568</v>
      </c>
      <c r="B2323">
        <v>115</v>
      </c>
    </row>
    <row r="2324" spans="1:2" x14ac:dyDescent="0.3">
      <c r="A2324">
        <v>74929760</v>
      </c>
      <c r="B2324">
        <v>114</v>
      </c>
    </row>
    <row r="2325" spans="1:2" x14ac:dyDescent="0.3">
      <c r="A2325">
        <v>74930952</v>
      </c>
      <c r="B2325">
        <v>114</v>
      </c>
    </row>
    <row r="2326" spans="1:2" x14ac:dyDescent="0.3">
      <c r="A2326">
        <v>74932128</v>
      </c>
      <c r="B2326">
        <v>113</v>
      </c>
    </row>
    <row r="2327" spans="1:2" x14ac:dyDescent="0.3">
      <c r="A2327">
        <v>74933328</v>
      </c>
      <c r="B2327">
        <v>113</v>
      </c>
    </row>
    <row r="2328" spans="1:2" x14ac:dyDescent="0.3">
      <c r="A2328">
        <v>74934520</v>
      </c>
      <c r="B2328">
        <v>113</v>
      </c>
    </row>
    <row r="2329" spans="1:2" x14ac:dyDescent="0.3">
      <c r="A2329">
        <v>74935712</v>
      </c>
      <c r="B2329">
        <v>111</v>
      </c>
    </row>
    <row r="2330" spans="1:2" x14ac:dyDescent="0.3">
      <c r="A2330">
        <v>74936888</v>
      </c>
      <c r="B2330">
        <v>112</v>
      </c>
    </row>
    <row r="2331" spans="1:2" x14ac:dyDescent="0.3">
      <c r="A2331">
        <v>74938088</v>
      </c>
      <c r="B2331">
        <v>111</v>
      </c>
    </row>
    <row r="2332" spans="1:2" x14ac:dyDescent="0.3">
      <c r="A2332">
        <v>74939280</v>
      </c>
      <c r="B2332">
        <v>110</v>
      </c>
    </row>
    <row r="2333" spans="1:2" x14ac:dyDescent="0.3">
      <c r="A2333">
        <v>74940480</v>
      </c>
      <c r="B2333">
        <v>110</v>
      </c>
    </row>
    <row r="2334" spans="1:2" x14ac:dyDescent="0.3">
      <c r="A2334">
        <v>74941664</v>
      </c>
      <c r="B2334">
        <v>108</v>
      </c>
    </row>
    <row r="2335" spans="1:2" x14ac:dyDescent="0.3">
      <c r="A2335">
        <v>74942848</v>
      </c>
      <c r="B2335">
        <v>106</v>
      </c>
    </row>
    <row r="2336" spans="1:2" x14ac:dyDescent="0.3">
      <c r="A2336">
        <v>74944040</v>
      </c>
      <c r="B2336">
        <v>107</v>
      </c>
    </row>
    <row r="2337" spans="1:2" x14ac:dyDescent="0.3">
      <c r="A2337">
        <v>74945232</v>
      </c>
      <c r="B2337">
        <v>106</v>
      </c>
    </row>
    <row r="2338" spans="1:2" x14ac:dyDescent="0.3">
      <c r="A2338">
        <v>74946408</v>
      </c>
      <c r="B2338">
        <v>105</v>
      </c>
    </row>
    <row r="2339" spans="1:2" x14ac:dyDescent="0.3">
      <c r="A2339">
        <v>74947616</v>
      </c>
      <c r="B2339">
        <v>105</v>
      </c>
    </row>
    <row r="2340" spans="1:2" x14ac:dyDescent="0.3">
      <c r="A2340">
        <v>74948808</v>
      </c>
      <c r="B2340">
        <v>104</v>
      </c>
    </row>
    <row r="2341" spans="1:2" x14ac:dyDescent="0.3">
      <c r="A2341">
        <v>74949992</v>
      </c>
      <c r="B2341">
        <v>104</v>
      </c>
    </row>
    <row r="2342" spans="1:2" x14ac:dyDescent="0.3">
      <c r="A2342">
        <v>74951168</v>
      </c>
      <c r="B2342">
        <v>103</v>
      </c>
    </row>
    <row r="2343" spans="1:2" x14ac:dyDescent="0.3">
      <c r="A2343">
        <v>74952368</v>
      </c>
      <c r="B2343">
        <v>102</v>
      </c>
    </row>
    <row r="2344" spans="1:2" x14ac:dyDescent="0.3">
      <c r="A2344">
        <v>74953560</v>
      </c>
      <c r="B2344">
        <v>102</v>
      </c>
    </row>
    <row r="2345" spans="1:2" x14ac:dyDescent="0.3">
      <c r="A2345">
        <v>74954760</v>
      </c>
      <c r="B2345">
        <v>102</v>
      </c>
    </row>
    <row r="2346" spans="1:2" x14ac:dyDescent="0.3">
      <c r="A2346">
        <v>74955928</v>
      </c>
      <c r="B2346">
        <v>102</v>
      </c>
    </row>
    <row r="2347" spans="1:2" x14ac:dyDescent="0.3">
      <c r="A2347">
        <v>74957128</v>
      </c>
      <c r="B2347">
        <v>101</v>
      </c>
    </row>
    <row r="2348" spans="1:2" x14ac:dyDescent="0.3">
      <c r="A2348">
        <v>74958320</v>
      </c>
      <c r="B2348">
        <v>100</v>
      </c>
    </row>
    <row r="2349" spans="1:2" x14ac:dyDescent="0.3">
      <c r="A2349">
        <v>74959512</v>
      </c>
      <c r="B2349">
        <v>100</v>
      </c>
    </row>
    <row r="2350" spans="1:2" x14ac:dyDescent="0.3">
      <c r="A2350">
        <v>74960688</v>
      </c>
      <c r="B2350">
        <v>98</v>
      </c>
    </row>
    <row r="2351" spans="1:2" x14ac:dyDescent="0.3">
      <c r="A2351">
        <v>74961792</v>
      </c>
      <c r="B2351">
        <v>98</v>
      </c>
    </row>
    <row r="2352" spans="1:2" x14ac:dyDescent="0.3">
      <c r="A2352">
        <v>74962912</v>
      </c>
      <c r="B2352">
        <v>98</v>
      </c>
    </row>
    <row r="2353" spans="1:2" x14ac:dyDescent="0.3">
      <c r="A2353">
        <v>74964020</v>
      </c>
      <c r="B2353">
        <v>99</v>
      </c>
    </row>
    <row r="2354" spans="1:2" x14ac:dyDescent="0.3">
      <c r="A2354">
        <v>74965120</v>
      </c>
      <c r="B2354">
        <v>97</v>
      </c>
    </row>
    <row r="2355" spans="1:2" x14ac:dyDescent="0.3">
      <c r="A2355">
        <v>74966232</v>
      </c>
      <c r="B2355">
        <v>97</v>
      </c>
    </row>
    <row r="2356" spans="1:2" x14ac:dyDescent="0.3">
      <c r="A2356">
        <v>74967328</v>
      </c>
      <c r="B2356">
        <v>96</v>
      </c>
    </row>
    <row r="2357" spans="1:2" x14ac:dyDescent="0.3">
      <c r="A2357">
        <v>74968424</v>
      </c>
      <c r="B2357">
        <v>94</v>
      </c>
    </row>
    <row r="2358" spans="1:2" x14ac:dyDescent="0.3">
      <c r="A2358">
        <v>74969528</v>
      </c>
      <c r="B2358">
        <v>95</v>
      </c>
    </row>
    <row r="2359" spans="1:2" x14ac:dyDescent="0.3">
      <c r="A2359">
        <v>74970632</v>
      </c>
      <c r="B2359">
        <v>94</v>
      </c>
    </row>
    <row r="2360" spans="1:2" x14ac:dyDescent="0.3">
      <c r="A2360">
        <v>74971752</v>
      </c>
      <c r="B2360">
        <v>93</v>
      </c>
    </row>
    <row r="2361" spans="1:2" x14ac:dyDescent="0.3">
      <c r="A2361">
        <v>74972856</v>
      </c>
      <c r="B2361">
        <v>91</v>
      </c>
    </row>
    <row r="2362" spans="1:2" x14ac:dyDescent="0.3">
      <c r="A2362">
        <v>74973960</v>
      </c>
      <c r="B2362">
        <v>90</v>
      </c>
    </row>
    <row r="2363" spans="1:2" x14ac:dyDescent="0.3">
      <c r="A2363">
        <v>74975064</v>
      </c>
      <c r="B2363">
        <v>89</v>
      </c>
    </row>
    <row r="2364" spans="1:2" x14ac:dyDescent="0.3">
      <c r="A2364">
        <v>74976168</v>
      </c>
      <c r="B2364">
        <v>89</v>
      </c>
    </row>
    <row r="2365" spans="1:2" x14ac:dyDescent="0.3">
      <c r="A2365">
        <v>74977264</v>
      </c>
      <c r="B2365">
        <v>87</v>
      </c>
    </row>
    <row r="2366" spans="1:2" x14ac:dyDescent="0.3">
      <c r="A2366">
        <v>74978368</v>
      </c>
      <c r="B2366">
        <v>86</v>
      </c>
    </row>
    <row r="2367" spans="1:2" x14ac:dyDescent="0.3">
      <c r="A2367">
        <v>74979472</v>
      </c>
      <c r="B2367">
        <v>86</v>
      </c>
    </row>
    <row r="2368" spans="1:2" x14ac:dyDescent="0.3">
      <c r="A2368">
        <v>74980592</v>
      </c>
      <c r="B2368">
        <v>85</v>
      </c>
    </row>
    <row r="2369" spans="1:2" x14ac:dyDescent="0.3">
      <c r="A2369">
        <v>74981696</v>
      </c>
      <c r="B2369">
        <v>84</v>
      </c>
    </row>
    <row r="2370" spans="1:2" x14ac:dyDescent="0.3">
      <c r="A2370">
        <v>74982800</v>
      </c>
      <c r="B2370">
        <v>83</v>
      </c>
    </row>
    <row r="2371" spans="1:2" x14ac:dyDescent="0.3">
      <c r="A2371">
        <v>74983904</v>
      </c>
      <c r="B2371">
        <v>83</v>
      </c>
    </row>
    <row r="2372" spans="1:2" x14ac:dyDescent="0.3">
      <c r="A2372">
        <v>74985008</v>
      </c>
      <c r="B2372">
        <v>80</v>
      </c>
    </row>
    <row r="2373" spans="1:2" x14ac:dyDescent="0.3">
      <c r="A2373">
        <v>74986104</v>
      </c>
      <c r="B2373">
        <v>81</v>
      </c>
    </row>
    <row r="2374" spans="1:2" x14ac:dyDescent="0.3">
      <c r="A2374">
        <v>74987208</v>
      </c>
      <c r="B2374">
        <v>80</v>
      </c>
    </row>
    <row r="2375" spans="1:2" x14ac:dyDescent="0.3">
      <c r="A2375">
        <v>74988312</v>
      </c>
      <c r="B2375">
        <v>80</v>
      </c>
    </row>
    <row r="2376" spans="1:2" x14ac:dyDescent="0.3">
      <c r="A2376">
        <v>74989432</v>
      </c>
      <c r="B2376">
        <v>80</v>
      </c>
    </row>
    <row r="2377" spans="1:2" x14ac:dyDescent="0.3">
      <c r="A2377">
        <v>74990536</v>
      </c>
      <c r="B2377">
        <v>79</v>
      </c>
    </row>
    <row r="2378" spans="1:2" x14ac:dyDescent="0.3">
      <c r="A2378">
        <v>74991644</v>
      </c>
      <c r="B2378">
        <v>78</v>
      </c>
    </row>
    <row r="2379" spans="1:2" x14ac:dyDescent="0.3">
      <c r="A2379">
        <v>74992744</v>
      </c>
      <c r="B2379">
        <v>78</v>
      </c>
    </row>
    <row r="2380" spans="1:2" x14ac:dyDescent="0.3">
      <c r="A2380">
        <v>74993856</v>
      </c>
      <c r="B2380">
        <v>77</v>
      </c>
    </row>
    <row r="2381" spans="1:2" x14ac:dyDescent="0.3">
      <c r="A2381">
        <v>74994944</v>
      </c>
      <c r="B2381">
        <v>76</v>
      </c>
    </row>
    <row r="2382" spans="1:2" x14ac:dyDescent="0.3">
      <c r="A2382">
        <v>74996064</v>
      </c>
      <c r="B2382">
        <v>75</v>
      </c>
    </row>
    <row r="2383" spans="1:2" x14ac:dyDescent="0.3">
      <c r="A2383">
        <v>74997152</v>
      </c>
      <c r="B2383">
        <v>75</v>
      </c>
    </row>
    <row r="2384" spans="1:2" x14ac:dyDescent="0.3">
      <c r="A2384">
        <v>74998272</v>
      </c>
      <c r="B2384">
        <v>75</v>
      </c>
    </row>
    <row r="2385" spans="1:2" x14ac:dyDescent="0.3">
      <c r="A2385">
        <v>74999376</v>
      </c>
      <c r="B2385">
        <v>74</v>
      </c>
    </row>
    <row r="2386" spans="1:2" x14ac:dyDescent="0.3">
      <c r="A2386">
        <v>75000480</v>
      </c>
      <c r="B2386">
        <v>74</v>
      </c>
    </row>
    <row r="2387" spans="1:2" x14ac:dyDescent="0.3">
      <c r="A2387">
        <v>75001584</v>
      </c>
      <c r="B2387">
        <v>74</v>
      </c>
    </row>
    <row r="2388" spans="1:2" x14ac:dyDescent="0.3">
      <c r="A2388">
        <v>75002688</v>
      </c>
      <c r="B2388">
        <v>73</v>
      </c>
    </row>
    <row r="2389" spans="1:2" x14ac:dyDescent="0.3">
      <c r="A2389">
        <v>75003784</v>
      </c>
      <c r="B2389">
        <v>72</v>
      </c>
    </row>
    <row r="2390" spans="1:2" x14ac:dyDescent="0.3">
      <c r="A2390">
        <v>75004888</v>
      </c>
      <c r="B2390">
        <v>71</v>
      </c>
    </row>
    <row r="2391" spans="1:2" x14ac:dyDescent="0.3">
      <c r="A2391">
        <v>75006004</v>
      </c>
      <c r="B2391">
        <v>71</v>
      </c>
    </row>
    <row r="2392" spans="1:2" x14ac:dyDescent="0.3">
      <c r="A2392">
        <v>75007112</v>
      </c>
      <c r="B2392">
        <v>71</v>
      </c>
    </row>
    <row r="2393" spans="1:2" x14ac:dyDescent="0.3">
      <c r="A2393">
        <v>75008224</v>
      </c>
      <c r="B2393">
        <v>69</v>
      </c>
    </row>
    <row r="2394" spans="1:2" x14ac:dyDescent="0.3">
      <c r="A2394">
        <v>75009320</v>
      </c>
      <c r="B2394">
        <v>68</v>
      </c>
    </row>
    <row r="2395" spans="1:2" x14ac:dyDescent="0.3">
      <c r="A2395">
        <v>75010424</v>
      </c>
      <c r="B2395">
        <v>68</v>
      </c>
    </row>
    <row r="2396" spans="1:2" x14ac:dyDescent="0.3">
      <c r="A2396">
        <v>75011528</v>
      </c>
      <c r="B2396">
        <v>68</v>
      </c>
    </row>
    <row r="2397" spans="1:2" x14ac:dyDescent="0.3">
      <c r="A2397">
        <v>75012624</v>
      </c>
      <c r="B2397">
        <v>68</v>
      </c>
    </row>
    <row r="2398" spans="1:2" x14ac:dyDescent="0.3">
      <c r="A2398">
        <v>75013728</v>
      </c>
      <c r="B2398">
        <v>67</v>
      </c>
    </row>
    <row r="2399" spans="1:2" x14ac:dyDescent="0.3">
      <c r="A2399">
        <v>75014832</v>
      </c>
      <c r="B2399">
        <v>66</v>
      </c>
    </row>
    <row r="2400" spans="1:2" x14ac:dyDescent="0.3">
      <c r="A2400">
        <v>75015952</v>
      </c>
      <c r="B2400">
        <v>66</v>
      </c>
    </row>
    <row r="2401" spans="1:2" x14ac:dyDescent="0.3">
      <c r="A2401">
        <v>75017056</v>
      </c>
      <c r="B2401">
        <v>66</v>
      </c>
    </row>
    <row r="2402" spans="1:2" x14ac:dyDescent="0.3">
      <c r="A2402">
        <v>75018160</v>
      </c>
      <c r="B2402">
        <v>65</v>
      </c>
    </row>
    <row r="2403" spans="1:2" x14ac:dyDescent="0.3">
      <c r="A2403">
        <v>75019268</v>
      </c>
      <c r="B2403">
        <v>64</v>
      </c>
    </row>
    <row r="2404" spans="1:2" x14ac:dyDescent="0.3">
      <c r="A2404">
        <v>75020368</v>
      </c>
      <c r="B2404">
        <v>63</v>
      </c>
    </row>
    <row r="2405" spans="1:2" x14ac:dyDescent="0.3">
      <c r="A2405">
        <v>75021464</v>
      </c>
      <c r="B2405">
        <v>62</v>
      </c>
    </row>
    <row r="2406" spans="1:2" x14ac:dyDescent="0.3">
      <c r="A2406">
        <v>75022568</v>
      </c>
      <c r="B2406">
        <v>62</v>
      </c>
    </row>
    <row r="2407" spans="1:2" x14ac:dyDescent="0.3">
      <c r="A2407">
        <v>75023672</v>
      </c>
      <c r="B2407">
        <v>61</v>
      </c>
    </row>
    <row r="2408" spans="1:2" x14ac:dyDescent="0.3">
      <c r="A2408">
        <v>75024792</v>
      </c>
      <c r="B2408">
        <v>60</v>
      </c>
    </row>
    <row r="2409" spans="1:2" x14ac:dyDescent="0.3">
      <c r="A2409">
        <v>75025896</v>
      </c>
      <c r="B2409">
        <v>59</v>
      </c>
    </row>
    <row r="2410" spans="1:2" x14ac:dyDescent="0.3">
      <c r="A2410">
        <v>75027000</v>
      </c>
      <c r="B2410">
        <v>59</v>
      </c>
    </row>
    <row r="2411" spans="1:2" x14ac:dyDescent="0.3">
      <c r="A2411">
        <v>75028104</v>
      </c>
      <c r="B2411">
        <v>59</v>
      </c>
    </row>
    <row r="2412" spans="1:2" x14ac:dyDescent="0.3">
      <c r="A2412">
        <v>75029208</v>
      </c>
      <c r="B2412">
        <v>58</v>
      </c>
    </row>
    <row r="2413" spans="1:2" x14ac:dyDescent="0.3">
      <c r="A2413">
        <v>75030304</v>
      </c>
      <c r="B2413">
        <v>57</v>
      </c>
    </row>
    <row r="2414" spans="1:2" x14ac:dyDescent="0.3">
      <c r="A2414">
        <v>75031408</v>
      </c>
      <c r="B2414">
        <v>56</v>
      </c>
    </row>
    <row r="2415" spans="1:2" x14ac:dyDescent="0.3">
      <c r="A2415">
        <v>75032512</v>
      </c>
      <c r="B2415">
        <v>57</v>
      </c>
    </row>
    <row r="2416" spans="1:2" x14ac:dyDescent="0.3">
      <c r="A2416">
        <v>75033636</v>
      </c>
      <c r="B2416">
        <v>55</v>
      </c>
    </row>
    <row r="2417" spans="1:2" x14ac:dyDescent="0.3">
      <c r="A2417">
        <v>75034736</v>
      </c>
      <c r="B2417">
        <v>54</v>
      </c>
    </row>
    <row r="2418" spans="1:2" x14ac:dyDescent="0.3">
      <c r="A2418">
        <v>75035848</v>
      </c>
      <c r="B2418">
        <v>53</v>
      </c>
    </row>
    <row r="2419" spans="1:2" x14ac:dyDescent="0.3">
      <c r="A2419">
        <v>75036944</v>
      </c>
      <c r="B2419">
        <v>53</v>
      </c>
    </row>
    <row r="2420" spans="1:2" x14ac:dyDescent="0.3">
      <c r="A2420">
        <v>75038048</v>
      </c>
      <c r="B2420">
        <v>51</v>
      </c>
    </row>
    <row r="2421" spans="1:2" x14ac:dyDescent="0.3">
      <c r="A2421">
        <v>75039144</v>
      </c>
      <c r="B2421">
        <v>51</v>
      </c>
    </row>
    <row r="2422" spans="1:2" x14ac:dyDescent="0.3">
      <c r="A2422">
        <v>75040248</v>
      </c>
      <c r="B2422">
        <v>50</v>
      </c>
    </row>
    <row r="2423" spans="1:2" x14ac:dyDescent="0.3">
      <c r="A2423">
        <v>75041352</v>
      </c>
      <c r="B2423">
        <v>50</v>
      </c>
    </row>
    <row r="2424" spans="1:2" x14ac:dyDescent="0.3">
      <c r="A2424">
        <v>75042472</v>
      </c>
      <c r="B2424">
        <v>49</v>
      </c>
    </row>
    <row r="2425" spans="1:2" x14ac:dyDescent="0.3">
      <c r="A2425">
        <v>75043576</v>
      </c>
      <c r="B2425">
        <v>48</v>
      </c>
    </row>
    <row r="2426" spans="1:2" x14ac:dyDescent="0.3">
      <c r="A2426">
        <v>75044680</v>
      </c>
      <c r="B2426">
        <v>47</v>
      </c>
    </row>
    <row r="2427" spans="1:2" x14ac:dyDescent="0.3">
      <c r="A2427">
        <v>75045784</v>
      </c>
      <c r="B2427">
        <v>47</v>
      </c>
    </row>
    <row r="2428" spans="1:2" x14ac:dyDescent="0.3">
      <c r="A2428">
        <v>75046888</v>
      </c>
      <c r="B2428">
        <v>46</v>
      </c>
    </row>
    <row r="2429" spans="1:2" x14ac:dyDescent="0.3">
      <c r="A2429">
        <v>75047996</v>
      </c>
      <c r="B2429">
        <v>47</v>
      </c>
    </row>
    <row r="2430" spans="1:2" x14ac:dyDescent="0.3">
      <c r="A2430">
        <v>75049088</v>
      </c>
      <c r="B2430">
        <v>46</v>
      </c>
    </row>
    <row r="2431" spans="1:2" x14ac:dyDescent="0.3">
      <c r="A2431">
        <v>75050208</v>
      </c>
      <c r="B2431">
        <v>45</v>
      </c>
    </row>
    <row r="2432" spans="1:2" x14ac:dyDescent="0.3">
      <c r="A2432">
        <v>75051312</v>
      </c>
      <c r="B2432">
        <v>45</v>
      </c>
    </row>
    <row r="2433" spans="1:2" x14ac:dyDescent="0.3">
      <c r="A2433">
        <v>75052416</v>
      </c>
      <c r="B2433">
        <v>44</v>
      </c>
    </row>
    <row r="2434" spans="1:2" x14ac:dyDescent="0.3">
      <c r="A2434">
        <v>75053520</v>
      </c>
      <c r="B2434">
        <v>44</v>
      </c>
    </row>
    <row r="2435" spans="1:2" x14ac:dyDescent="0.3">
      <c r="A2435">
        <v>75054624</v>
      </c>
      <c r="B2435">
        <v>43</v>
      </c>
    </row>
    <row r="2436" spans="1:2" x14ac:dyDescent="0.3">
      <c r="A2436">
        <v>75055728</v>
      </c>
      <c r="B2436">
        <v>42</v>
      </c>
    </row>
    <row r="2437" spans="1:2" x14ac:dyDescent="0.3">
      <c r="A2437">
        <v>75056824</v>
      </c>
      <c r="B2437">
        <v>43</v>
      </c>
    </row>
    <row r="2438" spans="1:2" x14ac:dyDescent="0.3">
      <c r="A2438">
        <v>75057928</v>
      </c>
      <c r="B2438">
        <v>42</v>
      </c>
    </row>
    <row r="2439" spans="1:2" x14ac:dyDescent="0.3">
      <c r="A2439">
        <v>75059032</v>
      </c>
      <c r="B2439">
        <v>41</v>
      </c>
    </row>
    <row r="2440" spans="1:2" x14ac:dyDescent="0.3">
      <c r="A2440">
        <v>75060152</v>
      </c>
      <c r="B2440">
        <v>41</v>
      </c>
    </row>
    <row r="2441" spans="1:2" x14ac:dyDescent="0.3">
      <c r="A2441">
        <v>75061260</v>
      </c>
      <c r="B2441">
        <v>42</v>
      </c>
    </row>
    <row r="2442" spans="1:2" x14ac:dyDescent="0.3">
      <c r="A2442">
        <v>75062360</v>
      </c>
      <c r="B2442">
        <v>40</v>
      </c>
    </row>
    <row r="2443" spans="1:2" x14ac:dyDescent="0.3">
      <c r="A2443">
        <v>75063472</v>
      </c>
      <c r="B2443">
        <v>40</v>
      </c>
    </row>
    <row r="2444" spans="1:2" x14ac:dyDescent="0.3">
      <c r="A2444">
        <v>75064568</v>
      </c>
      <c r="B2444">
        <v>39</v>
      </c>
    </row>
    <row r="2445" spans="1:2" x14ac:dyDescent="0.3">
      <c r="A2445">
        <v>75065664</v>
      </c>
      <c r="B2445">
        <v>39</v>
      </c>
    </row>
    <row r="2446" spans="1:2" x14ac:dyDescent="0.3">
      <c r="A2446">
        <v>75066768</v>
      </c>
      <c r="B2446">
        <v>39</v>
      </c>
    </row>
    <row r="2447" spans="1:2" x14ac:dyDescent="0.3">
      <c r="A2447">
        <v>75067872</v>
      </c>
      <c r="B2447">
        <v>39</v>
      </c>
    </row>
    <row r="2448" spans="1:2" x14ac:dyDescent="0.3">
      <c r="A2448">
        <v>75068992</v>
      </c>
      <c r="B2448">
        <v>38</v>
      </c>
    </row>
    <row r="2449" spans="1:2" x14ac:dyDescent="0.3">
      <c r="A2449">
        <v>75070096</v>
      </c>
      <c r="B2449">
        <v>38</v>
      </c>
    </row>
    <row r="2450" spans="1:2" x14ac:dyDescent="0.3">
      <c r="A2450">
        <v>75071200</v>
      </c>
      <c r="B2450">
        <v>39</v>
      </c>
    </row>
    <row r="2451" spans="1:2" x14ac:dyDescent="0.3">
      <c r="A2451">
        <v>75072304</v>
      </c>
      <c r="B2451">
        <v>38</v>
      </c>
    </row>
    <row r="2452" spans="1:2" x14ac:dyDescent="0.3">
      <c r="A2452">
        <v>75073408</v>
      </c>
      <c r="B2452">
        <v>37</v>
      </c>
    </row>
    <row r="2453" spans="1:2" x14ac:dyDescent="0.3">
      <c r="A2453">
        <v>75074504</v>
      </c>
      <c r="B2453">
        <v>37</v>
      </c>
    </row>
    <row r="2454" spans="1:2" x14ac:dyDescent="0.3">
      <c r="A2454">
        <v>75075620</v>
      </c>
      <c r="B2454">
        <v>37</v>
      </c>
    </row>
    <row r="2455" spans="1:2" x14ac:dyDescent="0.3">
      <c r="A2455">
        <v>75076712</v>
      </c>
      <c r="B2455">
        <v>36</v>
      </c>
    </row>
    <row r="2456" spans="1:2" x14ac:dyDescent="0.3">
      <c r="A2456">
        <v>75077840</v>
      </c>
      <c r="B2456">
        <v>36</v>
      </c>
    </row>
    <row r="2457" spans="1:2" x14ac:dyDescent="0.3">
      <c r="A2457">
        <v>75078936</v>
      </c>
      <c r="B2457">
        <v>35</v>
      </c>
    </row>
    <row r="2458" spans="1:2" x14ac:dyDescent="0.3">
      <c r="A2458">
        <v>75080040</v>
      </c>
      <c r="B2458">
        <v>35</v>
      </c>
    </row>
    <row r="2459" spans="1:2" x14ac:dyDescent="0.3">
      <c r="A2459">
        <v>75081144</v>
      </c>
      <c r="B2459">
        <v>35</v>
      </c>
    </row>
    <row r="2460" spans="1:2" x14ac:dyDescent="0.3">
      <c r="A2460">
        <v>75082248</v>
      </c>
      <c r="B2460">
        <v>35</v>
      </c>
    </row>
    <row r="2461" spans="1:2" x14ac:dyDescent="0.3">
      <c r="A2461">
        <v>75083344</v>
      </c>
      <c r="B2461">
        <v>35</v>
      </c>
    </row>
    <row r="2462" spans="1:2" x14ac:dyDescent="0.3">
      <c r="A2462">
        <v>75084448</v>
      </c>
      <c r="B2462">
        <v>34</v>
      </c>
    </row>
    <row r="2463" spans="1:2" x14ac:dyDescent="0.3">
      <c r="A2463">
        <v>75085552</v>
      </c>
      <c r="B2463">
        <v>34</v>
      </c>
    </row>
    <row r="2464" spans="1:2" x14ac:dyDescent="0.3">
      <c r="A2464">
        <v>75086672</v>
      </c>
      <c r="B2464">
        <v>33</v>
      </c>
    </row>
    <row r="2465" spans="1:2" x14ac:dyDescent="0.3">
      <c r="A2465">
        <v>75087776</v>
      </c>
      <c r="B2465">
        <v>34</v>
      </c>
    </row>
    <row r="2466" spans="1:2" x14ac:dyDescent="0.3">
      <c r="A2466">
        <v>75088880</v>
      </c>
      <c r="B2466">
        <v>33</v>
      </c>
    </row>
    <row r="2467" spans="1:2" x14ac:dyDescent="0.3">
      <c r="A2467">
        <v>75089984</v>
      </c>
      <c r="B2467">
        <v>32</v>
      </c>
    </row>
    <row r="2468" spans="1:2" x14ac:dyDescent="0.3">
      <c r="A2468">
        <v>75091088</v>
      </c>
      <c r="B2468">
        <v>32</v>
      </c>
    </row>
    <row r="2469" spans="1:2" x14ac:dyDescent="0.3">
      <c r="A2469">
        <v>75092200</v>
      </c>
      <c r="B2469">
        <v>31</v>
      </c>
    </row>
    <row r="2470" spans="1:2" x14ac:dyDescent="0.3">
      <c r="A2470">
        <v>75093288</v>
      </c>
      <c r="B2470">
        <v>30</v>
      </c>
    </row>
    <row r="2471" spans="1:2" x14ac:dyDescent="0.3">
      <c r="A2471">
        <v>75094392</v>
      </c>
      <c r="B2471">
        <v>30</v>
      </c>
    </row>
    <row r="2472" spans="1:2" x14ac:dyDescent="0.3">
      <c r="A2472">
        <v>75095512</v>
      </c>
      <c r="B2472">
        <v>29</v>
      </c>
    </row>
    <row r="2473" spans="1:2" x14ac:dyDescent="0.3">
      <c r="A2473">
        <v>75096616</v>
      </c>
      <c r="B2473">
        <v>29</v>
      </c>
    </row>
    <row r="2474" spans="1:2" x14ac:dyDescent="0.3">
      <c r="A2474">
        <v>75097720</v>
      </c>
      <c r="B2474">
        <v>28</v>
      </c>
    </row>
    <row r="2475" spans="1:2" x14ac:dyDescent="0.3">
      <c r="A2475">
        <v>75098824</v>
      </c>
      <c r="B2475">
        <v>27</v>
      </c>
    </row>
    <row r="2476" spans="1:2" x14ac:dyDescent="0.3">
      <c r="A2476">
        <v>75099928</v>
      </c>
      <c r="B2476">
        <v>27</v>
      </c>
    </row>
    <row r="2477" spans="1:2" x14ac:dyDescent="0.3">
      <c r="A2477">
        <v>75101024</v>
      </c>
      <c r="B2477">
        <v>27</v>
      </c>
    </row>
    <row r="2478" spans="1:2" x14ac:dyDescent="0.3">
      <c r="A2478">
        <v>75102128</v>
      </c>
      <c r="B2478">
        <v>25</v>
      </c>
    </row>
    <row r="2479" spans="1:2" x14ac:dyDescent="0.3">
      <c r="A2479">
        <v>75103248</v>
      </c>
      <c r="B2479">
        <v>25</v>
      </c>
    </row>
    <row r="2480" spans="1:2" x14ac:dyDescent="0.3">
      <c r="A2480">
        <v>75104352</v>
      </c>
      <c r="B2480">
        <v>24</v>
      </c>
    </row>
    <row r="2481" spans="1:2" x14ac:dyDescent="0.3">
      <c r="A2481">
        <v>75105464</v>
      </c>
      <c r="B2481">
        <v>24</v>
      </c>
    </row>
    <row r="2482" spans="1:2" x14ac:dyDescent="0.3">
      <c r="A2482">
        <v>75106560</v>
      </c>
      <c r="B2482">
        <v>23</v>
      </c>
    </row>
    <row r="2483" spans="1:2" x14ac:dyDescent="0.3">
      <c r="A2483">
        <v>75107672</v>
      </c>
      <c r="B2483">
        <v>22</v>
      </c>
    </row>
    <row r="2484" spans="1:2" x14ac:dyDescent="0.3">
      <c r="A2484">
        <v>75108768</v>
      </c>
      <c r="B2484">
        <v>21</v>
      </c>
    </row>
    <row r="2485" spans="1:2" x14ac:dyDescent="0.3">
      <c r="A2485">
        <v>75109864</v>
      </c>
      <c r="B2485">
        <v>21</v>
      </c>
    </row>
    <row r="2486" spans="1:2" x14ac:dyDescent="0.3">
      <c r="A2486">
        <v>75110968</v>
      </c>
      <c r="B2486">
        <v>20</v>
      </c>
    </row>
    <row r="2487" spans="1:2" x14ac:dyDescent="0.3">
      <c r="A2487">
        <v>75112072</v>
      </c>
      <c r="B2487">
        <v>19</v>
      </c>
    </row>
    <row r="2488" spans="1:2" x14ac:dyDescent="0.3">
      <c r="A2488">
        <v>75113192</v>
      </c>
      <c r="B2488">
        <v>19</v>
      </c>
    </row>
    <row r="2489" spans="1:2" x14ac:dyDescent="0.3">
      <c r="A2489">
        <v>75114296</v>
      </c>
      <c r="B2489">
        <v>19</v>
      </c>
    </row>
    <row r="2490" spans="1:2" x14ac:dyDescent="0.3">
      <c r="A2490">
        <v>75115400</v>
      </c>
      <c r="B2490">
        <v>18</v>
      </c>
    </row>
    <row r="2491" spans="1:2" x14ac:dyDescent="0.3">
      <c r="A2491">
        <v>75116504</v>
      </c>
      <c r="B2491">
        <v>18</v>
      </c>
    </row>
    <row r="2492" spans="1:2" x14ac:dyDescent="0.3">
      <c r="A2492">
        <v>75117616</v>
      </c>
      <c r="B2492">
        <v>18</v>
      </c>
    </row>
    <row r="2493" spans="1:2" x14ac:dyDescent="0.3">
      <c r="A2493">
        <v>75118704</v>
      </c>
      <c r="B2493">
        <v>18</v>
      </c>
    </row>
    <row r="2494" spans="1:2" x14ac:dyDescent="0.3">
      <c r="A2494">
        <v>75119824</v>
      </c>
      <c r="B2494">
        <v>18</v>
      </c>
    </row>
    <row r="2495" spans="1:2" x14ac:dyDescent="0.3">
      <c r="A2495">
        <v>75120912</v>
      </c>
      <c r="B2495">
        <v>17</v>
      </c>
    </row>
    <row r="2496" spans="1:2" x14ac:dyDescent="0.3">
      <c r="A2496">
        <v>75122032</v>
      </c>
      <c r="B2496">
        <v>16</v>
      </c>
    </row>
    <row r="2497" spans="1:2" x14ac:dyDescent="0.3">
      <c r="A2497">
        <v>75123136</v>
      </c>
      <c r="B2497">
        <v>16</v>
      </c>
    </row>
    <row r="2498" spans="1:2" x14ac:dyDescent="0.3">
      <c r="A2498">
        <v>75124240</v>
      </c>
      <c r="B2498">
        <v>16</v>
      </c>
    </row>
    <row r="2499" spans="1:2" x14ac:dyDescent="0.3">
      <c r="A2499">
        <v>75125344</v>
      </c>
      <c r="B2499">
        <v>15</v>
      </c>
    </row>
    <row r="2500" spans="1:2" x14ac:dyDescent="0.3">
      <c r="A2500">
        <v>75126448</v>
      </c>
      <c r="B2500">
        <v>15</v>
      </c>
    </row>
    <row r="2501" spans="1:2" x14ac:dyDescent="0.3">
      <c r="A2501">
        <v>75127544</v>
      </c>
      <c r="B2501">
        <v>15</v>
      </c>
    </row>
    <row r="2502" spans="1:2" x14ac:dyDescent="0.3">
      <c r="A2502">
        <v>75128648</v>
      </c>
      <c r="B2502">
        <v>15</v>
      </c>
    </row>
    <row r="2503" spans="1:2" x14ac:dyDescent="0.3">
      <c r="A2503">
        <v>75129752</v>
      </c>
      <c r="B2503">
        <v>14</v>
      </c>
    </row>
    <row r="2504" spans="1:2" x14ac:dyDescent="0.3">
      <c r="A2504">
        <v>75130872</v>
      </c>
      <c r="B2504">
        <v>14</v>
      </c>
    </row>
    <row r="2505" spans="1:2" x14ac:dyDescent="0.3">
      <c r="A2505">
        <v>75131976</v>
      </c>
      <c r="B2505">
        <v>15</v>
      </c>
    </row>
    <row r="2506" spans="1:2" x14ac:dyDescent="0.3">
      <c r="A2506">
        <v>75133080</v>
      </c>
      <c r="B2506">
        <v>14</v>
      </c>
    </row>
    <row r="2507" spans="1:2" x14ac:dyDescent="0.3">
      <c r="A2507">
        <v>75134184</v>
      </c>
      <c r="B2507">
        <v>13</v>
      </c>
    </row>
    <row r="2508" spans="1:2" x14ac:dyDescent="0.3">
      <c r="A2508">
        <v>75135288</v>
      </c>
      <c r="B2508">
        <v>13</v>
      </c>
    </row>
    <row r="2509" spans="1:2" x14ac:dyDescent="0.3">
      <c r="A2509">
        <v>75136384</v>
      </c>
      <c r="B2509">
        <v>13</v>
      </c>
    </row>
    <row r="2510" spans="1:2" x14ac:dyDescent="0.3">
      <c r="A2510">
        <v>75137488</v>
      </c>
      <c r="B2510">
        <v>13</v>
      </c>
    </row>
    <row r="2511" spans="1:2" x14ac:dyDescent="0.3">
      <c r="A2511">
        <v>75138592</v>
      </c>
      <c r="B2511">
        <v>12</v>
      </c>
    </row>
    <row r="2512" spans="1:2" x14ac:dyDescent="0.3">
      <c r="A2512">
        <v>75139712</v>
      </c>
      <c r="B2512">
        <v>12</v>
      </c>
    </row>
    <row r="2513" spans="1:2" x14ac:dyDescent="0.3">
      <c r="A2513">
        <v>75140816</v>
      </c>
      <c r="B2513">
        <v>13</v>
      </c>
    </row>
    <row r="2514" spans="1:2" x14ac:dyDescent="0.3">
      <c r="A2514">
        <v>75141920</v>
      </c>
      <c r="B2514">
        <v>12</v>
      </c>
    </row>
    <row r="2515" spans="1:2" x14ac:dyDescent="0.3">
      <c r="A2515">
        <v>75143024</v>
      </c>
      <c r="B2515">
        <v>12</v>
      </c>
    </row>
    <row r="2516" spans="1:2" x14ac:dyDescent="0.3">
      <c r="A2516">
        <v>75144128</v>
      </c>
      <c r="B2516">
        <v>11</v>
      </c>
    </row>
    <row r="2517" spans="1:2" x14ac:dyDescent="0.3">
      <c r="A2517">
        <v>75145236</v>
      </c>
      <c r="B2517">
        <v>11</v>
      </c>
    </row>
    <row r="2518" spans="1:2" x14ac:dyDescent="0.3">
      <c r="A2518">
        <v>75146328</v>
      </c>
      <c r="B2518">
        <v>10</v>
      </c>
    </row>
    <row r="2519" spans="1:2" x14ac:dyDescent="0.3">
      <c r="A2519">
        <v>75147448</v>
      </c>
      <c r="B2519">
        <v>11</v>
      </c>
    </row>
    <row r="2520" spans="1:2" x14ac:dyDescent="0.3">
      <c r="A2520">
        <v>75148552</v>
      </c>
      <c r="B2520">
        <v>11</v>
      </c>
    </row>
    <row r="2521" spans="1:2" x14ac:dyDescent="0.3">
      <c r="A2521">
        <v>75149656</v>
      </c>
      <c r="B2521">
        <v>11</v>
      </c>
    </row>
    <row r="2522" spans="1:2" x14ac:dyDescent="0.3">
      <c r="A2522">
        <v>75150760</v>
      </c>
      <c r="B2522">
        <v>11</v>
      </c>
    </row>
    <row r="2523" spans="1:2" x14ac:dyDescent="0.3">
      <c r="A2523">
        <v>75151864</v>
      </c>
      <c r="B2523">
        <v>10</v>
      </c>
    </row>
    <row r="2524" spans="1:2" x14ac:dyDescent="0.3">
      <c r="A2524">
        <v>75152968</v>
      </c>
      <c r="B2524">
        <v>10</v>
      </c>
    </row>
    <row r="2525" spans="1:2" x14ac:dyDescent="0.3">
      <c r="A2525">
        <v>75154064</v>
      </c>
      <c r="B2525">
        <v>10</v>
      </c>
    </row>
    <row r="2526" spans="1:2" x14ac:dyDescent="0.3">
      <c r="A2526">
        <v>75155168</v>
      </c>
      <c r="B2526">
        <v>10</v>
      </c>
    </row>
    <row r="2527" spans="1:2" x14ac:dyDescent="0.3">
      <c r="A2527">
        <v>75156272</v>
      </c>
      <c r="B2527">
        <v>10</v>
      </c>
    </row>
    <row r="2528" spans="1:2" x14ac:dyDescent="0.3">
      <c r="A2528">
        <v>75157392</v>
      </c>
      <c r="B2528">
        <v>10</v>
      </c>
    </row>
    <row r="2529" spans="1:2" x14ac:dyDescent="0.3">
      <c r="A2529">
        <v>75158496</v>
      </c>
      <c r="B2529">
        <v>10</v>
      </c>
    </row>
    <row r="2530" spans="1:2" x14ac:dyDescent="0.3">
      <c r="A2530">
        <v>75159604</v>
      </c>
      <c r="B2530">
        <v>11</v>
      </c>
    </row>
    <row r="2531" spans="1:2" x14ac:dyDescent="0.3">
      <c r="A2531">
        <v>75160704</v>
      </c>
      <c r="B2531">
        <v>10</v>
      </c>
    </row>
    <row r="2532" spans="1:2" x14ac:dyDescent="0.3">
      <c r="A2532">
        <v>75161816</v>
      </c>
      <c r="B2532">
        <v>9</v>
      </c>
    </row>
    <row r="2533" spans="1:2" x14ac:dyDescent="0.3">
      <c r="A2533">
        <v>75162840</v>
      </c>
      <c r="B2533">
        <v>10</v>
      </c>
    </row>
    <row r="2534" spans="1:2" x14ac:dyDescent="0.3">
      <c r="A2534">
        <v>75163936</v>
      </c>
      <c r="B2534">
        <v>9</v>
      </c>
    </row>
    <row r="2535" spans="1:2" x14ac:dyDescent="0.3">
      <c r="A2535">
        <v>75164944</v>
      </c>
      <c r="B2535">
        <v>9</v>
      </c>
    </row>
    <row r="2536" spans="1:2" x14ac:dyDescent="0.3">
      <c r="A2536">
        <v>75165976</v>
      </c>
      <c r="B2536">
        <v>10</v>
      </c>
    </row>
    <row r="2537" spans="1:2" x14ac:dyDescent="0.3">
      <c r="A2537">
        <v>75167080</v>
      </c>
      <c r="B2537">
        <v>10</v>
      </c>
    </row>
    <row r="2538" spans="1:2" x14ac:dyDescent="0.3">
      <c r="A2538">
        <v>75168184</v>
      </c>
      <c r="B2538">
        <v>9</v>
      </c>
    </row>
    <row r="2539" spans="1:2" x14ac:dyDescent="0.3">
      <c r="A2539">
        <v>75169192</v>
      </c>
      <c r="B2539">
        <v>8</v>
      </c>
    </row>
    <row r="2540" spans="1:2" x14ac:dyDescent="0.3">
      <c r="A2540">
        <v>75170224</v>
      </c>
      <c r="B2540">
        <v>10</v>
      </c>
    </row>
    <row r="2541" spans="1:2" x14ac:dyDescent="0.3">
      <c r="A2541">
        <v>75171328</v>
      </c>
      <c r="B2541">
        <v>9</v>
      </c>
    </row>
    <row r="2542" spans="1:2" x14ac:dyDescent="0.3">
      <c r="A2542">
        <v>75172352</v>
      </c>
      <c r="B2542">
        <v>9</v>
      </c>
    </row>
    <row r="2543" spans="1:2" x14ac:dyDescent="0.3">
      <c r="A2543">
        <v>75173368</v>
      </c>
      <c r="B2543">
        <v>9</v>
      </c>
    </row>
    <row r="2544" spans="1:2" x14ac:dyDescent="0.3">
      <c r="A2544">
        <v>75174392</v>
      </c>
      <c r="B2544">
        <v>9</v>
      </c>
    </row>
    <row r="2545" spans="1:2" x14ac:dyDescent="0.3">
      <c r="A2545">
        <v>75175408</v>
      </c>
      <c r="B2545">
        <v>9</v>
      </c>
    </row>
    <row r="2546" spans="1:2" x14ac:dyDescent="0.3">
      <c r="A2546">
        <v>75176432</v>
      </c>
      <c r="B2546">
        <v>10</v>
      </c>
    </row>
    <row r="2547" spans="1:2" x14ac:dyDescent="0.3">
      <c r="A2547">
        <v>75177536</v>
      </c>
      <c r="B2547">
        <v>9</v>
      </c>
    </row>
    <row r="2548" spans="1:2" x14ac:dyDescent="0.3">
      <c r="A2548">
        <v>75178544</v>
      </c>
      <c r="B2548">
        <v>9</v>
      </c>
    </row>
    <row r="2549" spans="1:2" x14ac:dyDescent="0.3">
      <c r="A2549">
        <v>75179576</v>
      </c>
      <c r="B2549">
        <v>9</v>
      </c>
    </row>
    <row r="2550" spans="1:2" x14ac:dyDescent="0.3">
      <c r="A2550">
        <v>75180584</v>
      </c>
      <c r="B2550">
        <v>9</v>
      </c>
    </row>
    <row r="2551" spans="1:2" x14ac:dyDescent="0.3">
      <c r="A2551">
        <v>75181616</v>
      </c>
      <c r="B2551">
        <v>9</v>
      </c>
    </row>
    <row r="2552" spans="1:2" x14ac:dyDescent="0.3">
      <c r="A2552">
        <v>75182624</v>
      </c>
      <c r="B2552">
        <v>8</v>
      </c>
    </row>
    <row r="2553" spans="1:2" x14ac:dyDescent="0.3">
      <c r="A2553">
        <v>75183656</v>
      </c>
      <c r="B2553">
        <v>8</v>
      </c>
    </row>
    <row r="2554" spans="1:2" x14ac:dyDescent="0.3">
      <c r="A2554">
        <v>75184664</v>
      </c>
      <c r="B2554">
        <v>8</v>
      </c>
    </row>
    <row r="2555" spans="1:2" x14ac:dyDescent="0.3">
      <c r="A2555">
        <v>75185696</v>
      </c>
      <c r="B2555">
        <v>9</v>
      </c>
    </row>
    <row r="2556" spans="1:2" x14ac:dyDescent="0.3">
      <c r="A2556">
        <v>75186704</v>
      </c>
      <c r="B2556">
        <v>9</v>
      </c>
    </row>
    <row r="2557" spans="1:2" x14ac:dyDescent="0.3">
      <c r="A2557">
        <v>75187736</v>
      </c>
      <c r="B2557">
        <v>9</v>
      </c>
    </row>
    <row r="2558" spans="1:2" x14ac:dyDescent="0.3">
      <c r="A2558">
        <v>75188744</v>
      </c>
      <c r="B2558">
        <v>9</v>
      </c>
    </row>
    <row r="2559" spans="1:2" x14ac:dyDescent="0.3">
      <c r="A2559">
        <v>75189776</v>
      </c>
      <c r="B2559">
        <v>9</v>
      </c>
    </row>
    <row r="2560" spans="1:2" x14ac:dyDescent="0.3">
      <c r="A2560">
        <v>75190784</v>
      </c>
      <c r="B2560">
        <v>9</v>
      </c>
    </row>
    <row r="2561" spans="1:2" x14ac:dyDescent="0.3">
      <c r="A2561">
        <v>75191816</v>
      </c>
      <c r="B2561">
        <v>9</v>
      </c>
    </row>
    <row r="2562" spans="1:2" x14ac:dyDescent="0.3">
      <c r="A2562">
        <v>75192824</v>
      </c>
      <c r="B2562">
        <v>9</v>
      </c>
    </row>
    <row r="2563" spans="1:2" x14ac:dyDescent="0.3">
      <c r="A2563">
        <v>75193856</v>
      </c>
      <c r="B2563">
        <v>10</v>
      </c>
    </row>
    <row r="2564" spans="1:2" x14ac:dyDescent="0.3">
      <c r="A2564">
        <v>75194960</v>
      </c>
      <c r="B2564">
        <v>10</v>
      </c>
    </row>
    <row r="2565" spans="1:2" x14ac:dyDescent="0.3">
      <c r="A2565">
        <v>75196064</v>
      </c>
      <c r="B2565">
        <v>8</v>
      </c>
    </row>
    <row r="2566" spans="1:2" x14ac:dyDescent="0.3">
      <c r="A2566">
        <v>75197072</v>
      </c>
      <c r="B2566">
        <v>9</v>
      </c>
    </row>
    <row r="2567" spans="1:2" x14ac:dyDescent="0.3">
      <c r="A2567">
        <v>75198104</v>
      </c>
      <c r="B2567">
        <v>9</v>
      </c>
    </row>
    <row r="2568" spans="1:2" x14ac:dyDescent="0.3">
      <c r="A2568">
        <v>75199112</v>
      </c>
      <c r="B2568">
        <v>8</v>
      </c>
    </row>
    <row r="2569" spans="1:2" x14ac:dyDescent="0.3">
      <c r="A2569">
        <v>75200144</v>
      </c>
      <c r="B2569">
        <v>9</v>
      </c>
    </row>
    <row r="2570" spans="1:2" x14ac:dyDescent="0.3">
      <c r="A2570">
        <v>75201152</v>
      </c>
      <c r="B2570">
        <v>11</v>
      </c>
    </row>
    <row r="2571" spans="1:2" x14ac:dyDescent="0.3">
      <c r="A2571">
        <v>75202272</v>
      </c>
      <c r="B2571">
        <v>9</v>
      </c>
    </row>
    <row r="2572" spans="1:2" x14ac:dyDescent="0.3">
      <c r="A2572">
        <v>75203288</v>
      </c>
      <c r="B2572">
        <v>9</v>
      </c>
    </row>
    <row r="2573" spans="1:2" x14ac:dyDescent="0.3">
      <c r="A2573">
        <v>75204312</v>
      </c>
      <c r="B2573">
        <v>8</v>
      </c>
    </row>
    <row r="2574" spans="1:2" x14ac:dyDescent="0.3">
      <c r="A2574">
        <v>75205328</v>
      </c>
      <c r="B2574">
        <v>9</v>
      </c>
    </row>
    <row r="2575" spans="1:2" x14ac:dyDescent="0.3">
      <c r="A2575">
        <v>75206352</v>
      </c>
      <c r="B2575">
        <v>8</v>
      </c>
    </row>
    <row r="2576" spans="1:2" x14ac:dyDescent="0.3">
      <c r="A2576">
        <v>75207368</v>
      </c>
      <c r="B2576">
        <v>9</v>
      </c>
    </row>
    <row r="2577" spans="1:2" x14ac:dyDescent="0.3">
      <c r="A2577">
        <v>75208392</v>
      </c>
      <c r="B2577">
        <v>9</v>
      </c>
    </row>
    <row r="2578" spans="1:2" x14ac:dyDescent="0.3">
      <c r="A2578">
        <v>75209408</v>
      </c>
      <c r="B2578">
        <v>9</v>
      </c>
    </row>
    <row r="2579" spans="1:2" x14ac:dyDescent="0.3">
      <c r="A2579">
        <v>75210432</v>
      </c>
      <c r="B2579">
        <v>9</v>
      </c>
    </row>
    <row r="2580" spans="1:2" x14ac:dyDescent="0.3">
      <c r="A2580">
        <v>75211448</v>
      </c>
      <c r="B2580">
        <v>8</v>
      </c>
    </row>
    <row r="2581" spans="1:2" x14ac:dyDescent="0.3">
      <c r="A2581">
        <v>75212472</v>
      </c>
      <c r="B2581">
        <v>9</v>
      </c>
    </row>
    <row r="2582" spans="1:2" x14ac:dyDescent="0.3">
      <c r="A2582">
        <v>75213488</v>
      </c>
      <c r="B2582">
        <v>8</v>
      </c>
    </row>
    <row r="2583" spans="1:2" x14ac:dyDescent="0.3">
      <c r="A2583">
        <v>75214512</v>
      </c>
      <c r="B2583">
        <v>8</v>
      </c>
    </row>
    <row r="2584" spans="1:2" x14ac:dyDescent="0.3">
      <c r="A2584">
        <v>75215528</v>
      </c>
      <c r="B2584">
        <v>8</v>
      </c>
    </row>
    <row r="2585" spans="1:2" x14ac:dyDescent="0.3">
      <c r="A2585">
        <v>75216552</v>
      </c>
      <c r="B2585">
        <v>9</v>
      </c>
    </row>
    <row r="2586" spans="1:2" x14ac:dyDescent="0.3">
      <c r="A2586">
        <v>75217568</v>
      </c>
      <c r="B2586">
        <v>8</v>
      </c>
    </row>
    <row r="2587" spans="1:2" x14ac:dyDescent="0.3">
      <c r="A2587">
        <v>75218592</v>
      </c>
      <c r="B2587">
        <v>8</v>
      </c>
    </row>
    <row r="2588" spans="1:2" x14ac:dyDescent="0.3">
      <c r="A2588">
        <v>75219608</v>
      </c>
      <c r="B2588">
        <v>9</v>
      </c>
    </row>
    <row r="2589" spans="1:2" x14ac:dyDescent="0.3">
      <c r="A2589">
        <v>75220632</v>
      </c>
      <c r="B2589">
        <v>8</v>
      </c>
    </row>
    <row r="2590" spans="1:2" x14ac:dyDescent="0.3">
      <c r="A2590">
        <v>75221648</v>
      </c>
      <c r="B2590">
        <v>9</v>
      </c>
    </row>
    <row r="2591" spans="1:2" x14ac:dyDescent="0.3">
      <c r="A2591">
        <v>75222672</v>
      </c>
      <c r="B2591">
        <v>7</v>
      </c>
    </row>
    <row r="2592" spans="1:2" x14ac:dyDescent="0.3">
      <c r="A2592">
        <v>75223688</v>
      </c>
      <c r="B2592">
        <v>8</v>
      </c>
    </row>
    <row r="2593" spans="1:2" x14ac:dyDescent="0.3">
      <c r="A2593">
        <v>75224712</v>
      </c>
      <c r="B2593">
        <v>8</v>
      </c>
    </row>
    <row r="2594" spans="1:2" x14ac:dyDescent="0.3">
      <c r="A2594">
        <v>75225728</v>
      </c>
      <c r="B2594">
        <v>8</v>
      </c>
    </row>
    <row r="2595" spans="1:2" x14ac:dyDescent="0.3">
      <c r="A2595">
        <v>75226752</v>
      </c>
      <c r="B2595">
        <v>8</v>
      </c>
    </row>
    <row r="2596" spans="1:2" x14ac:dyDescent="0.3">
      <c r="A2596">
        <v>75227768</v>
      </c>
      <c r="B2596">
        <v>8</v>
      </c>
    </row>
    <row r="2597" spans="1:2" x14ac:dyDescent="0.3">
      <c r="A2597">
        <v>75228792</v>
      </c>
      <c r="B2597">
        <v>7</v>
      </c>
    </row>
    <row r="2598" spans="1:2" x14ac:dyDescent="0.3">
      <c r="A2598">
        <v>75229808</v>
      </c>
      <c r="B2598">
        <v>7</v>
      </c>
    </row>
    <row r="2599" spans="1:2" x14ac:dyDescent="0.3">
      <c r="A2599">
        <v>75230832</v>
      </c>
      <c r="B2599">
        <v>8</v>
      </c>
    </row>
    <row r="2600" spans="1:2" x14ac:dyDescent="0.3">
      <c r="A2600">
        <v>75231848</v>
      </c>
      <c r="B2600">
        <v>7</v>
      </c>
    </row>
    <row r="2601" spans="1:2" x14ac:dyDescent="0.3">
      <c r="A2601">
        <v>75232872</v>
      </c>
      <c r="B2601">
        <v>8</v>
      </c>
    </row>
    <row r="2602" spans="1:2" x14ac:dyDescent="0.3">
      <c r="A2602">
        <v>75233888</v>
      </c>
      <c r="B2602">
        <v>8</v>
      </c>
    </row>
    <row r="2603" spans="1:2" x14ac:dyDescent="0.3">
      <c r="A2603">
        <v>75234912</v>
      </c>
      <c r="B2603">
        <v>8</v>
      </c>
    </row>
    <row r="2604" spans="1:2" x14ac:dyDescent="0.3">
      <c r="A2604">
        <v>75235928</v>
      </c>
      <c r="B2604">
        <v>8</v>
      </c>
    </row>
    <row r="2605" spans="1:2" x14ac:dyDescent="0.3">
      <c r="A2605">
        <v>75236952</v>
      </c>
      <c r="B2605">
        <v>8</v>
      </c>
    </row>
    <row r="2606" spans="1:2" x14ac:dyDescent="0.3">
      <c r="A2606">
        <v>75237968</v>
      </c>
      <c r="B2606">
        <v>8</v>
      </c>
    </row>
    <row r="2607" spans="1:2" x14ac:dyDescent="0.3">
      <c r="A2607">
        <v>75238992</v>
      </c>
      <c r="B2607">
        <v>7</v>
      </c>
    </row>
    <row r="2608" spans="1:2" x14ac:dyDescent="0.3">
      <c r="A2608">
        <v>75240008</v>
      </c>
      <c r="B2608">
        <v>8</v>
      </c>
    </row>
    <row r="2609" spans="1:2" x14ac:dyDescent="0.3">
      <c r="A2609">
        <v>75241032</v>
      </c>
      <c r="B2609">
        <v>8</v>
      </c>
    </row>
    <row r="2610" spans="1:2" x14ac:dyDescent="0.3">
      <c r="A2610">
        <v>75242048</v>
      </c>
      <c r="B2610">
        <v>7</v>
      </c>
    </row>
    <row r="2611" spans="1:2" x14ac:dyDescent="0.3">
      <c r="A2611">
        <v>75243072</v>
      </c>
      <c r="B2611">
        <v>7</v>
      </c>
    </row>
    <row r="2612" spans="1:2" x14ac:dyDescent="0.3">
      <c r="A2612">
        <v>75244088</v>
      </c>
      <c r="B2612">
        <v>8</v>
      </c>
    </row>
    <row r="2613" spans="1:2" x14ac:dyDescent="0.3">
      <c r="A2613">
        <v>75245112</v>
      </c>
      <c r="B2613">
        <v>8</v>
      </c>
    </row>
    <row r="2614" spans="1:2" x14ac:dyDescent="0.3">
      <c r="A2614">
        <v>75246128</v>
      </c>
      <c r="B2614">
        <v>7</v>
      </c>
    </row>
    <row r="2615" spans="1:2" x14ac:dyDescent="0.3">
      <c r="A2615">
        <v>75247152</v>
      </c>
      <c r="B2615">
        <v>6</v>
      </c>
    </row>
    <row r="2616" spans="1:2" x14ac:dyDescent="0.3">
      <c r="A2616">
        <v>75248168</v>
      </c>
      <c r="B2616">
        <v>6</v>
      </c>
    </row>
    <row r="2617" spans="1:2" x14ac:dyDescent="0.3">
      <c r="A2617">
        <v>75249192</v>
      </c>
      <c r="B2617">
        <v>6</v>
      </c>
    </row>
    <row r="2618" spans="1:2" x14ac:dyDescent="0.3">
      <c r="A2618">
        <v>75250208</v>
      </c>
      <c r="B2618">
        <v>6</v>
      </c>
    </row>
    <row r="2619" spans="1:2" x14ac:dyDescent="0.3">
      <c r="A2619">
        <v>75251232</v>
      </c>
      <c r="B2619">
        <v>6</v>
      </c>
    </row>
    <row r="2620" spans="1:2" x14ac:dyDescent="0.3">
      <c r="A2620">
        <v>75252248</v>
      </c>
      <c r="B2620">
        <v>5</v>
      </c>
    </row>
    <row r="2621" spans="1:2" x14ac:dyDescent="0.3">
      <c r="A2621">
        <v>75253272</v>
      </c>
      <c r="B2621">
        <v>5</v>
      </c>
    </row>
    <row r="2622" spans="1:2" x14ac:dyDescent="0.3">
      <c r="A2622">
        <v>75254288</v>
      </c>
      <c r="B2622">
        <v>5</v>
      </c>
    </row>
    <row r="2623" spans="1:2" x14ac:dyDescent="0.3">
      <c r="A2623">
        <v>75255312</v>
      </c>
      <c r="B2623">
        <v>5</v>
      </c>
    </row>
    <row r="2624" spans="1:2" x14ac:dyDescent="0.3">
      <c r="A2624">
        <v>75256328</v>
      </c>
      <c r="B2624">
        <v>6</v>
      </c>
    </row>
    <row r="2625" spans="1:2" x14ac:dyDescent="0.3">
      <c r="A2625">
        <v>75257352</v>
      </c>
      <c r="B2625">
        <v>4</v>
      </c>
    </row>
    <row r="2626" spans="1:2" x14ac:dyDescent="0.3">
      <c r="A2626">
        <v>75258368</v>
      </c>
      <c r="B2626">
        <v>5</v>
      </c>
    </row>
    <row r="2627" spans="1:2" x14ac:dyDescent="0.3">
      <c r="A2627">
        <v>75259392</v>
      </c>
      <c r="B2627">
        <v>5</v>
      </c>
    </row>
    <row r="2628" spans="1:2" x14ac:dyDescent="0.3">
      <c r="A2628">
        <v>75260408</v>
      </c>
      <c r="B2628">
        <v>5</v>
      </c>
    </row>
    <row r="2629" spans="1:2" x14ac:dyDescent="0.3">
      <c r="A2629">
        <v>75261432</v>
      </c>
      <c r="B2629">
        <v>5</v>
      </c>
    </row>
    <row r="2630" spans="1:2" x14ac:dyDescent="0.3">
      <c r="A2630">
        <v>75262448</v>
      </c>
      <c r="B2630">
        <v>6</v>
      </c>
    </row>
    <row r="2631" spans="1:2" x14ac:dyDescent="0.3">
      <c r="A2631">
        <v>75263472</v>
      </c>
      <c r="B2631">
        <v>7</v>
      </c>
    </row>
    <row r="2632" spans="1:2" x14ac:dyDescent="0.3">
      <c r="A2632">
        <v>75264488</v>
      </c>
      <c r="B2632">
        <v>6</v>
      </c>
    </row>
    <row r="2633" spans="1:2" x14ac:dyDescent="0.3">
      <c r="A2633">
        <v>75265512</v>
      </c>
      <c r="B2633">
        <v>7</v>
      </c>
    </row>
    <row r="2634" spans="1:2" x14ac:dyDescent="0.3">
      <c r="A2634">
        <v>75266528</v>
      </c>
      <c r="B2634">
        <v>7</v>
      </c>
    </row>
    <row r="2635" spans="1:2" x14ac:dyDescent="0.3">
      <c r="A2635">
        <v>75267552</v>
      </c>
      <c r="B2635">
        <v>7</v>
      </c>
    </row>
    <row r="2636" spans="1:2" x14ac:dyDescent="0.3">
      <c r="A2636">
        <v>75268568</v>
      </c>
      <c r="B2636">
        <v>6</v>
      </c>
    </row>
    <row r="2637" spans="1:2" x14ac:dyDescent="0.3">
      <c r="A2637">
        <v>75269592</v>
      </c>
      <c r="B2637">
        <v>6</v>
      </c>
    </row>
    <row r="2638" spans="1:2" x14ac:dyDescent="0.3">
      <c r="A2638">
        <v>75270608</v>
      </c>
      <c r="B2638">
        <v>6</v>
      </c>
    </row>
    <row r="2639" spans="1:2" x14ac:dyDescent="0.3">
      <c r="A2639">
        <v>75271632</v>
      </c>
      <c r="B2639">
        <v>6</v>
      </c>
    </row>
    <row r="2640" spans="1:2" x14ac:dyDescent="0.3">
      <c r="A2640">
        <v>75272648</v>
      </c>
      <c r="B2640">
        <v>6</v>
      </c>
    </row>
    <row r="2641" spans="1:2" x14ac:dyDescent="0.3">
      <c r="A2641">
        <v>75273672</v>
      </c>
      <c r="B2641">
        <v>6</v>
      </c>
    </row>
    <row r="2642" spans="1:2" x14ac:dyDescent="0.3">
      <c r="A2642">
        <v>75274688</v>
      </c>
      <c r="B2642">
        <v>7</v>
      </c>
    </row>
    <row r="2643" spans="1:2" x14ac:dyDescent="0.3">
      <c r="A2643">
        <v>75275712</v>
      </c>
      <c r="B2643">
        <v>6</v>
      </c>
    </row>
    <row r="2644" spans="1:2" x14ac:dyDescent="0.3">
      <c r="A2644">
        <v>75276728</v>
      </c>
      <c r="B2644">
        <v>6</v>
      </c>
    </row>
    <row r="2645" spans="1:2" x14ac:dyDescent="0.3">
      <c r="A2645">
        <v>75277752</v>
      </c>
      <c r="B2645">
        <v>6</v>
      </c>
    </row>
    <row r="2646" spans="1:2" x14ac:dyDescent="0.3">
      <c r="A2646">
        <v>75278768</v>
      </c>
      <c r="B2646">
        <v>6</v>
      </c>
    </row>
    <row r="2647" spans="1:2" x14ac:dyDescent="0.3">
      <c r="A2647">
        <v>75279792</v>
      </c>
      <c r="B2647">
        <v>6</v>
      </c>
    </row>
    <row r="2648" spans="1:2" x14ac:dyDescent="0.3">
      <c r="A2648">
        <v>75280808</v>
      </c>
      <c r="B2648">
        <v>5</v>
      </c>
    </row>
    <row r="2649" spans="1:2" x14ac:dyDescent="0.3">
      <c r="A2649">
        <v>75281832</v>
      </c>
      <c r="B2649">
        <v>7</v>
      </c>
    </row>
    <row r="2650" spans="1:2" x14ac:dyDescent="0.3">
      <c r="A2650">
        <v>75282848</v>
      </c>
      <c r="B2650">
        <v>6</v>
      </c>
    </row>
    <row r="2651" spans="1:2" x14ac:dyDescent="0.3">
      <c r="A2651">
        <v>75283872</v>
      </c>
      <c r="B2651">
        <v>6</v>
      </c>
    </row>
    <row r="2652" spans="1:2" x14ac:dyDescent="0.3">
      <c r="A2652">
        <v>75284888</v>
      </c>
      <c r="B2652">
        <v>5</v>
      </c>
    </row>
    <row r="2653" spans="1:2" x14ac:dyDescent="0.3">
      <c r="A2653">
        <v>75285912</v>
      </c>
      <c r="B2653">
        <v>7</v>
      </c>
    </row>
    <row r="2654" spans="1:2" x14ac:dyDescent="0.3">
      <c r="A2654">
        <v>75286928</v>
      </c>
      <c r="B2654">
        <v>6</v>
      </c>
    </row>
    <row r="2655" spans="1:2" x14ac:dyDescent="0.3">
      <c r="A2655">
        <v>75287952</v>
      </c>
      <c r="B2655">
        <v>6</v>
      </c>
    </row>
    <row r="2656" spans="1:2" x14ac:dyDescent="0.3">
      <c r="A2656">
        <v>75288968</v>
      </c>
      <c r="B2656">
        <v>6</v>
      </c>
    </row>
    <row r="2657" spans="1:2" x14ac:dyDescent="0.3">
      <c r="A2657">
        <v>75289992</v>
      </c>
      <c r="B2657">
        <v>6</v>
      </c>
    </row>
    <row r="2658" spans="1:2" x14ac:dyDescent="0.3">
      <c r="A2658">
        <v>75291008</v>
      </c>
      <c r="B2658">
        <v>6</v>
      </c>
    </row>
    <row r="2659" spans="1:2" x14ac:dyDescent="0.3">
      <c r="A2659">
        <v>75292032</v>
      </c>
      <c r="B2659">
        <v>6</v>
      </c>
    </row>
    <row r="2660" spans="1:2" x14ac:dyDescent="0.3">
      <c r="A2660">
        <v>75293048</v>
      </c>
      <c r="B2660">
        <v>6</v>
      </c>
    </row>
    <row r="2661" spans="1:2" x14ac:dyDescent="0.3">
      <c r="A2661">
        <v>75294072</v>
      </c>
      <c r="B2661">
        <v>5</v>
      </c>
    </row>
    <row r="2662" spans="1:2" x14ac:dyDescent="0.3">
      <c r="A2662">
        <v>75295088</v>
      </c>
      <c r="B2662">
        <v>5</v>
      </c>
    </row>
    <row r="2663" spans="1:2" x14ac:dyDescent="0.3">
      <c r="A2663">
        <v>75296112</v>
      </c>
      <c r="B2663">
        <v>5</v>
      </c>
    </row>
    <row r="2664" spans="1:2" x14ac:dyDescent="0.3">
      <c r="A2664">
        <v>75297128</v>
      </c>
      <c r="B2664">
        <v>5</v>
      </c>
    </row>
    <row r="2665" spans="1:2" x14ac:dyDescent="0.3">
      <c r="A2665">
        <v>75298152</v>
      </c>
      <c r="B2665">
        <v>5</v>
      </c>
    </row>
    <row r="2666" spans="1:2" x14ac:dyDescent="0.3">
      <c r="A2666">
        <v>75299168</v>
      </c>
      <c r="B2666">
        <v>5</v>
      </c>
    </row>
    <row r="2667" spans="1:2" x14ac:dyDescent="0.3">
      <c r="A2667">
        <v>75300192</v>
      </c>
      <c r="B2667">
        <v>5</v>
      </c>
    </row>
    <row r="2668" spans="1:2" x14ac:dyDescent="0.3">
      <c r="A2668">
        <v>75301216</v>
      </c>
      <c r="B2668">
        <v>3</v>
      </c>
    </row>
    <row r="2669" spans="1:2" x14ac:dyDescent="0.3">
      <c r="A2669">
        <v>75302232</v>
      </c>
      <c r="B2669">
        <v>5</v>
      </c>
    </row>
    <row r="2670" spans="1:2" x14ac:dyDescent="0.3">
      <c r="A2670">
        <v>75303256</v>
      </c>
      <c r="B2670">
        <v>6</v>
      </c>
    </row>
    <row r="2671" spans="1:2" x14ac:dyDescent="0.3">
      <c r="A2671">
        <v>75304272</v>
      </c>
      <c r="B2671">
        <v>5</v>
      </c>
    </row>
    <row r="2672" spans="1:2" x14ac:dyDescent="0.3">
      <c r="A2672">
        <v>75305288</v>
      </c>
      <c r="B2672">
        <v>6</v>
      </c>
    </row>
    <row r="2673" spans="1:2" x14ac:dyDescent="0.3">
      <c r="A2673">
        <v>75306312</v>
      </c>
      <c r="B2673">
        <v>5</v>
      </c>
    </row>
    <row r="2674" spans="1:2" x14ac:dyDescent="0.3">
      <c r="A2674">
        <v>75307328</v>
      </c>
      <c r="B2674">
        <v>5</v>
      </c>
    </row>
    <row r="2675" spans="1:2" x14ac:dyDescent="0.3">
      <c r="A2675">
        <v>75308352</v>
      </c>
      <c r="B2675">
        <v>5</v>
      </c>
    </row>
    <row r="2676" spans="1:2" x14ac:dyDescent="0.3">
      <c r="A2676">
        <v>75309368</v>
      </c>
      <c r="B2676">
        <v>5</v>
      </c>
    </row>
    <row r="2677" spans="1:2" x14ac:dyDescent="0.3">
      <c r="A2677">
        <v>75310392</v>
      </c>
      <c r="B2677">
        <v>4</v>
      </c>
    </row>
    <row r="2678" spans="1:2" x14ac:dyDescent="0.3">
      <c r="A2678">
        <v>75311408</v>
      </c>
      <c r="B2678">
        <v>5</v>
      </c>
    </row>
    <row r="2679" spans="1:2" x14ac:dyDescent="0.3">
      <c r="A2679">
        <v>75312432</v>
      </c>
      <c r="B2679">
        <v>5</v>
      </c>
    </row>
    <row r="2680" spans="1:2" x14ac:dyDescent="0.3">
      <c r="A2680">
        <v>75313448</v>
      </c>
      <c r="B2680">
        <v>5</v>
      </c>
    </row>
    <row r="2681" spans="1:2" x14ac:dyDescent="0.3">
      <c r="A2681">
        <v>75314472</v>
      </c>
      <c r="B2681">
        <v>5</v>
      </c>
    </row>
    <row r="2682" spans="1:2" x14ac:dyDescent="0.3">
      <c r="A2682">
        <v>75315488</v>
      </c>
      <c r="B2682">
        <v>5</v>
      </c>
    </row>
    <row r="2683" spans="1:2" x14ac:dyDescent="0.3">
      <c r="A2683">
        <v>75316512</v>
      </c>
      <c r="B2683">
        <v>5</v>
      </c>
    </row>
    <row r="2684" spans="1:2" x14ac:dyDescent="0.3">
      <c r="A2684">
        <v>75317528</v>
      </c>
      <c r="B2684">
        <v>6</v>
      </c>
    </row>
    <row r="2685" spans="1:2" x14ac:dyDescent="0.3">
      <c r="A2685">
        <v>75318552</v>
      </c>
      <c r="B2685">
        <v>5</v>
      </c>
    </row>
    <row r="2686" spans="1:2" x14ac:dyDescent="0.3">
      <c r="A2686">
        <v>75319568</v>
      </c>
      <c r="B2686">
        <v>4</v>
      </c>
    </row>
    <row r="2687" spans="1:2" x14ac:dyDescent="0.3">
      <c r="A2687">
        <v>75320592</v>
      </c>
      <c r="B2687">
        <v>4</v>
      </c>
    </row>
    <row r="2688" spans="1:2" x14ac:dyDescent="0.3">
      <c r="A2688">
        <v>75321608</v>
      </c>
      <c r="B2688">
        <v>5</v>
      </c>
    </row>
    <row r="2689" spans="1:2" x14ac:dyDescent="0.3">
      <c r="A2689">
        <v>75322632</v>
      </c>
      <c r="B2689">
        <v>5</v>
      </c>
    </row>
    <row r="2690" spans="1:2" x14ac:dyDescent="0.3">
      <c r="A2690">
        <v>75323648</v>
      </c>
      <c r="B2690">
        <v>4</v>
      </c>
    </row>
    <row r="2691" spans="1:2" x14ac:dyDescent="0.3">
      <c r="A2691">
        <v>75324672</v>
      </c>
      <c r="B2691">
        <v>5</v>
      </c>
    </row>
    <row r="2692" spans="1:2" x14ac:dyDescent="0.3">
      <c r="A2692">
        <v>75325688</v>
      </c>
      <c r="B2692">
        <v>3</v>
      </c>
    </row>
    <row r="2693" spans="1:2" x14ac:dyDescent="0.3">
      <c r="A2693">
        <v>75326712</v>
      </c>
      <c r="B2693">
        <v>4</v>
      </c>
    </row>
    <row r="2694" spans="1:2" x14ac:dyDescent="0.3">
      <c r="A2694">
        <v>75327728</v>
      </c>
      <c r="B2694">
        <v>4</v>
      </c>
    </row>
    <row r="2695" spans="1:2" x14ac:dyDescent="0.3">
      <c r="A2695">
        <v>75328752</v>
      </c>
      <c r="B2695">
        <v>4</v>
      </c>
    </row>
    <row r="2696" spans="1:2" x14ac:dyDescent="0.3">
      <c r="A2696">
        <v>75329768</v>
      </c>
      <c r="B2696">
        <v>3</v>
      </c>
    </row>
    <row r="2697" spans="1:2" x14ac:dyDescent="0.3">
      <c r="A2697">
        <v>75330792</v>
      </c>
      <c r="B2697">
        <v>3</v>
      </c>
    </row>
    <row r="2698" spans="1:2" x14ac:dyDescent="0.3">
      <c r="A2698">
        <v>75331816</v>
      </c>
      <c r="B2698">
        <v>3</v>
      </c>
    </row>
    <row r="2699" spans="1:2" x14ac:dyDescent="0.3">
      <c r="A2699">
        <v>75332840</v>
      </c>
      <c r="B2699">
        <v>2</v>
      </c>
    </row>
    <row r="2700" spans="1:2" x14ac:dyDescent="0.3">
      <c r="A2700">
        <v>75333856</v>
      </c>
      <c r="B2700">
        <v>3</v>
      </c>
    </row>
    <row r="2701" spans="1:2" x14ac:dyDescent="0.3">
      <c r="A2701">
        <v>75334880</v>
      </c>
      <c r="B2701">
        <v>3</v>
      </c>
    </row>
    <row r="2702" spans="1:2" x14ac:dyDescent="0.3">
      <c r="A2702">
        <v>75335896</v>
      </c>
      <c r="B2702">
        <v>3</v>
      </c>
    </row>
    <row r="2703" spans="1:2" x14ac:dyDescent="0.3">
      <c r="A2703">
        <v>75336920</v>
      </c>
      <c r="B2703">
        <v>3</v>
      </c>
    </row>
    <row r="2704" spans="1:2" x14ac:dyDescent="0.3">
      <c r="A2704">
        <v>75337936</v>
      </c>
      <c r="B2704">
        <v>4</v>
      </c>
    </row>
    <row r="2705" spans="1:2" x14ac:dyDescent="0.3">
      <c r="A2705">
        <v>75338960</v>
      </c>
      <c r="B2705">
        <v>3</v>
      </c>
    </row>
    <row r="2706" spans="1:2" x14ac:dyDescent="0.3">
      <c r="A2706">
        <v>75339976</v>
      </c>
      <c r="B2706">
        <v>3</v>
      </c>
    </row>
    <row r="2707" spans="1:2" x14ac:dyDescent="0.3">
      <c r="A2707">
        <v>75341000</v>
      </c>
      <c r="B2707">
        <v>2</v>
      </c>
    </row>
    <row r="2708" spans="1:2" x14ac:dyDescent="0.3">
      <c r="A2708">
        <v>75342016</v>
      </c>
      <c r="B2708">
        <v>3</v>
      </c>
    </row>
    <row r="2709" spans="1:2" x14ac:dyDescent="0.3">
      <c r="A2709">
        <v>75343040</v>
      </c>
      <c r="B2709">
        <v>3</v>
      </c>
    </row>
    <row r="2710" spans="1:2" x14ac:dyDescent="0.3">
      <c r="A2710">
        <v>75344056</v>
      </c>
      <c r="B2710">
        <v>3</v>
      </c>
    </row>
    <row r="2711" spans="1:2" x14ac:dyDescent="0.3">
      <c r="A2711">
        <v>75345080</v>
      </c>
      <c r="B2711">
        <v>2</v>
      </c>
    </row>
    <row r="2712" spans="1:2" x14ac:dyDescent="0.3">
      <c r="A2712">
        <v>75346096</v>
      </c>
      <c r="B2712">
        <v>3</v>
      </c>
    </row>
    <row r="2713" spans="1:2" x14ac:dyDescent="0.3">
      <c r="A2713">
        <v>75347120</v>
      </c>
      <c r="B2713">
        <v>3</v>
      </c>
    </row>
    <row r="2714" spans="1:2" x14ac:dyDescent="0.3">
      <c r="A2714">
        <v>75348128</v>
      </c>
      <c r="B2714">
        <v>3</v>
      </c>
    </row>
    <row r="2715" spans="1:2" x14ac:dyDescent="0.3">
      <c r="A2715">
        <v>75349152</v>
      </c>
      <c r="B2715">
        <v>3</v>
      </c>
    </row>
    <row r="2716" spans="1:2" x14ac:dyDescent="0.3">
      <c r="A2716">
        <v>75350168</v>
      </c>
      <c r="B2716">
        <v>3</v>
      </c>
    </row>
    <row r="2717" spans="1:2" x14ac:dyDescent="0.3">
      <c r="A2717">
        <v>75351192</v>
      </c>
      <c r="B2717">
        <v>3</v>
      </c>
    </row>
    <row r="2718" spans="1:2" x14ac:dyDescent="0.3">
      <c r="A2718">
        <v>75352208</v>
      </c>
      <c r="B2718">
        <v>2</v>
      </c>
    </row>
    <row r="2719" spans="1:2" x14ac:dyDescent="0.3">
      <c r="A2719">
        <v>75353232</v>
      </c>
      <c r="B2719">
        <v>2</v>
      </c>
    </row>
    <row r="2720" spans="1:2" x14ac:dyDescent="0.3">
      <c r="A2720">
        <v>75354248</v>
      </c>
      <c r="B2720">
        <v>3</v>
      </c>
    </row>
    <row r="2721" spans="1:2" x14ac:dyDescent="0.3">
      <c r="A2721">
        <v>75355272</v>
      </c>
      <c r="B2721">
        <v>3</v>
      </c>
    </row>
    <row r="2722" spans="1:2" x14ac:dyDescent="0.3">
      <c r="A2722">
        <v>75356288</v>
      </c>
      <c r="B2722">
        <v>2</v>
      </c>
    </row>
    <row r="2723" spans="1:2" x14ac:dyDescent="0.3">
      <c r="A2723">
        <v>75357312</v>
      </c>
      <c r="B2723">
        <v>3</v>
      </c>
    </row>
    <row r="2724" spans="1:2" x14ac:dyDescent="0.3">
      <c r="A2724">
        <v>75358328</v>
      </c>
      <c r="B2724">
        <v>3</v>
      </c>
    </row>
    <row r="2725" spans="1:2" x14ac:dyDescent="0.3">
      <c r="A2725">
        <v>75359352</v>
      </c>
      <c r="B2725">
        <v>3</v>
      </c>
    </row>
    <row r="2726" spans="1:2" x14ac:dyDescent="0.3">
      <c r="A2726">
        <v>75360368</v>
      </c>
      <c r="B2726">
        <v>3</v>
      </c>
    </row>
    <row r="2727" spans="1:2" x14ac:dyDescent="0.3">
      <c r="A2727">
        <v>75361392</v>
      </c>
      <c r="B2727">
        <v>3</v>
      </c>
    </row>
    <row r="2728" spans="1:2" x14ac:dyDescent="0.3">
      <c r="A2728">
        <v>75362408</v>
      </c>
      <c r="B2728">
        <v>3</v>
      </c>
    </row>
    <row r="2729" spans="1:2" x14ac:dyDescent="0.3">
      <c r="A2729">
        <v>75363432</v>
      </c>
      <c r="B2729">
        <v>3</v>
      </c>
    </row>
    <row r="2730" spans="1:2" x14ac:dyDescent="0.3">
      <c r="A2730">
        <v>75364448</v>
      </c>
      <c r="B2730">
        <v>2</v>
      </c>
    </row>
    <row r="2731" spans="1:2" x14ac:dyDescent="0.3">
      <c r="A2731">
        <v>75365472</v>
      </c>
      <c r="B2731">
        <v>3</v>
      </c>
    </row>
    <row r="2732" spans="1:2" x14ac:dyDescent="0.3">
      <c r="A2732">
        <v>75366488</v>
      </c>
      <c r="B2732">
        <v>3</v>
      </c>
    </row>
    <row r="2733" spans="1:2" x14ac:dyDescent="0.3">
      <c r="A2733">
        <v>75367512</v>
      </c>
      <c r="B2733">
        <v>3</v>
      </c>
    </row>
    <row r="2734" spans="1:2" x14ac:dyDescent="0.3">
      <c r="A2734">
        <v>75368528</v>
      </c>
      <c r="B2734">
        <v>2</v>
      </c>
    </row>
    <row r="2735" spans="1:2" x14ac:dyDescent="0.3">
      <c r="A2735">
        <v>75369552</v>
      </c>
      <c r="B2735">
        <v>2</v>
      </c>
    </row>
    <row r="2736" spans="1:2" x14ac:dyDescent="0.3">
      <c r="A2736">
        <v>75370568</v>
      </c>
      <c r="B2736">
        <v>2</v>
      </c>
    </row>
    <row r="2737" spans="1:2" x14ac:dyDescent="0.3">
      <c r="A2737">
        <v>75371592</v>
      </c>
      <c r="B2737">
        <v>2</v>
      </c>
    </row>
    <row r="2738" spans="1:2" x14ac:dyDescent="0.3">
      <c r="A2738">
        <v>75372608</v>
      </c>
      <c r="B2738">
        <v>2</v>
      </c>
    </row>
    <row r="2739" spans="1:2" x14ac:dyDescent="0.3">
      <c r="A2739">
        <v>75373632</v>
      </c>
      <c r="B2739">
        <v>3</v>
      </c>
    </row>
    <row r="2740" spans="1:2" x14ac:dyDescent="0.3">
      <c r="A2740">
        <v>75374656</v>
      </c>
      <c r="B2740">
        <v>2</v>
      </c>
    </row>
    <row r="2741" spans="1:2" x14ac:dyDescent="0.3">
      <c r="A2741">
        <v>75375676</v>
      </c>
      <c r="B2741">
        <v>2</v>
      </c>
    </row>
    <row r="2742" spans="1:2" x14ac:dyDescent="0.3">
      <c r="A2742">
        <v>75376692</v>
      </c>
      <c r="B2742">
        <v>2</v>
      </c>
    </row>
    <row r="2743" spans="1:2" x14ac:dyDescent="0.3">
      <c r="A2743">
        <v>75377716</v>
      </c>
      <c r="B2743">
        <v>3</v>
      </c>
    </row>
    <row r="2744" spans="1:2" x14ac:dyDescent="0.3">
      <c r="A2744">
        <v>75378736</v>
      </c>
      <c r="B2744">
        <v>2</v>
      </c>
    </row>
    <row r="2745" spans="1:2" x14ac:dyDescent="0.3">
      <c r="A2745">
        <v>75379756</v>
      </c>
      <c r="B2745">
        <v>3</v>
      </c>
    </row>
    <row r="2746" spans="1:2" x14ac:dyDescent="0.3">
      <c r="A2746">
        <v>75380776</v>
      </c>
      <c r="B2746">
        <v>2</v>
      </c>
    </row>
    <row r="2747" spans="1:2" x14ac:dyDescent="0.3">
      <c r="A2747">
        <v>75381796</v>
      </c>
      <c r="B2747">
        <v>3</v>
      </c>
    </row>
    <row r="2748" spans="1:2" x14ac:dyDescent="0.3">
      <c r="A2748">
        <v>75382816</v>
      </c>
      <c r="B2748">
        <v>3</v>
      </c>
    </row>
    <row r="2749" spans="1:2" x14ac:dyDescent="0.3">
      <c r="A2749">
        <v>75383836</v>
      </c>
      <c r="B2749">
        <v>2</v>
      </c>
    </row>
    <row r="2750" spans="1:2" x14ac:dyDescent="0.3">
      <c r="A2750">
        <v>75384852</v>
      </c>
      <c r="B2750">
        <v>3</v>
      </c>
    </row>
    <row r="2751" spans="1:2" x14ac:dyDescent="0.3">
      <c r="A2751">
        <v>75385876</v>
      </c>
      <c r="B2751">
        <v>3</v>
      </c>
    </row>
    <row r="2752" spans="1:2" x14ac:dyDescent="0.3">
      <c r="A2752">
        <v>75386892</v>
      </c>
      <c r="B2752">
        <v>3</v>
      </c>
    </row>
    <row r="2753" spans="1:2" x14ac:dyDescent="0.3">
      <c r="A2753">
        <v>75387916</v>
      </c>
      <c r="B2753">
        <v>2</v>
      </c>
    </row>
    <row r="2754" spans="1:2" x14ac:dyDescent="0.3">
      <c r="A2754">
        <v>75388932</v>
      </c>
      <c r="B2754">
        <v>4</v>
      </c>
    </row>
    <row r="2755" spans="1:2" x14ac:dyDescent="0.3">
      <c r="A2755">
        <v>75389956</v>
      </c>
      <c r="B2755">
        <v>3</v>
      </c>
    </row>
    <row r="2756" spans="1:2" x14ac:dyDescent="0.3">
      <c r="A2756">
        <v>75390968</v>
      </c>
      <c r="B2756">
        <v>3</v>
      </c>
    </row>
    <row r="2757" spans="1:2" x14ac:dyDescent="0.3">
      <c r="A2757">
        <v>75391992</v>
      </c>
      <c r="B2757">
        <v>3</v>
      </c>
    </row>
    <row r="2758" spans="1:2" x14ac:dyDescent="0.3">
      <c r="A2758">
        <v>75393008</v>
      </c>
      <c r="B2758">
        <v>3</v>
      </c>
    </row>
    <row r="2759" spans="1:2" x14ac:dyDescent="0.3">
      <c r="A2759">
        <v>75394032</v>
      </c>
      <c r="B2759">
        <v>3</v>
      </c>
    </row>
    <row r="2760" spans="1:2" x14ac:dyDescent="0.3">
      <c r="A2760">
        <v>75395048</v>
      </c>
      <c r="B2760">
        <v>3</v>
      </c>
    </row>
    <row r="2761" spans="1:2" x14ac:dyDescent="0.3">
      <c r="A2761">
        <v>75396072</v>
      </c>
      <c r="B2761">
        <v>2</v>
      </c>
    </row>
    <row r="2762" spans="1:2" x14ac:dyDescent="0.3">
      <c r="A2762">
        <v>75397088</v>
      </c>
      <c r="B2762">
        <v>3</v>
      </c>
    </row>
    <row r="2763" spans="1:2" x14ac:dyDescent="0.3">
      <c r="A2763">
        <v>75398112</v>
      </c>
      <c r="B2763">
        <v>3</v>
      </c>
    </row>
    <row r="2764" spans="1:2" x14ac:dyDescent="0.3">
      <c r="A2764">
        <v>75399128</v>
      </c>
      <c r="B2764">
        <v>4</v>
      </c>
    </row>
    <row r="2765" spans="1:2" x14ac:dyDescent="0.3">
      <c r="A2765">
        <v>75400152</v>
      </c>
      <c r="B2765">
        <v>2</v>
      </c>
    </row>
    <row r="2766" spans="1:2" x14ac:dyDescent="0.3">
      <c r="A2766">
        <v>75401168</v>
      </c>
      <c r="B2766">
        <v>3</v>
      </c>
    </row>
    <row r="2767" spans="1:2" x14ac:dyDescent="0.3">
      <c r="A2767">
        <v>75402192</v>
      </c>
      <c r="B2767">
        <v>3</v>
      </c>
    </row>
    <row r="2768" spans="1:2" x14ac:dyDescent="0.3">
      <c r="A2768">
        <v>75403208</v>
      </c>
      <c r="B2768">
        <v>5</v>
      </c>
    </row>
    <row r="2769" spans="1:2" x14ac:dyDescent="0.3">
      <c r="A2769">
        <v>75404232</v>
      </c>
      <c r="B2769">
        <v>4</v>
      </c>
    </row>
    <row r="2770" spans="1:2" x14ac:dyDescent="0.3">
      <c r="A2770">
        <v>75405248</v>
      </c>
      <c r="B2770">
        <v>3</v>
      </c>
    </row>
    <row r="2771" spans="1:2" x14ac:dyDescent="0.3">
      <c r="A2771">
        <v>75406272</v>
      </c>
      <c r="B2771">
        <v>3</v>
      </c>
    </row>
    <row r="2772" spans="1:2" x14ac:dyDescent="0.3">
      <c r="A2772">
        <v>75407288</v>
      </c>
      <c r="B2772">
        <v>4</v>
      </c>
    </row>
    <row r="2773" spans="1:2" x14ac:dyDescent="0.3">
      <c r="A2773">
        <v>75408312</v>
      </c>
      <c r="B2773">
        <v>3</v>
      </c>
    </row>
    <row r="2774" spans="1:2" x14ac:dyDescent="0.3">
      <c r="A2774">
        <v>75409328</v>
      </c>
      <c r="B2774">
        <v>3</v>
      </c>
    </row>
    <row r="2775" spans="1:2" x14ac:dyDescent="0.3">
      <c r="A2775">
        <v>75410352</v>
      </c>
      <c r="B2775">
        <v>3</v>
      </c>
    </row>
    <row r="2776" spans="1:2" x14ac:dyDescent="0.3">
      <c r="A2776">
        <v>75411368</v>
      </c>
      <c r="B2776">
        <v>3</v>
      </c>
    </row>
    <row r="2777" spans="1:2" x14ac:dyDescent="0.3">
      <c r="A2777">
        <v>75412392</v>
      </c>
      <c r="B2777">
        <v>3</v>
      </c>
    </row>
    <row r="2778" spans="1:2" x14ac:dyDescent="0.3">
      <c r="A2778">
        <v>75413408</v>
      </c>
      <c r="B2778">
        <v>4</v>
      </c>
    </row>
    <row r="2779" spans="1:2" x14ac:dyDescent="0.3">
      <c r="A2779">
        <v>75414432</v>
      </c>
      <c r="B2779">
        <v>4</v>
      </c>
    </row>
    <row r="2780" spans="1:2" x14ac:dyDescent="0.3">
      <c r="A2780">
        <v>75415448</v>
      </c>
      <c r="B2780">
        <v>4</v>
      </c>
    </row>
    <row r="2781" spans="1:2" x14ac:dyDescent="0.3">
      <c r="A2781">
        <v>75416472</v>
      </c>
      <c r="B2781">
        <v>3</v>
      </c>
    </row>
    <row r="2782" spans="1:2" x14ac:dyDescent="0.3">
      <c r="A2782">
        <v>75417488</v>
      </c>
      <c r="B2782">
        <v>3</v>
      </c>
    </row>
    <row r="2783" spans="1:2" x14ac:dyDescent="0.3">
      <c r="A2783">
        <v>75418512</v>
      </c>
      <c r="B2783">
        <v>4</v>
      </c>
    </row>
    <row r="2784" spans="1:2" x14ac:dyDescent="0.3">
      <c r="A2784">
        <v>75419528</v>
      </c>
      <c r="B2784">
        <v>3</v>
      </c>
    </row>
    <row r="2785" spans="1:2" x14ac:dyDescent="0.3">
      <c r="A2785">
        <v>75420552</v>
      </c>
      <c r="B2785">
        <v>3</v>
      </c>
    </row>
    <row r="2786" spans="1:2" x14ac:dyDescent="0.3">
      <c r="A2786">
        <v>75421568</v>
      </c>
      <c r="B2786">
        <v>4</v>
      </c>
    </row>
    <row r="2787" spans="1:2" x14ac:dyDescent="0.3">
      <c r="A2787">
        <v>75422592</v>
      </c>
      <c r="B2787">
        <v>3</v>
      </c>
    </row>
    <row r="2788" spans="1:2" x14ac:dyDescent="0.3">
      <c r="A2788">
        <v>75423608</v>
      </c>
      <c r="B2788">
        <v>3</v>
      </c>
    </row>
    <row r="2789" spans="1:2" x14ac:dyDescent="0.3">
      <c r="A2789">
        <v>75424632</v>
      </c>
      <c r="B2789">
        <v>4</v>
      </c>
    </row>
    <row r="2790" spans="1:2" x14ac:dyDescent="0.3">
      <c r="A2790">
        <v>75425648</v>
      </c>
      <c r="B2790">
        <v>3</v>
      </c>
    </row>
    <row r="2791" spans="1:2" x14ac:dyDescent="0.3">
      <c r="A2791">
        <v>75426672</v>
      </c>
      <c r="B2791">
        <v>3</v>
      </c>
    </row>
    <row r="2792" spans="1:2" x14ac:dyDescent="0.3">
      <c r="A2792">
        <v>75427688</v>
      </c>
      <c r="B2792">
        <v>3</v>
      </c>
    </row>
    <row r="2793" spans="1:2" x14ac:dyDescent="0.3">
      <c r="A2793">
        <v>75428712</v>
      </c>
      <c r="B2793">
        <v>3</v>
      </c>
    </row>
    <row r="2794" spans="1:2" x14ac:dyDescent="0.3">
      <c r="A2794">
        <v>75429728</v>
      </c>
      <c r="B2794">
        <v>3</v>
      </c>
    </row>
    <row r="2795" spans="1:2" x14ac:dyDescent="0.3">
      <c r="A2795">
        <v>75430752</v>
      </c>
      <c r="B2795">
        <v>3</v>
      </c>
    </row>
    <row r="2796" spans="1:2" x14ac:dyDescent="0.3">
      <c r="A2796">
        <v>75431768</v>
      </c>
      <c r="B2796">
        <v>3</v>
      </c>
    </row>
    <row r="2797" spans="1:2" x14ac:dyDescent="0.3">
      <c r="A2797">
        <v>75432792</v>
      </c>
      <c r="B2797">
        <v>2</v>
      </c>
    </row>
    <row r="2798" spans="1:2" x14ac:dyDescent="0.3">
      <c r="A2798">
        <v>75433808</v>
      </c>
      <c r="B2798">
        <v>3</v>
      </c>
    </row>
    <row r="2799" spans="1:2" x14ac:dyDescent="0.3">
      <c r="A2799">
        <v>75434832</v>
      </c>
      <c r="B2799">
        <v>2</v>
      </c>
    </row>
    <row r="2800" spans="1:2" x14ac:dyDescent="0.3">
      <c r="A2800">
        <v>75435848</v>
      </c>
      <c r="B2800">
        <v>3</v>
      </c>
    </row>
    <row r="2801" spans="1:2" x14ac:dyDescent="0.3">
      <c r="A2801">
        <v>75436872</v>
      </c>
      <c r="B2801">
        <v>2</v>
      </c>
    </row>
    <row r="2802" spans="1:2" x14ac:dyDescent="0.3">
      <c r="A2802">
        <v>75437888</v>
      </c>
      <c r="B2802">
        <v>3</v>
      </c>
    </row>
    <row r="2803" spans="1:2" x14ac:dyDescent="0.3">
      <c r="A2803">
        <v>75438912</v>
      </c>
      <c r="B2803">
        <v>1</v>
      </c>
    </row>
    <row r="2804" spans="1:2" x14ac:dyDescent="0.3">
      <c r="A2804">
        <v>75439928</v>
      </c>
      <c r="B2804">
        <v>3</v>
      </c>
    </row>
    <row r="2805" spans="1:2" x14ac:dyDescent="0.3">
      <c r="A2805">
        <v>75440952</v>
      </c>
      <c r="B2805">
        <v>3</v>
      </c>
    </row>
    <row r="2806" spans="1:2" x14ac:dyDescent="0.3">
      <c r="A2806">
        <v>75441968</v>
      </c>
      <c r="B2806">
        <v>4</v>
      </c>
    </row>
    <row r="2807" spans="1:2" x14ac:dyDescent="0.3">
      <c r="A2807">
        <v>75442992</v>
      </c>
      <c r="B2807">
        <v>2</v>
      </c>
    </row>
    <row r="2808" spans="1:2" x14ac:dyDescent="0.3">
      <c r="A2808">
        <v>75444008</v>
      </c>
      <c r="B2808">
        <v>3</v>
      </c>
    </row>
    <row r="2809" spans="1:2" x14ac:dyDescent="0.3">
      <c r="A2809">
        <v>75445032</v>
      </c>
      <c r="B2809">
        <v>2</v>
      </c>
    </row>
    <row r="2810" spans="1:2" x14ac:dyDescent="0.3">
      <c r="A2810">
        <v>75446048</v>
      </c>
      <c r="B2810">
        <v>2</v>
      </c>
    </row>
    <row r="2811" spans="1:2" x14ac:dyDescent="0.3">
      <c r="A2811">
        <v>75447072</v>
      </c>
      <c r="B2811">
        <v>2</v>
      </c>
    </row>
    <row r="2812" spans="1:2" x14ac:dyDescent="0.3">
      <c r="A2812">
        <v>75448088</v>
      </c>
      <c r="B2812">
        <v>2</v>
      </c>
    </row>
    <row r="2813" spans="1:2" x14ac:dyDescent="0.3">
      <c r="A2813">
        <v>75449112</v>
      </c>
      <c r="B2813">
        <v>3</v>
      </c>
    </row>
    <row r="2814" spans="1:2" x14ac:dyDescent="0.3">
      <c r="A2814">
        <v>75450128</v>
      </c>
      <c r="B2814">
        <v>3</v>
      </c>
    </row>
    <row r="2815" spans="1:2" x14ac:dyDescent="0.3">
      <c r="A2815">
        <v>75451152</v>
      </c>
      <c r="B2815">
        <v>1</v>
      </c>
    </row>
    <row r="2816" spans="1:2" x14ac:dyDescent="0.3">
      <c r="A2816">
        <v>75452168</v>
      </c>
      <c r="B2816">
        <v>0</v>
      </c>
    </row>
    <row r="2817" spans="1:2" x14ac:dyDescent="0.3">
      <c r="A2817">
        <v>75453192</v>
      </c>
      <c r="B2817">
        <v>1</v>
      </c>
    </row>
    <row r="2818" spans="1:2" x14ac:dyDescent="0.3">
      <c r="A2818">
        <v>75454208</v>
      </c>
      <c r="B2818">
        <v>2</v>
      </c>
    </row>
    <row r="2819" spans="1:2" x14ac:dyDescent="0.3">
      <c r="A2819">
        <v>75455232</v>
      </c>
      <c r="B2819">
        <v>1</v>
      </c>
    </row>
    <row r="2820" spans="1:2" x14ac:dyDescent="0.3">
      <c r="A2820">
        <v>75456248</v>
      </c>
      <c r="B2820">
        <v>2</v>
      </c>
    </row>
    <row r="2821" spans="1:2" x14ac:dyDescent="0.3">
      <c r="A2821">
        <v>75457272</v>
      </c>
      <c r="B2821">
        <v>2</v>
      </c>
    </row>
    <row r="2822" spans="1:2" x14ac:dyDescent="0.3">
      <c r="A2822">
        <v>75458288</v>
      </c>
      <c r="B2822">
        <v>2</v>
      </c>
    </row>
    <row r="2823" spans="1:2" x14ac:dyDescent="0.3">
      <c r="A2823">
        <v>75459312</v>
      </c>
      <c r="B2823">
        <v>0</v>
      </c>
    </row>
    <row r="2824" spans="1:2" x14ac:dyDescent="0.3">
      <c r="A2824">
        <v>75460328</v>
      </c>
      <c r="B2824">
        <v>1</v>
      </c>
    </row>
    <row r="2825" spans="1:2" x14ac:dyDescent="0.3">
      <c r="A2825">
        <v>75461352</v>
      </c>
      <c r="B2825">
        <v>2</v>
      </c>
    </row>
    <row r="2826" spans="1:2" x14ac:dyDescent="0.3">
      <c r="A2826">
        <v>75462368</v>
      </c>
      <c r="B2826">
        <v>2</v>
      </c>
    </row>
    <row r="2827" spans="1:2" x14ac:dyDescent="0.3">
      <c r="A2827">
        <v>75463392</v>
      </c>
      <c r="B2827">
        <v>1</v>
      </c>
    </row>
    <row r="2828" spans="1:2" x14ac:dyDescent="0.3">
      <c r="A2828">
        <v>75464408</v>
      </c>
      <c r="B2828">
        <v>2</v>
      </c>
    </row>
    <row r="2829" spans="1:2" x14ac:dyDescent="0.3">
      <c r="A2829">
        <v>75465432</v>
      </c>
      <c r="B2829">
        <v>3</v>
      </c>
    </row>
    <row r="2830" spans="1:2" x14ac:dyDescent="0.3">
      <c r="A2830">
        <v>75466448</v>
      </c>
      <c r="B2830">
        <v>2</v>
      </c>
    </row>
    <row r="2831" spans="1:2" x14ac:dyDescent="0.3">
      <c r="A2831">
        <v>75467472</v>
      </c>
      <c r="B2831">
        <v>3</v>
      </c>
    </row>
    <row r="2832" spans="1:2" x14ac:dyDescent="0.3">
      <c r="A2832">
        <v>75468488</v>
      </c>
      <c r="B2832">
        <v>2</v>
      </c>
    </row>
    <row r="2833" spans="1:2" x14ac:dyDescent="0.3">
      <c r="A2833">
        <v>75469512</v>
      </c>
      <c r="B2833">
        <v>2</v>
      </c>
    </row>
    <row r="2834" spans="1:2" x14ac:dyDescent="0.3">
      <c r="A2834">
        <v>75470528</v>
      </c>
      <c r="B2834">
        <v>2</v>
      </c>
    </row>
    <row r="2835" spans="1:2" x14ac:dyDescent="0.3">
      <c r="A2835">
        <v>75471552</v>
      </c>
      <c r="B2835">
        <v>3</v>
      </c>
    </row>
    <row r="2836" spans="1:2" x14ac:dyDescent="0.3">
      <c r="A2836">
        <v>75472568</v>
      </c>
      <c r="B2836">
        <v>3</v>
      </c>
    </row>
    <row r="2837" spans="1:2" x14ac:dyDescent="0.3">
      <c r="A2837">
        <v>75473592</v>
      </c>
      <c r="B2837">
        <v>3</v>
      </c>
    </row>
    <row r="2838" spans="1:2" x14ac:dyDescent="0.3">
      <c r="A2838">
        <v>75474608</v>
      </c>
      <c r="B2838">
        <v>2</v>
      </c>
    </row>
    <row r="2839" spans="1:2" x14ac:dyDescent="0.3">
      <c r="A2839">
        <v>75475632</v>
      </c>
      <c r="B2839">
        <v>3</v>
      </c>
    </row>
    <row r="2840" spans="1:2" x14ac:dyDescent="0.3">
      <c r="A2840">
        <v>75476648</v>
      </c>
      <c r="B2840">
        <v>2</v>
      </c>
    </row>
    <row r="2841" spans="1:2" x14ac:dyDescent="0.3">
      <c r="A2841">
        <v>75477672</v>
      </c>
      <c r="B2841">
        <v>2</v>
      </c>
    </row>
    <row r="2842" spans="1:2" x14ac:dyDescent="0.3">
      <c r="A2842">
        <v>75478688</v>
      </c>
      <c r="B2842">
        <v>3</v>
      </c>
    </row>
    <row r="2843" spans="1:2" x14ac:dyDescent="0.3">
      <c r="A2843">
        <v>75479712</v>
      </c>
      <c r="B2843">
        <v>3</v>
      </c>
    </row>
    <row r="2844" spans="1:2" x14ac:dyDescent="0.3">
      <c r="A2844">
        <v>75480728</v>
      </c>
      <c r="B2844">
        <v>3</v>
      </c>
    </row>
    <row r="2845" spans="1:2" x14ac:dyDescent="0.3">
      <c r="A2845">
        <v>75481752</v>
      </c>
      <c r="B2845">
        <v>2</v>
      </c>
    </row>
    <row r="2846" spans="1:2" x14ac:dyDescent="0.3">
      <c r="A2846">
        <v>75482768</v>
      </c>
      <c r="B2846">
        <v>3</v>
      </c>
    </row>
    <row r="2847" spans="1:2" x14ac:dyDescent="0.3">
      <c r="A2847">
        <v>75483792</v>
      </c>
      <c r="B2847">
        <v>1</v>
      </c>
    </row>
    <row r="2848" spans="1:2" x14ac:dyDescent="0.3">
      <c r="A2848">
        <v>75484808</v>
      </c>
      <c r="B2848">
        <v>2</v>
      </c>
    </row>
    <row r="2849" spans="1:2" x14ac:dyDescent="0.3">
      <c r="A2849">
        <v>75485832</v>
      </c>
      <c r="B2849">
        <v>2</v>
      </c>
    </row>
    <row r="2850" spans="1:2" x14ac:dyDescent="0.3">
      <c r="A2850">
        <v>75486848</v>
      </c>
      <c r="B2850">
        <v>2</v>
      </c>
    </row>
    <row r="2851" spans="1:2" x14ac:dyDescent="0.3">
      <c r="A2851">
        <v>75487872</v>
      </c>
      <c r="B2851">
        <v>2</v>
      </c>
    </row>
    <row r="2852" spans="1:2" x14ac:dyDescent="0.3">
      <c r="A2852">
        <v>75488888</v>
      </c>
      <c r="B2852">
        <v>3</v>
      </c>
    </row>
    <row r="2853" spans="1:2" x14ac:dyDescent="0.3">
      <c r="A2853">
        <v>75489912</v>
      </c>
      <c r="B2853">
        <v>1</v>
      </c>
    </row>
    <row r="2854" spans="1:2" x14ac:dyDescent="0.3">
      <c r="A2854">
        <v>75490928</v>
      </c>
      <c r="B2854">
        <v>1</v>
      </c>
    </row>
    <row r="2855" spans="1:2" x14ac:dyDescent="0.3">
      <c r="A2855">
        <v>75491952</v>
      </c>
      <c r="B2855">
        <v>1</v>
      </c>
    </row>
    <row r="2856" spans="1:2" x14ac:dyDescent="0.3">
      <c r="A2856">
        <v>75492968</v>
      </c>
      <c r="B2856">
        <v>1</v>
      </c>
    </row>
    <row r="2857" spans="1:2" x14ac:dyDescent="0.3">
      <c r="A2857">
        <v>75493992</v>
      </c>
      <c r="B2857">
        <v>1</v>
      </c>
    </row>
    <row r="2858" spans="1:2" x14ac:dyDescent="0.3">
      <c r="A2858">
        <v>75495008</v>
      </c>
      <c r="B2858">
        <v>2</v>
      </c>
    </row>
    <row r="2859" spans="1:2" x14ac:dyDescent="0.3">
      <c r="A2859">
        <v>75496032</v>
      </c>
      <c r="B2859">
        <v>2</v>
      </c>
    </row>
    <row r="2860" spans="1:2" x14ac:dyDescent="0.3">
      <c r="A2860">
        <v>75497048</v>
      </c>
      <c r="B2860">
        <v>1</v>
      </c>
    </row>
    <row r="2861" spans="1:2" x14ac:dyDescent="0.3">
      <c r="A2861">
        <v>75498072</v>
      </c>
      <c r="B2861">
        <v>1</v>
      </c>
    </row>
    <row r="2862" spans="1:2" x14ac:dyDescent="0.3">
      <c r="A2862">
        <v>75499088</v>
      </c>
      <c r="B2862">
        <v>3</v>
      </c>
    </row>
    <row r="2863" spans="1:2" x14ac:dyDescent="0.3">
      <c r="A2863">
        <v>75500112</v>
      </c>
      <c r="B2863">
        <v>1</v>
      </c>
    </row>
    <row r="2864" spans="1:2" x14ac:dyDescent="0.3">
      <c r="A2864">
        <v>75501128</v>
      </c>
      <c r="B2864">
        <v>1</v>
      </c>
    </row>
    <row r="2865" spans="1:2" x14ac:dyDescent="0.3">
      <c r="A2865">
        <v>75502152</v>
      </c>
      <c r="B2865">
        <v>1</v>
      </c>
    </row>
    <row r="2866" spans="1:2" x14ac:dyDescent="0.3">
      <c r="A2866">
        <v>75503168</v>
      </c>
      <c r="B2866">
        <v>2</v>
      </c>
    </row>
    <row r="2867" spans="1:2" x14ac:dyDescent="0.3">
      <c r="A2867">
        <v>75504192</v>
      </c>
      <c r="B2867">
        <v>2</v>
      </c>
    </row>
    <row r="2868" spans="1:2" x14ac:dyDescent="0.3">
      <c r="A2868">
        <v>75505208</v>
      </c>
      <c r="B2868">
        <v>1</v>
      </c>
    </row>
    <row r="2869" spans="1:2" x14ac:dyDescent="0.3">
      <c r="A2869">
        <v>75506232</v>
      </c>
      <c r="B2869">
        <v>2</v>
      </c>
    </row>
    <row r="2870" spans="1:2" x14ac:dyDescent="0.3">
      <c r="A2870">
        <v>75507248</v>
      </c>
      <c r="B2870">
        <v>1</v>
      </c>
    </row>
    <row r="2871" spans="1:2" x14ac:dyDescent="0.3">
      <c r="A2871">
        <v>75508272</v>
      </c>
      <c r="B2871">
        <v>2</v>
      </c>
    </row>
    <row r="2872" spans="1:2" x14ac:dyDescent="0.3">
      <c r="A2872">
        <v>75509288</v>
      </c>
      <c r="B2872">
        <v>2</v>
      </c>
    </row>
    <row r="2873" spans="1:2" x14ac:dyDescent="0.3">
      <c r="A2873">
        <v>75510312</v>
      </c>
      <c r="B2873">
        <v>1</v>
      </c>
    </row>
    <row r="2874" spans="1:2" x14ac:dyDescent="0.3">
      <c r="A2874">
        <v>75511328</v>
      </c>
      <c r="B2874">
        <v>1</v>
      </c>
    </row>
    <row r="2875" spans="1:2" x14ac:dyDescent="0.3">
      <c r="A2875">
        <v>75512352</v>
      </c>
      <c r="B2875">
        <v>2</v>
      </c>
    </row>
    <row r="2876" spans="1:2" x14ac:dyDescent="0.3">
      <c r="A2876">
        <v>75513368</v>
      </c>
      <c r="B2876">
        <v>2</v>
      </c>
    </row>
    <row r="2877" spans="1:2" x14ac:dyDescent="0.3">
      <c r="A2877">
        <v>75514392</v>
      </c>
      <c r="B2877">
        <v>3</v>
      </c>
    </row>
    <row r="2878" spans="1:2" x14ac:dyDescent="0.3">
      <c r="A2878">
        <v>75515408</v>
      </c>
      <c r="B2878">
        <v>2</v>
      </c>
    </row>
    <row r="2879" spans="1:2" x14ac:dyDescent="0.3">
      <c r="A2879">
        <v>75516432</v>
      </c>
      <c r="B2879">
        <v>1</v>
      </c>
    </row>
    <row r="2880" spans="1:2" x14ac:dyDescent="0.3">
      <c r="A2880">
        <v>75517448</v>
      </c>
      <c r="B2880">
        <v>2</v>
      </c>
    </row>
    <row r="2881" spans="1:2" x14ac:dyDescent="0.3">
      <c r="A2881">
        <v>75518472</v>
      </c>
      <c r="B2881">
        <v>2</v>
      </c>
    </row>
    <row r="2882" spans="1:2" x14ac:dyDescent="0.3">
      <c r="A2882">
        <v>75519488</v>
      </c>
      <c r="B2882">
        <v>1</v>
      </c>
    </row>
    <row r="2883" spans="1:2" x14ac:dyDescent="0.3">
      <c r="A2883">
        <v>75520512</v>
      </c>
      <c r="B2883">
        <v>2</v>
      </c>
    </row>
    <row r="2884" spans="1:2" x14ac:dyDescent="0.3">
      <c r="A2884">
        <v>75521528</v>
      </c>
      <c r="B2884">
        <v>3</v>
      </c>
    </row>
    <row r="2885" spans="1:2" x14ac:dyDescent="0.3">
      <c r="A2885">
        <v>75522552</v>
      </c>
      <c r="B2885">
        <v>1</v>
      </c>
    </row>
    <row r="2886" spans="1:2" x14ac:dyDescent="0.3">
      <c r="A2886">
        <v>75523568</v>
      </c>
      <c r="B2886">
        <v>2</v>
      </c>
    </row>
    <row r="2887" spans="1:2" x14ac:dyDescent="0.3">
      <c r="A2887">
        <v>75524592</v>
      </c>
      <c r="B2887">
        <v>2</v>
      </c>
    </row>
    <row r="2888" spans="1:2" x14ac:dyDescent="0.3">
      <c r="A2888">
        <v>75525608</v>
      </c>
      <c r="B2888">
        <v>3</v>
      </c>
    </row>
    <row r="2889" spans="1:2" x14ac:dyDescent="0.3">
      <c r="A2889">
        <v>75526632</v>
      </c>
      <c r="B2889">
        <v>2</v>
      </c>
    </row>
    <row r="2890" spans="1:2" x14ac:dyDescent="0.3">
      <c r="A2890">
        <v>75527648</v>
      </c>
      <c r="B2890">
        <v>2</v>
      </c>
    </row>
    <row r="2891" spans="1:2" x14ac:dyDescent="0.3">
      <c r="A2891">
        <v>75528672</v>
      </c>
      <c r="B2891">
        <v>2</v>
      </c>
    </row>
    <row r="2892" spans="1:2" x14ac:dyDescent="0.3">
      <c r="A2892">
        <v>75529688</v>
      </c>
      <c r="B2892">
        <v>3</v>
      </c>
    </row>
    <row r="2893" spans="1:2" x14ac:dyDescent="0.3">
      <c r="A2893">
        <v>75530712</v>
      </c>
      <c r="B2893">
        <v>2</v>
      </c>
    </row>
    <row r="2894" spans="1:2" x14ac:dyDescent="0.3">
      <c r="A2894">
        <v>75531728</v>
      </c>
      <c r="B2894">
        <v>3</v>
      </c>
    </row>
    <row r="2895" spans="1:2" x14ac:dyDescent="0.3">
      <c r="A2895">
        <v>75532752</v>
      </c>
      <c r="B2895">
        <v>2</v>
      </c>
    </row>
    <row r="2896" spans="1:2" x14ac:dyDescent="0.3">
      <c r="A2896">
        <v>75533768</v>
      </c>
      <c r="B2896">
        <v>2</v>
      </c>
    </row>
    <row r="2897" spans="1:2" x14ac:dyDescent="0.3">
      <c r="A2897">
        <v>75534792</v>
      </c>
      <c r="B2897">
        <v>2</v>
      </c>
    </row>
    <row r="2898" spans="1:2" x14ac:dyDescent="0.3">
      <c r="A2898">
        <v>75535808</v>
      </c>
      <c r="B2898">
        <v>3</v>
      </c>
    </row>
    <row r="2899" spans="1:2" x14ac:dyDescent="0.3">
      <c r="A2899">
        <v>75536832</v>
      </c>
      <c r="B2899">
        <v>2</v>
      </c>
    </row>
    <row r="2900" spans="1:2" x14ac:dyDescent="0.3">
      <c r="A2900">
        <v>75537848</v>
      </c>
      <c r="B2900">
        <v>3</v>
      </c>
    </row>
    <row r="2901" spans="1:2" x14ac:dyDescent="0.3">
      <c r="A2901">
        <v>75538872</v>
      </c>
      <c r="B2901">
        <v>2</v>
      </c>
    </row>
    <row r="2902" spans="1:2" x14ac:dyDescent="0.3">
      <c r="A2902">
        <v>75539888</v>
      </c>
      <c r="B2902">
        <v>2</v>
      </c>
    </row>
    <row r="2903" spans="1:2" x14ac:dyDescent="0.3">
      <c r="A2903">
        <v>75540912</v>
      </c>
      <c r="B2903">
        <v>3</v>
      </c>
    </row>
    <row r="2904" spans="1:2" x14ac:dyDescent="0.3">
      <c r="A2904">
        <v>75541928</v>
      </c>
      <c r="B2904">
        <v>3</v>
      </c>
    </row>
    <row r="2905" spans="1:2" x14ac:dyDescent="0.3">
      <c r="A2905">
        <v>75542952</v>
      </c>
      <c r="B2905">
        <v>3</v>
      </c>
    </row>
    <row r="2906" spans="1:2" x14ac:dyDescent="0.3">
      <c r="A2906">
        <v>75543968</v>
      </c>
      <c r="B2906">
        <v>2</v>
      </c>
    </row>
    <row r="2907" spans="1:2" x14ac:dyDescent="0.3">
      <c r="A2907">
        <v>75544992</v>
      </c>
      <c r="B2907">
        <v>2</v>
      </c>
    </row>
    <row r="2908" spans="1:2" x14ac:dyDescent="0.3">
      <c r="A2908">
        <v>75546008</v>
      </c>
      <c r="B2908">
        <v>2</v>
      </c>
    </row>
    <row r="2909" spans="1:2" x14ac:dyDescent="0.3">
      <c r="A2909">
        <v>75547032</v>
      </c>
      <c r="B2909">
        <v>2</v>
      </c>
    </row>
    <row r="2910" spans="1:2" x14ac:dyDescent="0.3">
      <c r="A2910">
        <v>75548048</v>
      </c>
      <c r="B2910">
        <v>2</v>
      </c>
    </row>
    <row r="2911" spans="1:2" x14ac:dyDescent="0.3">
      <c r="A2911">
        <v>75549072</v>
      </c>
      <c r="B2911">
        <v>1</v>
      </c>
    </row>
    <row r="2912" spans="1:2" x14ac:dyDescent="0.3">
      <c r="A2912">
        <v>75550088</v>
      </c>
      <c r="B2912">
        <v>2</v>
      </c>
    </row>
    <row r="2913" spans="1:2" x14ac:dyDescent="0.3">
      <c r="A2913">
        <v>75551112</v>
      </c>
      <c r="B2913">
        <v>3</v>
      </c>
    </row>
    <row r="2914" spans="1:2" x14ac:dyDescent="0.3">
      <c r="A2914">
        <v>75552128</v>
      </c>
      <c r="B2914">
        <v>2</v>
      </c>
    </row>
    <row r="2915" spans="1:2" x14ac:dyDescent="0.3">
      <c r="A2915">
        <v>75553152</v>
      </c>
      <c r="B2915">
        <v>2</v>
      </c>
    </row>
    <row r="2916" spans="1:2" x14ac:dyDescent="0.3">
      <c r="A2916">
        <v>75554168</v>
      </c>
      <c r="B2916">
        <v>0</v>
      </c>
    </row>
    <row r="2917" spans="1:2" x14ac:dyDescent="0.3">
      <c r="A2917">
        <v>75555192</v>
      </c>
      <c r="B2917">
        <v>2</v>
      </c>
    </row>
    <row r="2918" spans="1:2" x14ac:dyDescent="0.3">
      <c r="A2918">
        <v>75556208</v>
      </c>
      <c r="B2918">
        <v>2</v>
      </c>
    </row>
    <row r="2919" spans="1:2" x14ac:dyDescent="0.3">
      <c r="A2919">
        <v>75557232</v>
      </c>
      <c r="B2919">
        <v>3</v>
      </c>
    </row>
    <row r="2920" spans="1:2" x14ac:dyDescent="0.3">
      <c r="A2920">
        <v>75558248</v>
      </c>
      <c r="B2920">
        <v>2</v>
      </c>
    </row>
    <row r="2921" spans="1:2" x14ac:dyDescent="0.3">
      <c r="A2921">
        <v>75559272</v>
      </c>
      <c r="B2921">
        <v>2</v>
      </c>
    </row>
    <row r="2922" spans="1:2" x14ac:dyDescent="0.3">
      <c r="A2922">
        <v>75560288</v>
      </c>
      <c r="B2922">
        <v>3</v>
      </c>
    </row>
    <row r="2923" spans="1:2" x14ac:dyDescent="0.3">
      <c r="A2923">
        <v>75561312</v>
      </c>
      <c r="B2923">
        <v>2</v>
      </c>
    </row>
    <row r="2924" spans="1:2" x14ac:dyDescent="0.3">
      <c r="A2924">
        <v>75562336</v>
      </c>
      <c r="B2924">
        <v>2</v>
      </c>
    </row>
    <row r="2925" spans="1:2" x14ac:dyDescent="0.3">
      <c r="A2925">
        <v>75563352</v>
      </c>
      <c r="B2925">
        <v>2</v>
      </c>
    </row>
    <row r="2926" spans="1:2" x14ac:dyDescent="0.3">
      <c r="A2926">
        <v>75564376</v>
      </c>
      <c r="B2926">
        <v>2</v>
      </c>
    </row>
    <row r="2927" spans="1:2" x14ac:dyDescent="0.3">
      <c r="A2927">
        <v>75565392</v>
      </c>
      <c r="B2927">
        <v>3</v>
      </c>
    </row>
    <row r="2928" spans="1:2" x14ac:dyDescent="0.3">
      <c r="A2928">
        <v>75566408</v>
      </c>
      <c r="B2928">
        <v>3</v>
      </c>
    </row>
    <row r="2929" spans="1:2" x14ac:dyDescent="0.3">
      <c r="A2929">
        <v>75567432</v>
      </c>
      <c r="B2929">
        <v>2</v>
      </c>
    </row>
    <row r="2930" spans="1:2" x14ac:dyDescent="0.3">
      <c r="A2930">
        <v>75568448</v>
      </c>
      <c r="B2930">
        <v>2</v>
      </c>
    </row>
    <row r="2931" spans="1:2" x14ac:dyDescent="0.3">
      <c r="A2931">
        <v>75569472</v>
      </c>
      <c r="B2931">
        <v>2</v>
      </c>
    </row>
    <row r="2932" spans="1:2" x14ac:dyDescent="0.3">
      <c r="A2932">
        <v>75570488</v>
      </c>
      <c r="B2932">
        <v>2</v>
      </c>
    </row>
    <row r="2933" spans="1:2" x14ac:dyDescent="0.3">
      <c r="A2933">
        <v>75571512</v>
      </c>
      <c r="B2933">
        <v>3</v>
      </c>
    </row>
    <row r="2934" spans="1:2" x14ac:dyDescent="0.3">
      <c r="A2934">
        <v>75572528</v>
      </c>
      <c r="B2934">
        <v>3</v>
      </c>
    </row>
    <row r="2935" spans="1:2" x14ac:dyDescent="0.3">
      <c r="A2935">
        <v>75573552</v>
      </c>
      <c r="B2935">
        <v>2</v>
      </c>
    </row>
    <row r="2936" spans="1:2" x14ac:dyDescent="0.3">
      <c r="A2936">
        <v>75574568</v>
      </c>
      <c r="B2936">
        <v>3</v>
      </c>
    </row>
    <row r="2937" spans="1:2" x14ac:dyDescent="0.3">
      <c r="A2937">
        <v>75575592</v>
      </c>
      <c r="B2937">
        <v>3</v>
      </c>
    </row>
    <row r="2938" spans="1:2" x14ac:dyDescent="0.3">
      <c r="A2938">
        <v>75576608</v>
      </c>
      <c r="B2938">
        <v>2</v>
      </c>
    </row>
    <row r="2939" spans="1:2" x14ac:dyDescent="0.3">
      <c r="A2939">
        <v>75577632</v>
      </c>
      <c r="B2939">
        <v>2</v>
      </c>
    </row>
    <row r="2940" spans="1:2" x14ac:dyDescent="0.3">
      <c r="A2940">
        <v>75578648</v>
      </c>
      <c r="B2940">
        <v>2</v>
      </c>
    </row>
    <row r="2941" spans="1:2" x14ac:dyDescent="0.3">
      <c r="A2941">
        <v>75579672</v>
      </c>
      <c r="B2941">
        <v>2</v>
      </c>
    </row>
    <row r="2942" spans="1:2" x14ac:dyDescent="0.3">
      <c r="A2942">
        <v>75580688</v>
      </c>
      <c r="B2942">
        <v>2</v>
      </c>
    </row>
    <row r="2943" spans="1:2" x14ac:dyDescent="0.3">
      <c r="A2943">
        <v>75581712</v>
      </c>
      <c r="B2943">
        <v>2</v>
      </c>
    </row>
    <row r="2944" spans="1:2" x14ac:dyDescent="0.3">
      <c r="A2944">
        <v>75582728</v>
      </c>
      <c r="B2944">
        <v>2</v>
      </c>
    </row>
    <row r="2945" spans="1:2" x14ac:dyDescent="0.3">
      <c r="A2945">
        <v>75583752</v>
      </c>
      <c r="B2945">
        <v>2</v>
      </c>
    </row>
    <row r="2946" spans="1:2" x14ac:dyDescent="0.3">
      <c r="A2946">
        <v>75584768</v>
      </c>
      <c r="B2946">
        <v>2</v>
      </c>
    </row>
    <row r="2947" spans="1:2" x14ac:dyDescent="0.3">
      <c r="A2947">
        <v>75585792</v>
      </c>
      <c r="B2947">
        <v>2</v>
      </c>
    </row>
    <row r="2948" spans="1:2" x14ac:dyDescent="0.3">
      <c r="A2948">
        <v>75586808</v>
      </c>
      <c r="B2948">
        <v>3</v>
      </c>
    </row>
    <row r="2949" spans="1:2" x14ac:dyDescent="0.3">
      <c r="A2949">
        <v>75587832</v>
      </c>
      <c r="B2949">
        <v>2</v>
      </c>
    </row>
    <row r="2950" spans="1:2" x14ac:dyDescent="0.3">
      <c r="A2950">
        <v>75588848</v>
      </c>
      <c r="B2950">
        <v>2</v>
      </c>
    </row>
    <row r="2951" spans="1:2" x14ac:dyDescent="0.3">
      <c r="A2951">
        <v>75589872</v>
      </c>
      <c r="B2951">
        <v>3</v>
      </c>
    </row>
    <row r="2952" spans="1:2" x14ac:dyDescent="0.3">
      <c r="A2952">
        <v>75590888</v>
      </c>
      <c r="B2952">
        <v>2</v>
      </c>
    </row>
    <row r="2953" spans="1:2" x14ac:dyDescent="0.3">
      <c r="A2953">
        <v>75591912</v>
      </c>
      <c r="B2953">
        <v>2</v>
      </c>
    </row>
    <row r="2954" spans="1:2" x14ac:dyDescent="0.3">
      <c r="A2954">
        <v>75592936</v>
      </c>
      <c r="B2954">
        <v>2</v>
      </c>
    </row>
    <row r="2955" spans="1:2" x14ac:dyDescent="0.3">
      <c r="A2955">
        <v>75593960</v>
      </c>
      <c r="B2955">
        <v>2</v>
      </c>
    </row>
    <row r="2956" spans="1:2" x14ac:dyDescent="0.3">
      <c r="A2956">
        <v>75594976</v>
      </c>
      <c r="B2956">
        <v>2</v>
      </c>
    </row>
    <row r="2957" spans="1:2" x14ac:dyDescent="0.3">
      <c r="A2957">
        <v>75596000</v>
      </c>
      <c r="B2957">
        <v>2</v>
      </c>
    </row>
    <row r="2958" spans="1:2" x14ac:dyDescent="0.3">
      <c r="A2958">
        <v>75597016</v>
      </c>
      <c r="B2958">
        <v>2</v>
      </c>
    </row>
    <row r="2959" spans="1:2" x14ac:dyDescent="0.3">
      <c r="A2959">
        <v>75598040</v>
      </c>
      <c r="B2959">
        <v>2</v>
      </c>
    </row>
    <row r="2960" spans="1:2" x14ac:dyDescent="0.3">
      <c r="A2960">
        <v>75599056</v>
      </c>
      <c r="B2960">
        <v>3</v>
      </c>
    </row>
    <row r="2961" spans="1:2" x14ac:dyDescent="0.3">
      <c r="A2961">
        <v>75600080</v>
      </c>
      <c r="B2961">
        <v>3</v>
      </c>
    </row>
    <row r="2962" spans="1:2" x14ac:dyDescent="0.3">
      <c r="A2962">
        <v>75601096</v>
      </c>
      <c r="B2962">
        <v>1</v>
      </c>
    </row>
    <row r="2963" spans="1:2" x14ac:dyDescent="0.3">
      <c r="A2963">
        <v>75602120</v>
      </c>
      <c r="B2963">
        <v>2</v>
      </c>
    </row>
    <row r="2964" spans="1:2" x14ac:dyDescent="0.3">
      <c r="A2964">
        <v>75603136</v>
      </c>
      <c r="B2964">
        <v>3</v>
      </c>
    </row>
    <row r="2965" spans="1:2" x14ac:dyDescent="0.3">
      <c r="A2965">
        <v>75604160</v>
      </c>
      <c r="B2965">
        <v>2</v>
      </c>
    </row>
    <row r="2966" spans="1:2" x14ac:dyDescent="0.3">
      <c r="A2966">
        <v>75605176</v>
      </c>
      <c r="B2966">
        <v>1</v>
      </c>
    </row>
    <row r="2967" spans="1:2" x14ac:dyDescent="0.3">
      <c r="A2967">
        <v>75606200</v>
      </c>
      <c r="B2967">
        <v>3</v>
      </c>
    </row>
    <row r="2968" spans="1:2" x14ac:dyDescent="0.3">
      <c r="A2968">
        <v>75607216</v>
      </c>
      <c r="B2968">
        <v>2</v>
      </c>
    </row>
    <row r="2969" spans="1:2" x14ac:dyDescent="0.3">
      <c r="A2969">
        <v>75608240</v>
      </c>
      <c r="B2969">
        <v>2</v>
      </c>
    </row>
    <row r="2970" spans="1:2" x14ac:dyDescent="0.3">
      <c r="A2970">
        <v>75609248</v>
      </c>
      <c r="B2970">
        <v>2</v>
      </c>
    </row>
    <row r="2971" spans="1:2" x14ac:dyDescent="0.3">
      <c r="A2971">
        <v>75610272</v>
      </c>
      <c r="B2971">
        <v>2</v>
      </c>
    </row>
    <row r="2972" spans="1:2" x14ac:dyDescent="0.3">
      <c r="A2972">
        <v>75611288</v>
      </c>
      <c r="B2972">
        <v>2</v>
      </c>
    </row>
    <row r="2973" spans="1:2" x14ac:dyDescent="0.3">
      <c r="A2973">
        <v>75612312</v>
      </c>
      <c r="B2973">
        <v>2</v>
      </c>
    </row>
    <row r="2974" spans="1:2" x14ac:dyDescent="0.3">
      <c r="A2974">
        <v>75613328</v>
      </c>
      <c r="B2974">
        <v>2</v>
      </c>
    </row>
    <row r="2975" spans="1:2" x14ac:dyDescent="0.3">
      <c r="A2975">
        <v>75614352</v>
      </c>
      <c r="B2975">
        <v>2</v>
      </c>
    </row>
    <row r="2976" spans="1:2" x14ac:dyDescent="0.3">
      <c r="A2976">
        <v>75615368</v>
      </c>
      <c r="B2976">
        <v>1</v>
      </c>
    </row>
    <row r="2977" spans="1:2" x14ac:dyDescent="0.3">
      <c r="A2977">
        <v>75616392</v>
      </c>
      <c r="B2977">
        <v>2</v>
      </c>
    </row>
    <row r="2978" spans="1:2" x14ac:dyDescent="0.3">
      <c r="A2978">
        <v>75617408</v>
      </c>
      <c r="B2978">
        <v>1</v>
      </c>
    </row>
    <row r="2979" spans="1:2" x14ac:dyDescent="0.3">
      <c r="A2979">
        <v>75618432</v>
      </c>
      <c r="B2979">
        <v>2</v>
      </c>
    </row>
    <row r="2980" spans="1:2" x14ac:dyDescent="0.3">
      <c r="A2980">
        <v>75619448</v>
      </c>
      <c r="B2980">
        <v>2</v>
      </c>
    </row>
    <row r="2981" spans="1:2" x14ac:dyDescent="0.3">
      <c r="A2981">
        <v>75620472</v>
      </c>
      <c r="B2981">
        <v>2</v>
      </c>
    </row>
    <row r="2982" spans="1:2" x14ac:dyDescent="0.3">
      <c r="A2982">
        <v>75621488</v>
      </c>
      <c r="B2982">
        <v>2</v>
      </c>
    </row>
    <row r="2983" spans="1:2" x14ac:dyDescent="0.3">
      <c r="A2983">
        <v>75622512</v>
      </c>
      <c r="B2983">
        <v>2</v>
      </c>
    </row>
    <row r="2984" spans="1:2" x14ac:dyDescent="0.3">
      <c r="A2984">
        <v>75623528</v>
      </c>
      <c r="B2984">
        <v>2</v>
      </c>
    </row>
    <row r="2985" spans="1:2" x14ac:dyDescent="0.3">
      <c r="A2985">
        <v>75624552</v>
      </c>
      <c r="B2985">
        <v>2</v>
      </c>
    </row>
    <row r="2986" spans="1:2" x14ac:dyDescent="0.3">
      <c r="A2986">
        <v>75625568</v>
      </c>
      <c r="B2986">
        <v>3</v>
      </c>
    </row>
    <row r="2987" spans="1:2" x14ac:dyDescent="0.3">
      <c r="A2987">
        <v>75626592</v>
      </c>
      <c r="B2987">
        <v>2</v>
      </c>
    </row>
    <row r="2988" spans="1:2" x14ac:dyDescent="0.3">
      <c r="A2988">
        <v>75627608</v>
      </c>
      <c r="B2988">
        <v>1</v>
      </c>
    </row>
    <row r="2989" spans="1:2" x14ac:dyDescent="0.3">
      <c r="A2989">
        <v>75628632</v>
      </c>
      <c r="B2989">
        <v>1</v>
      </c>
    </row>
    <row r="2990" spans="1:2" x14ac:dyDescent="0.3">
      <c r="A2990">
        <v>75629648</v>
      </c>
      <c r="B2990">
        <v>2</v>
      </c>
    </row>
    <row r="2991" spans="1:2" x14ac:dyDescent="0.3">
      <c r="A2991">
        <v>75630672</v>
      </c>
      <c r="B2991">
        <v>2</v>
      </c>
    </row>
    <row r="2992" spans="1:2" x14ac:dyDescent="0.3">
      <c r="A2992">
        <v>75631688</v>
      </c>
      <c r="B2992">
        <v>3</v>
      </c>
    </row>
    <row r="2993" spans="1:2" x14ac:dyDescent="0.3">
      <c r="A2993">
        <v>75632712</v>
      </c>
      <c r="B2993">
        <v>2</v>
      </c>
    </row>
    <row r="2994" spans="1:2" x14ac:dyDescent="0.3">
      <c r="A2994">
        <v>75633728</v>
      </c>
      <c r="B2994">
        <v>1</v>
      </c>
    </row>
    <row r="2995" spans="1:2" x14ac:dyDescent="0.3">
      <c r="A2995">
        <v>75634752</v>
      </c>
      <c r="B2995">
        <v>2</v>
      </c>
    </row>
    <row r="2996" spans="1:2" x14ac:dyDescent="0.3">
      <c r="A2996">
        <v>75635772</v>
      </c>
      <c r="B2996">
        <v>2</v>
      </c>
    </row>
    <row r="2997" spans="1:2" x14ac:dyDescent="0.3">
      <c r="A2997">
        <v>75636796</v>
      </c>
      <c r="B2997">
        <v>1</v>
      </c>
    </row>
    <row r="2998" spans="1:2" x14ac:dyDescent="0.3">
      <c r="A2998">
        <v>75637816</v>
      </c>
      <c r="B2998">
        <v>2</v>
      </c>
    </row>
    <row r="2999" spans="1:2" x14ac:dyDescent="0.3">
      <c r="A2999">
        <v>75638836</v>
      </c>
      <c r="B2999">
        <v>2</v>
      </c>
    </row>
    <row r="3000" spans="1:2" x14ac:dyDescent="0.3">
      <c r="A3000">
        <v>75639856</v>
      </c>
      <c r="B3000">
        <v>1</v>
      </c>
    </row>
    <row r="3001" spans="1:2" x14ac:dyDescent="0.3">
      <c r="A3001">
        <v>75640876</v>
      </c>
      <c r="B3001">
        <v>3</v>
      </c>
    </row>
    <row r="3002" spans="1:2" x14ac:dyDescent="0.3">
      <c r="A3002">
        <v>75641892</v>
      </c>
      <c r="B3002">
        <v>2</v>
      </c>
    </row>
    <row r="3003" spans="1:2" x14ac:dyDescent="0.3">
      <c r="A3003">
        <v>75642916</v>
      </c>
      <c r="B3003">
        <v>2</v>
      </c>
    </row>
    <row r="3004" spans="1:2" x14ac:dyDescent="0.3">
      <c r="A3004">
        <v>75643936</v>
      </c>
      <c r="B3004">
        <v>2</v>
      </c>
    </row>
    <row r="3005" spans="1:2" x14ac:dyDescent="0.3">
      <c r="A3005">
        <v>75644956</v>
      </c>
      <c r="B3005">
        <v>2</v>
      </c>
    </row>
    <row r="3006" spans="1:2" x14ac:dyDescent="0.3">
      <c r="A3006">
        <v>75645972</v>
      </c>
      <c r="B3006">
        <v>2</v>
      </c>
    </row>
    <row r="3007" spans="1:2" x14ac:dyDescent="0.3">
      <c r="A3007">
        <v>75646996</v>
      </c>
      <c r="B3007">
        <v>2</v>
      </c>
    </row>
    <row r="3008" spans="1:2" x14ac:dyDescent="0.3">
      <c r="A3008">
        <v>75648012</v>
      </c>
      <c r="B3008">
        <v>2</v>
      </c>
    </row>
    <row r="3009" spans="1:2" x14ac:dyDescent="0.3">
      <c r="A3009">
        <v>75649036</v>
      </c>
      <c r="B3009">
        <v>2</v>
      </c>
    </row>
    <row r="3010" spans="1:2" x14ac:dyDescent="0.3">
      <c r="A3010">
        <v>75650052</v>
      </c>
      <c r="B3010">
        <v>2</v>
      </c>
    </row>
    <row r="3011" spans="1:2" x14ac:dyDescent="0.3">
      <c r="A3011">
        <v>75651076</v>
      </c>
      <c r="B3011">
        <v>3</v>
      </c>
    </row>
    <row r="3012" spans="1:2" x14ac:dyDescent="0.3">
      <c r="A3012">
        <v>75652088</v>
      </c>
      <c r="B3012">
        <v>2</v>
      </c>
    </row>
    <row r="3013" spans="1:2" x14ac:dyDescent="0.3">
      <c r="A3013">
        <v>75653112</v>
      </c>
      <c r="B3013">
        <v>1</v>
      </c>
    </row>
    <row r="3014" spans="1:2" x14ac:dyDescent="0.3">
      <c r="A3014">
        <v>75654128</v>
      </c>
      <c r="B3014">
        <v>1</v>
      </c>
    </row>
    <row r="3015" spans="1:2" x14ac:dyDescent="0.3">
      <c r="A3015">
        <v>75655152</v>
      </c>
      <c r="B3015">
        <v>2</v>
      </c>
    </row>
    <row r="3016" spans="1:2" x14ac:dyDescent="0.3">
      <c r="A3016">
        <v>75656168</v>
      </c>
      <c r="B3016">
        <v>2</v>
      </c>
    </row>
    <row r="3017" spans="1:2" x14ac:dyDescent="0.3">
      <c r="A3017">
        <v>75657192</v>
      </c>
      <c r="B3017">
        <v>2</v>
      </c>
    </row>
    <row r="3018" spans="1:2" x14ac:dyDescent="0.3">
      <c r="A3018">
        <v>75658208</v>
      </c>
      <c r="B3018">
        <v>2</v>
      </c>
    </row>
    <row r="3019" spans="1:2" x14ac:dyDescent="0.3">
      <c r="A3019">
        <v>75659232</v>
      </c>
      <c r="B3019">
        <v>2</v>
      </c>
    </row>
    <row r="3020" spans="1:2" x14ac:dyDescent="0.3">
      <c r="A3020">
        <v>75660248</v>
      </c>
      <c r="B3020">
        <v>2</v>
      </c>
    </row>
    <row r="3021" spans="1:2" x14ac:dyDescent="0.3">
      <c r="A3021">
        <v>75661272</v>
      </c>
      <c r="B3021">
        <v>1</v>
      </c>
    </row>
    <row r="3022" spans="1:2" x14ac:dyDescent="0.3">
      <c r="A3022">
        <v>75662288</v>
      </c>
      <c r="B3022">
        <v>2</v>
      </c>
    </row>
    <row r="3023" spans="1:2" x14ac:dyDescent="0.3">
      <c r="A3023">
        <v>75663312</v>
      </c>
      <c r="B3023">
        <v>2</v>
      </c>
    </row>
    <row r="3024" spans="1:2" x14ac:dyDescent="0.3">
      <c r="A3024">
        <v>75664328</v>
      </c>
      <c r="B3024">
        <v>1</v>
      </c>
    </row>
    <row r="3025" spans="1:2" x14ac:dyDescent="0.3">
      <c r="A3025">
        <v>75665352</v>
      </c>
      <c r="B3025">
        <v>2</v>
      </c>
    </row>
    <row r="3026" spans="1:2" x14ac:dyDescent="0.3">
      <c r="A3026">
        <v>75666368</v>
      </c>
      <c r="B3026">
        <v>1</v>
      </c>
    </row>
    <row r="3027" spans="1:2" x14ac:dyDescent="0.3">
      <c r="A3027">
        <v>75667392</v>
      </c>
      <c r="B3027">
        <v>1</v>
      </c>
    </row>
    <row r="3028" spans="1:2" x14ac:dyDescent="0.3">
      <c r="A3028">
        <v>75668408</v>
      </c>
      <c r="B3028">
        <v>2</v>
      </c>
    </row>
    <row r="3029" spans="1:2" x14ac:dyDescent="0.3">
      <c r="A3029">
        <v>75669432</v>
      </c>
      <c r="B3029">
        <v>1</v>
      </c>
    </row>
    <row r="3030" spans="1:2" x14ac:dyDescent="0.3">
      <c r="A3030">
        <v>75670448</v>
      </c>
      <c r="B3030">
        <v>2</v>
      </c>
    </row>
    <row r="3031" spans="1:2" x14ac:dyDescent="0.3">
      <c r="A3031">
        <v>75671472</v>
      </c>
      <c r="B3031">
        <v>2</v>
      </c>
    </row>
    <row r="3032" spans="1:2" x14ac:dyDescent="0.3">
      <c r="A3032">
        <v>75672488</v>
      </c>
      <c r="B3032">
        <v>1</v>
      </c>
    </row>
    <row r="3033" spans="1:2" x14ac:dyDescent="0.3">
      <c r="A3033">
        <v>75673512</v>
      </c>
      <c r="B3033">
        <v>1</v>
      </c>
    </row>
    <row r="3034" spans="1:2" x14ac:dyDescent="0.3">
      <c r="A3034">
        <v>75674528</v>
      </c>
      <c r="B3034">
        <v>2</v>
      </c>
    </row>
    <row r="3035" spans="1:2" x14ac:dyDescent="0.3">
      <c r="A3035">
        <v>75675552</v>
      </c>
      <c r="B3035">
        <v>2</v>
      </c>
    </row>
    <row r="3036" spans="1:2" x14ac:dyDescent="0.3">
      <c r="A3036">
        <v>75676568</v>
      </c>
      <c r="B3036">
        <v>2</v>
      </c>
    </row>
    <row r="3037" spans="1:2" x14ac:dyDescent="0.3">
      <c r="A3037">
        <v>75677592</v>
      </c>
      <c r="B3037">
        <v>2</v>
      </c>
    </row>
    <row r="3038" spans="1:2" x14ac:dyDescent="0.3">
      <c r="A3038">
        <v>75678608</v>
      </c>
      <c r="B3038">
        <v>2</v>
      </c>
    </row>
    <row r="3039" spans="1:2" x14ac:dyDescent="0.3">
      <c r="A3039">
        <v>75679632</v>
      </c>
      <c r="B3039">
        <v>1</v>
      </c>
    </row>
    <row r="3040" spans="1:2" x14ac:dyDescent="0.3">
      <c r="A3040">
        <v>75680648</v>
      </c>
      <c r="B3040">
        <v>1</v>
      </c>
    </row>
    <row r="3041" spans="1:2" x14ac:dyDescent="0.3">
      <c r="A3041">
        <v>75681672</v>
      </c>
      <c r="B3041">
        <v>2</v>
      </c>
    </row>
    <row r="3042" spans="1:2" x14ac:dyDescent="0.3">
      <c r="A3042">
        <v>75682688</v>
      </c>
      <c r="B3042">
        <v>2</v>
      </c>
    </row>
    <row r="3043" spans="1:2" x14ac:dyDescent="0.3">
      <c r="A3043">
        <v>75683712</v>
      </c>
      <c r="B3043">
        <v>2</v>
      </c>
    </row>
    <row r="3044" spans="1:2" x14ac:dyDescent="0.3">
      <c r="A3044">
        <v>75684728</v>
      </c>
      <c r="B3044">
        <v>1</v>
      </c>
    </row>
    <row r="3045" spans="1:2" x14ac:dyDescent="0.3">
      <c r="A3045">
        <v>75685752</v>
      </c>
      <c r="B3045">
        <v>2</v>
      </c>
    </row>
    <row r="3046" spans="1:2" x14ac:dyDescent="0.3">
      <c r="A3046">
        <v>75686768</v>
      </c>
      <c r="B3046">
        <v>1</v>
      </c>
    </row>
    <row r="3047" spans="1:2" x14ac:dyDescent="0.3">
      <c r="A3047">
        <v>75687792</v>
      </c>
      <c r="B3047">
        <v>2</v>
      </c>
    </row>
    <row r="3048" spans="1:2" x14ac:dyDescent="0.3">
      <c r="A3048">
        <v>75688808</v>
      </c>
      <c r="B3048">
        <v>2</v>
      </c>
    </row>
    <row r="3049" spans="1:2" x14ac:dyDescent="0.3">
      <c r="A3049">
        <v>75689832</v>
      </c>
      <c r="B3049">
        <v>1</v>
      </c>
    </row>
    <row r="3050" spans="1:2" x14ac:dyDescent="0.3">
      <c r="A3050">
        <v>75690848</v>
      </c>
      <c r="B3050">
        <v>1</v>
      </c>
    </row>
    <row r="3051" spans="1:2" x14ac:dyDescent="0.3">
      <c r="A3051">
        <v>75691872</v>
      </c>
      <c r="B3051">
        <v>2</v>
      </c>
    </row>
    <row r="3052" spans="1:2" x14ac:dyDescent="0.3">
      <c r="A3052">
        <v>75692888</v>
      </c>
      <c r="B3052">
        <v>1</v>
      </c>
    </row>
    <row r="3053" spans="1:2" x14ac:dyDescent="0.3">
      <c r="A3053">
        <v>75693912</v>
      </c>
      <c r="B3053">
        <v>2</v>
      </c>
    </row>
    <row r="3054" spans="1:2" x14ac:dyDescent="0.3">
      <c r="A3054">
        <v>75694928</v>
      </c>
      <c r="B3054">
        <v>2</v>
      </c>
    </row>
    <row r="3055" spans="1:2" x14ac:dyDescent="0.3">
      <c r="A3055">
        <v>75695952</v>
      </c>
      <c r="B3055">
        <v>2</v>
      </c>
    </row>
    <row r="3056" spans="1:2" x14ac:dyDescent="0.3">
      <c r="A3056">
        <v>75696968</v>
      </c>
      <c r="B3056">
        <v>2</v>
      </c>
    </row>
    <row r="3057" spans="1:2" x14ac:dyDescent="0.3">
      <c r="A3057">
        <v>75697992</v>
      </c>
      <c r="B3057">
        <v>2</v>
      </c>
    </row>
    <row r="3058" spans="1:2" x14ac:dyDescent="0.3">
      <c r="A3058">
        <v>75699008</v>
      </c>
      <c r="B3058">
        <v>2</v>
      </c>
    </row>
    <row r="3059" spans="1:2" x14ac:dyDescent="0.3">
      <c r="A3059">
        <v>75700032</v>
      </c>
      <c r="B3059">
        <v>2</v>
      </c>
    </row>
    <row r="3060" spans="1:2" x14ac:dyDescent="0.3">
      <c r="A3060">
        <v>75701048</v>
      </c>
      <c r="B3060">
        <v>2</v>
      </c>
    </row>
    <row r="3061" spans="1:2" x14ac:dyDescent="0.3">
      <c r="A3061">
        <v>75702072</v>
      </c>
      <c r="B3061">
        <v>2</v>
      </c>
    </row>
    <row r="3062" spans="1:2" x14ac:dyDescent="0.3">
      <c r="A3062">
        <v>75703088</v>
      </c>
      <c r="B3062">
        <v>2</v>
      </c>
    </row>
    <row r="3063" spans="1:2" x14ac:dyDescent="0.3">
      <c r="A3063">
        <v>75704112</v>
      </c>
      <c r="B3063">
        <v>1</v>
      </c>
    </row>
    <row r="3064" spans="1:2" x14ac:dyDescent="0.3">
      <c r="A3064">
        <v>75705128</v>
      </c>
      <c r="B3064">
        <v>3</v>
      </c>
    </row>
    <row r="3065" spans="1:2" x14ac:dyDescent="0.3">
      <c r="A3065">
        <v>75706152</v>
      </c>
      <c r="B3065">
        <v>2</v>
      </c>
    </row>
    <row r="3066" spans="1:2" x14ac:dyDescent="0.3">
      <c r="A3066">
        <v>75707168</v>
      </c>
      <c r="B3066">
        <v>3</v>
      </c>
    </row>
    <row r="3067" spans="1:2" x14ac:dyDescent="0.3">
      <c r="A3067">
        <v>75708192</v>
      </c>
      <c r="B3067">
        <v>2</v>
      </c>
    </row>
    <row r="3068" spans="1:2" x14ac:dyDescent="0.3">
      <c r="A3068">
        <v>75709208</v>
      </c>
      <c r="B3068">
        <v>3</v>
      </c>
    </row>
    <row r="3069" spans="1:2" x14ac:dyDescent="0.3">
      <c r="A3069">
        <v>75710232</v>
      </c>
      <c r="B3069">
        <v>2</v>
      </c>
    </row>
    <row r="3070" spans="1:2" x14ac:dyDescent="0.3">
      <c r="A3070">
        <v>75711248</v>
      </c>
      <c r="B3070">
        <v>3</v>
      </c>
    </row>
    <row r="3071" spans="1:2" x14ac:dyDescent="0.3">
      <c r="A3071">
        <v>75712272</v>
      </c>
      <c r="B3071">
        <v>1</v>
      </c>
    </row>
    <row r="3072" spans="1:2" x14ac:dyDescent="0.3">
      <c r="A3072">
        <v>75713288</v>
      </c>
      <c r="B3072">
        <v>3</v>
      </c>
    </row>
    <row r="3073" spans="1:2" x14ac:dyDescent="0.3">
      <c r="A3073">
        <v>75714312</v>
      </c>
      <c r="B3073">
        <v>1</v>
      </c>
    </row>
    <row r="3074" spans="1:2" x14ac:dyDescent="0.3">
      <c r="A3074">
        <v>75715328</v>
      </c>
      <c r="B3074">
        <v>2</v>
      </c>
    </row>
    <row r="3075" spans="1:2" x14ac:dyDescent="0.3">
      <c r="A3075">
        <v>75716352</v>
      </c>
      <c r="B3075">
        <v>2</v>
      </c>
    </row>
    <row r="3076" spans="1:2" x14ac:dyDescent="0.3">
      <c r="A3076">
        <v>75717368</v>
      </c>
      <c r="B3076">
        <v>2</v>
      </c>
    </row>
    <row r="3077" spans="1:2" x14ac:dyDescent="0.3">
      <c r="A3077">
        <v>75718392</v>
      </c>
      <c r="B3077">
        <v>2</v>
      </c>
    </row>
    <row r="3078" spans="1:2" x14ac:dyDescent="0.3">
      <c r="A3078">
        <v>75719408</v>
      </c>
      <c r="B3078">
        <v>3</v>
      </c>
    </row>
    <row r="3079" spans="1:2" x14ac:dyDescent="0.3">
      <c r="A3079">
        <v>75720432</v>
      </c>
      <c r="B3079">
        <v>3</v>
      </c>
    </row>
    <row r="3080" spans="1:2" x14ac:dyDescent="0.3">
      <c r="A3080">
        <v>75721448</v>
      </c>
      <c r="B3080">
        <v>3</v>
      </c>
    </row>
    <row r="3081" spans="1:2" x14ac:dyDescent="0.3">
      <c r="A3081">
        <v>75722472</v>
      </c>
      <c r="B3081">
        <v>2</v>
      </c>
    </row>
    <row r="3082" spans="1:2" x14ac:dyDescent="0.3">
      <c r="A3082">
        <v>75723488</v>
      </c>
      <c r="B3082">
        <v>3</v>
      </c>
    </row>
    <row r="3083" spans="1:2" x14ac:dyDescent="0.3">
      <c r="A3083">
        <v>75724512</v>
      </c>
      <c r="B3083">
        <v>3</v>
      </c>
    </row>
    <row r="3084" spans="1:2" x14ac:dyDescent="0.3">
      <c r="A3084">
        <v>75725528</v>
      </c>
      <c r="B3084">
        <v>2</v>
      </c>
    </row>
    <row r="3085" spans="1:2" x14ac:dyDescent="0.3">
      <c r="A3085">
        <v>75726552</v>
      </c>
      <c r="B3085">
        <v>2</v>
      </c>
    </row>
    <row r="3086" spans="1:2" x14ac:dyDescent="0.3">
      <c r="A3086">
        <v>75727568</v>
      </c>
      <c r="B3086">
        <v>3</v>
      </c>
    </row>
    <row r="3087" spans="1:2" x14ac:dyDescent="0.3">
      <c r="A3087">
        <v>75728592</v>
      </c>
      <c r="B3087">
        <v>2</v>
      </c>
    </row>
    <row r="3088" spans="1:2" x14ac:dyDescent="0.3">
      <c r="A3088">
        <v>75729608</v>
      </c>
      <c r="B3088">
        <v>3</v>
      </c>
    </row>
    <row r="3089" spans="1:2" x14ac:dyDescent="0.3">
      <c r="A3089">
        <v>75730632</v>
      </c>
      <c r="B3089">
        <v>3</v>
      </c>
    </row>
    <row r="3090" spans="1:2" x14ac:dyDescent="0.3">
      <c r="A3090">
        <v>75731648</v>
      </c>
      <c r="B3090">
        <v>2</v>
      </c>
    </row>
    <row r="3091" spans="1:2" x14ac:dyDescent="0.3">
      <c r="A3091">
        <v>75732672</v>
      </c>
      <c r="B3091">
        <v>3</v>
      </c>
    </row>
    <row r="3092" spans="1:2" x14ac:dyDescent="0.3">
      <c r="A3092">
        <v>75733688</v>
      </c>
      <c r="B3092">
        <v>2</v>
      </c>
    </row>
    <row r="3093" spans="1:2" x14ac:dyDescent="0.3">
      <c r="A3093">
        <v>75734712</v>
      </c>
      <c r="B3093">
        <v>3</v>
      </c>
    </row>
    <row r="3094" spans="1:2" x14ac:dyDescent="0.3">
      <c r="A3094">
        <v>75735728</v>
      </c>
      <c r="B3094">
        <v>2</v>
      </c>
    </row>
    <row r="3095" spans="1:2" x14ac:dyDescent="0.3">
      <c r="A3095">
        <v>75736752</v>
      </c>
      <c r="B3095">
        <v>3</v>
      </c>
    </row>
    <row r="3096" spans="1:2" x14ac:dyDescent="0.3">
      <c r="A3096">
        <v>75737768</v>
      </c>
      <c r="B3096">
        <v>3</v>
      </c>
    </row>
    <row r="3097" spans="1:2" x14ac:dyDescent="0.3">
      <c r="A3097">
        <v>75738792</v>
      </c>
      <c r="B3097">
        <v>3</v>
      </c>
    </row>
    <row r="3098" spans="1:2" x14ac:dyDescent="0.3">
      <c r="A3098">
        <v>75739808</v>
      </c>
      <c r="B3098">
        <v>2</v>
      </c>
    </row>
    <row r="3099" spans="1:2" x14ac:dyDescent="0.3">
      <c r="A3099">
        <v>75740832</v>
      </c>
      <c r="B3099">
        <v>3</v>
      </c>
    </row>
    <row r="3100" spans="1:2" x14ac:dyDescent="0.3">
      <c r="A3100">
        <v>75741848</v>
      </c>
      <c r="B3100">
        <v>2</v>
      </c>
    </row>
    <row r="3101" spans="1:2" x14ac:dyDescent="0.3">
      <c r="A3101">
        <v>75742872</v>
      </c>
      <c r="B3101">
        <v>2</v>
      </c>
    </row>
    <row r="3102" spans="1:2" x14ac:dyDescent="0.3">
      <c r="A3102">
        <v>75743888</v>
      </c>
      <c r="B3102">
        <v>2</v>
      </c>
    </row>
    <row r="3103" spans="1:2" x14ac:dyDescent="0.3">
      <c r="A3103">
        <v>75744912</v>
      </c>
      <c r="B3103">
        <v>2</v>
      </c>
    </row>
    <row r="3104" spans="1:2" x14ac:dyDescent="0.3">
      <c r="A3104">
        <v>75745928</v>
      </c>
      <c r="B3104">
        <v>2</v>
      </c>
    </row>
    <row r="3105" spans="1:2" x14ac:dyDescent="0.3">
      <c r="A3105">
        <v>75746952</v>
      </c>
      <c r="B3105">
        <v>2</v>
      </c>
    </row>
    <row r="3106" spans="1:2" x14ac:dyDescent="0.3">
      <c r="A3106">
        <v>75747968</v>
      </c>
      <c r="B3106">
        <v>2</v>
      </c>
    </row>
    <row r="3107" spans="1:2" x14ac:dyDescent="0.3">
      <c r="A3107">
        <v>75748992</v>
      </c>
      <c r="B3107">
        <v>2</v>
      </c>
    </row>
    <row r="3108" spans="1:2" x14ac:dyDescent="0.3">
      <c r="A3108">
        <v>75750008</v>
      </c>
      <c r="B3108">
        <v>2</v>
      </c>
    </row>
    <row r="3109" spans="1:2" x14ac:dyDescent="0.3">
      <c r="A3109">
        <v>75751032</v>
      </c>
      <c r="B3109">
        <v>2</v>
      </c>
    </row>
    <row r="3110" spans="1:2" x14ac:dyDescent="0.3">
      <c r="A3110">
        <v>75752048</v>
      </c>
      <c r="B3110">
        <v>2</v>
      </c>
    </row>
    <row r="3111" spans="1:2" x14ac:dyDescent="0.3">
      <c r="A3111">
        <v>75753072</v>
      </c>
      <c r="B3111">
        <v>1</v>
      </c>
    </row>
    <row r="3112" spans="1:2" x14ac:dyDescent="0.3">
      <c r="A3112">
        <v>75754088</v>
      </c>
      <c r="B3112">
        <v>2</v>
      </c>
    </row>
    <row r="3113" spans="1:2" x14ac:dyDescent="0.3">
      <c r="A3113">
        <v>75755112</v>
      </c>
      <c r="B3113">
        <v>2</v>
      </c>
    </row>
    <row r="3114" spans="1:2" x14ac:dyDescent="0.3">
      <c r="A3114">
        <v>75756128</v>
      </c>
      <c r="B3114">
        <v>3</v>
      </c>
    </row>
    <row r="3115" spans="1:2" x14ac:dyDescent="0.3">
      <c r="A3115">
        <v>75757152</v>
      </c>
      <c r="B3115">
        <v>2</v>
      </c>
    </row>
    <row r="3116" spans="1:2" x14ac:dyDescent="0.3">
      <c r="A3116">
        <v>75758168</v>
      </c>
      <c r="B3116">
        <v>3</v>
      </c>
    </row>
    <row r="3117" spans="1:2" x14ac:dyDescent="0.3">
      <c r="A3117">
        <v>75759192</v>
      </c>
      <c r="B3117">
        <v>3</v>
      </c>
    </row>
    <row r="3118" spans="1:2" x14ac:dyDescent="0.3">
      <c r="A3118">
        <v>75760208</v>
      </c>
      <c r="B3118">
        <v>2</v>
      </c>
    </row>
    <row r="3119" spans="1:2" x14ac:dyDescent="0.3">
      <c r="A3119">
        <v>75761232</v>
      </c>
      <c r="B3119">
        <v>2</v>
      </c>
    </row>
    <row r="3120" spans="1:2" x14ac:dyDescent="0.3">
      <c r="A3120">
        <v>75762248</v>
      </c>
      <c r="B3120">
        <v>2</v>
      </c>
    </row>
    <row r="3121" spans="1:2" x14ac:dyDescent="0.3">
      <c r="A3121">
        <v>75763272</v>
      </c>
      <c r="B3121">
        <v>2</v>
      </c>
    </row>
    <row r="3122" spans="1:2" x14ac:dyDescent="0.3">
      <c r="A3122">
        <v>75764288</v>
      </c>
      <c r="B3122">
        <v>2</v>
      </c>
    </row>
    <row r="3123" spans="1:2" x14ac:dyDescent="0.3">
      <c r="A3123">
        <v>75765312</v>
      </c>
      <c r="B3123">
        <v>2</v>
      </c>
    </row>
    <row r="3124" spans="1:2" x14ac:dyDescent="0.3">
      <c r="A3124">
        <v>75766328</v>
      </c>
      <c r="B3124">
        <v>3</v>
      </c>
    </row>
    <row r="3125" spans="1:2" x14ac:dyDescent="0.3">
      <c r="A3125">
        <v>75767352</v>
      </c>
      <c r="B3125">
        <v>2</v>
      </c>
    </row>
    <row r="3126" spans="1:2" x14ac:dyDescent="0.3">
      <c r="A3126">
        <v>75768368</v>
      </c>
      <c r="B3126">
        <v>2</v>
      </c>
    </row>
    <row r="3127" spans="1:2" x14ac:dyDescent="0.3">
      <c r="A3127">
        <v>75769392</v>
      </c>
      <c r="B3127">
        <v>2</v>
      </c>
    </row>
    <row r="3128" spans="1:2" x14ac:dyDescent="0.3">
      <c r="A3128">
        <v>75770408</v>
      </c>
      <c r="B3128">
        <v>3</v>
      </c>
    </row>
    <row r="3129" spans="1:2" x14ac:dyDescent="0.3">
      <c r="A3129">
        <v>75771432</v>
      </c>
      <c r="B3129">
        <v>1</v>
      </c>
    </row>
    <row r="3130" spans="1:2" x14ac:dyDescent="0.3">
      <c r="A3130">
        <v>75772448</v>
      </c>
      <c r="B3130">
        <v>2</v>
      </c>
    </row>
    <row r="3131" spans="1:2" x14ac:dyDescent="0.3">
      <c r="A3131">
        <v>75773472</v>
      </c>
      <c r="B3131">
        <v>2</v>
      </c>
    </row>
    <row r="3132" spans="1:2" x14ac:dyDescent="0.3">
      <c r="A3132">
        <v>75774488</v>
      </c>
      <c r="B3132">
        <v>2</v>
      </c>
    </row>
    <row r="3133" spans="1:2" x14ac:dyDescent="0.3">
      <c r="A3133">
        <v>75775512</v>
      </c>
      <c r="B3133">
        <v>1</v>
      </c>
    </row>
    <row r="3134" spans="1:2" x14ac:dyDescent="0.3">
      <c r="A3134">
        <v>75776528</v>
      </c>
      <c r="B3134">
        <v>2</v>
      </c>
    </row>
    <row r="3135" spans="1:2" x14ac:dyDescent="0.3">
      <c r="A3135">
        <v>75777552</v>
      </c>
      <c r="B3135">
        <v>2</v>
      </c>
    </row>
    <row r="3136" spans="1:2" x14ac:dyDescent="0.3">
      <c r="A3136">
        <v>75778568</v>
      </c>
      <c r="B3136">
        <v>2</v>
      </c>
    </row>
    <row r="3137" spans="1:2" x14ac:dyDescent="0.3">
      <c r="A3137">
        <v>75779592</v>
      </c>
      <c r="B3137">
        <v>2</v>
      </c>
    </row>
    <row r="3138" spans="1:2" x14ac:dyDescent="0.3">
      <c r="A3138">
        <v>75780608</v>
      </c>
      <c r="B3138">
        <v>2</v>
      </c>
    </row>
    <row r="3139" spans="1:2" x14ac:dyDescent="0.3">
      <c r="A3139">
        <v>75781632</v>
      </c>
      <c r="B3139">
        <v>2</v>
      </c>
    </row>
    <row r="3140" spans="1:2" x14ac:dyDescent="0.3">
      <c r="A3140">
        <v>75782648</v>
      </c>
      <c r="B3140">
        <v>2</v>
      </c>
    </row>
    <row r="3141" spans="1:2" x14ac:dyDescent="0.3">
      <c r="A3141">
        <v>75783672</v>
      </c>
      <c r="B3141">
        <v>2</v>
      </c>
    </row>
    <row r="3142" spans="1:2" x14ac:dyDescent="0.3">
      <c r="A3142">
        <v>75784688</v>
      </c>
      <c r="B3142">
        <v>2</v>
      </c>
    </row>
    <row r="3143" spans="1:2" x14ac:dyDescent="0.3">
      <c r="A3143">
        <v>75785712</v>
      </c>
      <c r="B3143">
        <v>2</v>
      </c>
    </row>
    <row r="3144" spans="1:2" x14ac:dyDescent="0.3">
      <c r="A3144">
        <v>75786728</v>
      </c>
      <c r="B3144">
        <v>2</v>
      </c>
    </row>
    <row r="3145" spans="1:2" x14ac:dyDescent="0.3">
      <c r="A3145">
        <v>75787752</v>
      </c>
      <c r="B3145">
        <v>2</v>
      </c>
    </row>
    <row r="3146" spans="1:2" x14ac:dyDescent="0.3">
      <c r="A3146">
        <v>75788768</v>
      </c>
      <c r="B3146">
        <v>2</v>
      </c>
    </row>
    <row r="3147" spans="1:2" x14ac:dyDescent="0.3">
      <c r="A3147">
        <v>75789792</v>
      </c>
      <c r="B3147">
        <v>3</v>
      </c>
    </row>
    <row r="3148" spans="1:2" x14ac:dyDescent="0.3">
      <c r="A3148">
        <v>75790808</v>
      </c>
      <c r="B3148">
        <v>2</v>
      </c>
    </row>
    <row r="3149" spans="1:2" x14ac:dyDescent="0.3">
      <c r="A3149">
        <v>75791832</v>
      </c>
      <c r="B3149">
        <v>2</v>
      </c>
    </row>
    <row r="3150" spans="1:2" x14ac:dyDescent="0.3">
      <c r="A3150">
        <v>75792848</v>
      </c>
      <c r="B3150">
        <v>2</v>
      </c>
    </row>
    <row r="3151" spans="1:2" x14ac:dyDescent="0.3">
      <c r="A3151">
        <v>75793872</v>
      </c>
      <c r="B3151">
        <v>2</v>
      </c>
    </row>
    <row r="3152" spans="1:2" x14ac:dyDescent="0.3">
      <c r="A3152">
        <v>75794888</v>
      </c>
      <c r="B3152">
        <v>2</v>
      </c>
    </row>
    <row r="3153" spans="1:2" x14ac:dyDescent="0.3">
      <c r="A3153">
        <v>75795912</v>
      </c>
      <c r="B3153">
        <v>2</v>
      </c>
    </row>
    <row r="3154" spans="1:2" x14ac:dyDescent="0.3">
      <c r="A3154">
        <v>75796928</v>
      </c>
      <c r="B3154">
        <v>2</v>
      </c>
    </row>
    <row r="3155" spans="1:2" x14ac:dyDescent="0.3">
      <c r="A3155">
        <v>75797952</v>
      </c>
      <c r="B3155">
        <v>2</v>
      </c>
    </row>
    <row r="3156" spans="1:2" x14ac:dyDescent="0.3">
      <c r="A3156">
        <v>75798968</v>
      </c>
      <c r="B3156">
        <v>2</v>
      </c>
    </row>
    <row r="3157" spans="1:2" x14ac:dyDescent="0.3">
      <c r="A3157">
        <v>75799992</v>
      </c>
      <c r="B3157">
        <v>1</v>
      </c>
    </row>
    <row r="3158" spans="1:2" x14ac:dyDescent="0.3">
      <c r="A3158">
        <v>75801008</v>
      </c>
      <c r="B3158">
        <v>2</v>
      </c>
    </row>
    <row r="3159" spans="1:2" x14ac:dyDescent="0.3">
      <c r="A3159">
        <v>75802032</v>
      </c>
      <c r="B3159">
        <v>2</v>
      </c>
    </row>
    <row r="3160" spans="1:2" x14ac:dyDescent="0.3">
      <c r="A3160">
        <v>75803048</v>
      </c>
      <c r="B3160">
        <v>2</v>
      </c>
    </row>
    <row r="3161" spans="1:2" x14ac:dyDescent="0.3">
      <c r="A3161">
        <v>75804072</v>
      </c>
      <c r="B3161">
        <v>2</v>
      </c>
    </row>
    <row r="3162" spans="1:2" x14ac:dyDescent="0.3">
      <c r="A3162">
        <v>75805088</v>
      </c>
      <c r="B3162">
        <v>1</v>
      </c>
    </row>
    <row r="3163" spans="1:2" x14ac:dyDescent="0.3">
      <c r="A3163">
        <v>75806112</v>
      </c>
      <c r="B3163">
        <v>1</v>
      </c>
    </row>
    <row r="3164" spans="1:2" x14ac:dyDescent="0.3">
      <c r="A3164">
        <v>75807128</v>
      </c>
      <c r="B3164">
        <v>2</v>
      </c>
    </row>
    <row r="3165" spans="1:2" x14ac:dyDescent="0.3">
      <c r="A3165">
        <v>75808152</v>
      </c>
      <c r="B3165">
        <v>1</v>
      </c>
    </row>
    <row r="3166" spans="1:2" x14ac:dyDescent="0.3">
      <c r="A3166">
        <v>75809168</v>
      </c>
      <c r="B3166">
        <v>3</v>
      </c>
    </row>
    <row r="3167" spans="1:2" x14ac:dyDescent="0.3">
      <c r="A3167">
        <v>75810192</v>
      </c>
      <c r="B3167">
        <v>2</v>
      </c>
    </row>
    <row r="3168" spans="1:2" x14ac:dyDescent="0.3">
      <c r="A3168">
        <v>75811208</v>
      </c>
      <c r="B3168">
        <v>2</v>
      </c>
    </row>
    <row r="3169" spans="1:2" x14ac:dyDescent="0.3">
      <c r="A3169">
        <v>75812232</v>
      </c>
      <c r="B3169">
        <v>2</v>
      </c>
    </row>
    <row r="3170" spans="1:2" x14ac:dyDescent="0.3">
      <c r="A3170">
        <v>75813248</v>
      </c>
      <c r="B3170">
        <v>2</v>
      </c>
    </row>
    <row r="3171" spans="1:2" x14ac:dyDescent="0.3">
      <c r="A3171">
        <v>75814272</v>
      </c>
      <c r="B3171">
        <v>2</v>
      </c>
    </row>
    <row r="3172" spans="1:2" x14ac:dyDescent="0.3">
      <c r="A3172">
        <v>75815288</v>
      </c>
      <c r="B3172">
        <v>2</v>
      </c>
    </row>
    <row r="3173" spans="1:2" x14ac:dyDescent="0.3">
      <c r="A3173">
        <v>75816312</v>
      </c>
      <c r="B3173">
        <v>2</v>
      </c>
    </row>
    <row r="3174" spans="1:2" x14ac:dyDescent="0.3">
      <c r="A3174">
        <v>75817328</v>
      </c>
      <c r="B3174">
        <v>2</v>
      </c>
    </row>
    <row r="3175" spans="1:2" x14ac:dyDescent="0.3">
      <c r="A3175">
        <v>75818352</v>
      </c>
      <c r="B3175">
        <v>2</v>
      </c>
    </row>
    <row r="3176" spans="1:2" x14ac:dyDescent="0.3">
      <c r="A3176">
        <v>75819368</v>
      </c>
      <c r="B3176">
        <v>2</v>
      </c>
    </row>
    <row r="3177" spans="1:2" x14ac:dyDescent="0.3">
      <c r="A3177">
        <v>75820392</v>
      </c>
      <c r="B3177">
        <v>2</v>
      </c>
    </row>
    <row r="3178" spans="1:2" x14ac:dyDescent="0.3">
      <c r="A3178">
        <v>75821408</v>
      </c>
      <c r="B3178">
        <v>2</v>
      </c>
    </row>
    <row r="3179" spans="1:2" x14ac:dyDescent="0.3">
      <c r="A3179">
        <v>75822432</v>
      </c>
      <c r="B3179">
        <v>2</v>
      </c>
    </row>
    <row r="3180" spans="1:2" x14ac:dyDescent="0.3">
      <c r="A3180">
        <v>75823456</v>
      </c>
      <c r="B3180">
        <v>1</v>
      </c>
    </row>
    <row r="3181" spans="1:2" x14ac:dyDescent="0.3">
      <c r="A3181">
        <v>75824472</v>
      </c>
      <c r="B3181">
        <v>2</v>
      </c>
    </row>
    <row r="3182" spans="1:2" x14ac:dyDescent="0.3">
      <c r="A3182">
        <v>75825496</v>
      </c>
      <c r="B3182">
        <v>3</v>
      </c>
    </row>
    <row r="3183" spans="1:2" x14ac:dyDescent="0.3">
      <c r="A3183">
        <v>75826512</v>
      </c>
      <c r="B3183">
        <v>2</v>
      </c>
    </row>
    <row r="3184" spans="1:2" x14ac:dyDescent="0.3">
      <c r="A3184">
        <v>75827528</v>
      </c>
      <c r="B3184">
        <v>1</v>
      </c>
    </row>
    <row r="3185" spans="1:2" x14ac:dyDescent="0.3">
      <c r="A3185">
        <v>75828552</v>
      </c>
      <c r="B3185">
        <v>2</v>
      </c>
    </row>
    <row r="3186" spans="1:2" x14ac:dyDescent="0.3">
      <c r="A3186">
        <v>75829568</v>
      </c>
      <c r="B3186">
        <v>1</v>
      </c>
    </row>
    <row r="3187" spans="1:2" x14ac:dyDescent="0.3">
      <c r="A3187">
        <v>75830592</v>
      </c>
      <c r="B3187">
        <v>2</v>
      </c>
    </row>
    <row r="3188" spans="1:2" x14ac:dyDescent="0.3">
      <c r="A3188">
        <v>75831608</v>
      </c>
      <c r="B3188">
        <v>2</v>
      </c>
    </row>
    <row r="3189" spans="1:2" x14ac:dyDescent="0.3">
      <c r="A3189">
        <v>75832632</v>
      </c>
      <c r="B3189">
        <v>2</v>
      </c>
    </row>
    <row r="3190" spans="1:2" x14ac:dyDescent="0.3">
      <c r="A3190">
        <v>75833648</v>
      </c>
      <c r="B3190">
        <v>2</v>
      </c>
    </row>
    <row r="3191" spans="1:2" x14ac:dyDescent="0.3">
      <c r="A3191">
        <v>75834672</v>
      </c>
      <c r="B3191">
        <v>2</v>
      </c>
    </row>
    <row r="3192" spans="1:2" x14ac:dyDescent="0.3">
      <c r="A3192">
        <v>75835688</v>
      </c>
      <c r="B3192">
        <v>2</v>
      </c>
    </row>
    <row r="3193" spans="1:2" x14ac:dyDescent="0.3">
      <c r="A3193">
        <v>75836712</v>
      </c>
      <c r="B3193">
        <v>2</v>
      </c>
    </row>
    <row r="3194" spans="1:2" x14ac:dyDescent="0.3">
      <c r="A3194">
        <v>75837728</v>
      </c>
      <c r="B3194">
        <v>2</v>
      </c>
    </row>
    <row r="3195" spans="1:2" x14ac:dyDescent="0.3">
      <c r="A3195">
        <v>75838752</v>
      </c>
      <c r="B3195">
        <v>2</v>
      </c>
    </row>
    <row r="3196" spans="1:2" x14ac:dyDescent="0.3">
      <c r="A3196">
        <v>75839768</v>
      </c>
      <c r="B3196">
        <v>2</v>
      </c>
    </row>
    <row r="3197" spans="1:2" x14ac:dyDescent="0.3">
      <c r="A3197">
        <v>75840792</v>
      </c>
      <c r="B3197">
        <v>3</v>
      </c>
    </row>
    <row r="3198" spans="1:2" x14ac:dyDescent="0.3">
      <c r="A3198">
        <v>75841808</v>
      </c>
      <c r="B3198">
        <v>3</v>
      </c>
    </row>
    <row r="3199" spans="1:2" x14ac:dyDescent="0.3">
      <c r="A3199">
        <v>75842832</v>
      </c>
      <c r="B3199">
        <v>2</v>
      </c>
    </row>
    <row r="3200" spans="1:2" x14ac:dyDescent="0.3">
      <c r="A3200">
        <v>75843848</v>
      </c>
      <c r="B3200">
        <v>2</v>
      </c>
    </row>
    <row r="3201" spans="1:2" x14ac:dyDescent="0.3">
      <c r="A3201">
        <v>75844872</v>
      </c>
      <c r="B3201">
        <v>3</v>
      </c>
    </row>
    <row r="3202" spans="1:2" x14ac:dyDescent="0.3">
      <c r="A3202">
        <v>75845888</v>
      </c>
      <c r="B3202">
        <v>3</v>
      </c>
    </row>
    <row r="3203" spans="1:2" x14ac:dyDescent="0.3">
      <c r="A3203">
        <v>75846912</v>
      </c>
      <c r="B3203">
        <v>3</v>
      </c>
    </row>
    <row r="3204" spans="1:2" x14ac:dyDescent="0.3">
      <c r="A3204">
        <v>75847928</v>
      </c>
      <c r="B3204">
        <v>3</v>
      </c>
    </row>
    <row r="3205" spans="1:2" x14ac:dyDescent="0.3">
      <c r="A3205">
        <v>75848952</v>
      </c>
      <c r="B3205">
        <v>2</v>
      </c>
    </row>
    <row r="3206" spans="1:2" x14ac:dyDescent="0.3">
      <c r="A3206">
        <v>75849968</v>
      </c>
      <c r="B3206">
        <v>3</v>
      </c>
    </row>
    <row r="3207" spans="1:2" x14ac:dyDescent="0.3">
      <c r="A3207">
        <v>75850992</v>
      </c>
      <c r="B3207">
        <v>3</v>
      </c>
    </row>
    <row r="3208" spans="1:2" x14ac:dyDescent="0.3">
      <c r="A3208">
        <v>75852008</v>
      </c>
      <c r="B3208">
        <v>3</v>
      </c>
    </row>
    <row r="3209" spans="1:2" x14ac:dyDescent="0.3">
      <c r="A3209">
        <v>75853032</v>
      </c>
      <c r="B3209">
        <v>3</v>
      </c>
    </row>
    <row r="3210" spans="1:2" x14ac:dyDescent="0.3">
      <c r="A3210">
        <v>75854056</v>
      </c>
      <c r="B3210">
        <v>3</v>
      </c>
    </row>
    <row r="3211" spans="1:2" x14ac:dyDescent="0.3">
      <c r="A3211">
        <v>75855080</v>
      </c>
      <c r="B3211">
        <v>2</v>
      </c>
    </row>
    <row r="3212" spans="1:2" x14ac:dyDescent="0.3">
      <c r="A3212">
        <v>75856096</v>
      </c>
      <c r="B3212">
        <v>2</v>
      </c>
    </row>
    <row r="3213" spans="1:2" x14ac:dyDescent="0.3">
      <c r="A3213">
        <v>75857120</v>
      </c>
      <c r="B3213">
        <v>3</v>
      </c>
    </row>
    <row r="3214" spans="1:2" x14ac:dyDescent="0.3">
      <c r="A3214">
        <v>75858136</v>
      </c>
      <c r="B3214">
        <v>3</v>
      </c>
    </row>
    <row r="3215" spans="1:2" x14ac:dyDescent="0.3">
      <c r="A3215">
        <v>75859160</v>
      </c>
      <c r="B3215">
        <v>2</v>
      </c>
    </row>
    <row r="3216" spans="1:2" x14ac:dyDescent="0.3">
      <c r="A3216">
        <v>75860176</v>
      </c>
      <c r="B3216">
        <v>2</v>
      </c>
    </row>
    <row r="3217" spans="1:2" x14ac:dyDescent="0.3">
      <c r="A3217">
        <v>75861200</v>
      </c>
      <c r="B3217">
        <v>2</v>
      </c>
    </row>
    <row r="3218" spans="1:2" x14ac:dyDescent="0.3">
      <c r="A3218">
        <v>75862216</v>
      </c>
      <c r="B3218">
        <v>2</v>
      </c>
    </row>
    <row r="3219" spans="1:2" x14ac:dyDescent="0.3">
      <c r="A3219">
        <v>75863240</v>
      </c>
      <c r="B3219">
        <v>3</v>
      </c>
    </row>
    <row r="3220" spans="1:2" x14ac:dyDescent="0.3">
      <c r="A3220">
        <v>75864256</v>
      </c>
      <c r="B3220">
        <v>3</v>
      </c>
    </row>
    <row r="3221" spans="1:2" x14ac:dyDescent="0.3">
      <c r="A3221">
        <v>75865280</v>
      </c>
      <c r="B3221">
        <v>2</v>
      </c>
    </row>
    <row r="3222" spans="1:2" x14ac:dyDescent="0.3">
      <c r="A3222">
        <v>75866296</v>
      </c>
      <c r="B3222">
        <v>2</v>
      </c>
    </row>
    <row r="3223" spans="1:2" x14ac:dyDescent="0.3">
      <c r="A3223">
        <v>75867320</v>
      </c>
      <c r="B3223">
        <v>3</v>
      </c>
    </row>
    <row r="3224" spans="1:2" x14ac:dyDescent="0.3">
      <c r="A3224">
        <v>75868336</v>
      </c>
      <c r="B3224">
        <v>3</v>
      </c>
    </row>
    <row r="3225" spans="1:2" x14ac:dyDescent="0.3">
      <c r="A3225">
        <v>75869360</v>
      </c>
      <c r="B3225">
        <v>3</v>
      </c>
    </row>
    <row r="3226" spans="1:2" x14ac:dyDescent="0.3">
      <c r="A3226">
        <v>75870368</v>
      </c>
      <c r="B3226">
        <v>1</v>
      </c>
    </row>
    <row r="3227" spans="1:2" x14ac:dyDescent="0.3">
      <c r="A3227">
        <v>75871392</v>
      </c>
      <c r="B3227">
        <v>2</v>
      </c>
    </row>
    <row r="3228" spans="1:2" x14ac:dyDescent="0.3">
      <c r="A3228">
        <v>75872408</v>
      </c>
      <c r="B3228">
        <v>3</v>
      </c>
    </row>
    <row r="3229" spans="1:2" x14ac:dyDescent="0.3">
      <c r="A3229">
        <v>75873432</v>
      </c>
      <c r="B3229">
        <v>3</v>
      </c>
    </row>
    <row r="3230" spans="1:2" x14ac:dyDescent="0.3">
      <c r="A3230">
        <v>75874448</v>
      </c>
      <c r="B3230">
        <v>2</v>
      </c>
    </row>
    <row r="3231" spans="1:2" x14ac:dyDescent="0.3">
      <c r="A3231">
        <v>75875472</v>
      </c>
      <c r="B3231">
        <v>3</v>
      </c>
    </row>
    <row r="3232" spans="1:2" x14ac:dyDescent="0.3">
      <c r="A3232">
        <v>75876488</v>
      </c>
      <c r="B3232">
        <v>3</v>
      </c>
    </row>
    <row r="3233" spans="1:2" x14ac:dyDescent="0.3">
      <c r="A3233">
        <v>75877512</v>
      </c>
      <c r="B3233">
        <v>3</v>
      </c>
    </row>
    <row r="3234" spans="1:2" x14ac:dyDescent="0.3">
      <c r="A3234">
        <v>75878528</v>
      </c>
      <c r="B3234">
        <v>2</v>
      </c>
    </row>
    <row r="3235" spans="1:2" x14ac:dyDescent="0.3">
      <c r="A3235">
        <v>75879552</v>
      </c>
      <c r="B3235">
        <v>3</v>
      </c>
    </row>
    <row r="3236" spans="1:2" x14ac:dyDescent="0.3">
      <c r="A3236">
        <v>75880568</v>
      </c>
      <c r="B3236">
        <v>2</v>
      </c>
    </row>
    <row r="3237" spans="1:2" x14ac:dyDescent="0.3">
      <c r="A3237">
        <v>75881592</v>
      </c>
      <c r="B3237">
        <v>2</v>
      </c>
    </row>
    <row r="3238" spans="1:2" x14ac:dyDescent="0.3">
      <c r="A3238">
        <v>75882608</v>
      </c>
      <c r="B3238">
        <v>2</v>
      </c>
    </row>
    <row r="3239" spans="1:2" x14ac:dyDescent="0.3">
      <c r="A3239">
        <v>75883632</v>
      </c>
      <c r="B3239">
        <v>2</v>
      </c>
    </row>
    <row r="3240" spans="1:2" x14ac:dyDescent="0.3">
      <c r="A3240">
        <v>75884648</v>
      </c>
      <c r="B3240">
        <v>2</v>
      </c>
    </row>
    <row r="3241" spans="1:2" x14ac:dyDescent="0.3">
      <c r="A3241">
        <v>75885672</v>
      </c>
      <c r="B3241">
        <v>1</v>
      </c>
    </row>
    <row r="3242" spans="1:2" x14ac:dyDescent="0.3">
      <c r="A3242">
        <v>75886688</v>
      </c>
      <c r="B3242">
        <v>1</v>
      </c>
    </row>
    <row r="3243" spans="1:2" x14ac:dyDescent="0.3">
      <c r="A3243">
        <v>75887712</v>
      </c>
      <c r="B3243">
        <v>2</v>
      </c>
    </row>
    <row r="3244" spans="1:2" x14ac:dyDescent="0.3">
      <c r="A3244">
        <v>75888728</v>
      </c>
      <c r="B3244">
        <v>2</v>
      </c>
    </row>
    <row r="3245" spans="1:2" x14ac:dyDescent="0.3">
      <c r="A3245">
        <v>75889752</v>
      </c>
      <c r="B3245">
        <v>2</v>
      </c>
    </row>
    <row r="3246" spans="1:2" x14ac:dyDescent="0.3">
      <c r="A3246">
        <v>75890768</v>
      </c>
      <c r="B3246">
        <v>3</v>
      </c>
    </row>
    <row r="3247" spans="1:2" x14ac:dyDescent="0.3">
      <c r="A3247">
        <v>75891792</v>
      </c>
      <c r="B3247">
        <v>2</v>
      </c>
    </row>
    <row r="3248" spans="1:2" x14ac:dyDescent="0.3">
      <c r="A3248">
        <v>75892808</v>
      </c>
      <c r="B3248">
        <v>2</v>
      </c>
    </row>
    <row r="3249" spans="1:2" x14ac:dyDescent="0.3">
      <c r="A3249">
        <v>75893832</v>
      </c>
      <c r="B3249">
        <v>1</v>
      </c>
    </row>
    <row r="3250" spans="1:2" x14ac:dyDescent="0.3">
      <c r="A3250">
        <v>75894848</v>
      </c>
      <c r="B3250">
        <v>2</v>
      </c>
    </row>
    <row r="3251" spans="1:2" x14ac:dyDescent="0.3">
      <c r="A3251">
        <v>75895872</v>
      </c>
      <c r="B3251">
        <v>2</v>
      </c>
    </row>
    <row r="3252" spans="1:2" x14ac:dyDescent="0.3">
      <c r="A3252">
        <v>75896896</v>
      </c>
      <c r="B3252">
        <v>2</v>
      </c>
    </row>
    <row r="3253" spans="1:2" x14ac:dyDescent="0.3">
      <c r="A3253">
        <v>75897916</v>
      </c>
      <c r="B3253">
        <v>1</v>
      </c>
    </row>
    <row r="3254" spans="1:2" x14ac:dyDescent="0.3">
      <c r="A3254">
        <v>75898932</v>
      </c>
      <c r="B3254">
        <v>2</v>
      </c>
    </row>
    <row r="3255" spans="1:2" x14ac:dyDescent="0.3">
      <c r="A3255">
        <v>75899956</v>
      </c>
      <c r="B3255">
        <v>1</v>
      </c>
    </row>
    <row r="3256" spans="1:2" x14ac:dyDescent="0.3">
      <c r="A3256">
        <v>75900972</v>
      </c>
      <c r="B3256">
        <v>2</v>
      </c>
    </row>
    <row r="3257" spans="1:2" x14ac:dyDescent="0.3">
      <c r="A3257">
        <v>75902000</v>
      </c>
      <c r="B3257">
        <v>2</v>
      </c>
    </row>
    <row r="3258" spans="1:2" x14ac:dyDescent="0.3">
      <c r="A3258">
        <v>75903012</v>
      </c>
      <c r="B3258">
        <v>2</v>
      </c>
    </row>
    <row r="3259" spans="1:2" x14ac:dyDescent="0.3">
      <c r="A3259">
        <v>75904036</v>
      </c>
      <c r="B3259">
        <v>1</v>
      </c>
    </row>
    <row r="3260" spans="1:2" x14ac:dyDescent="0.3">
      <c r="A3260">
        <v>75905056</v>
      </c>
      <c r="B3260">
        <v>1</v>
      </c>
    </row>
    <row r="3261" spans="1:2" x14ac:dyDescent="0.3">
      <c r="A3261">
        <v>75906076</v>
      </c>
      <c r="B3261">
        <v>2</v>
      </c>
    </row>
    <row r="3262" spans="1:2" x14ac:dyDescent="0.3">
      <c r="A3262">
        <v>75907092</v>
      </c>
      <c r="B3262">
        <v>2</v>
      </c>
    </row>
    <row r="3263" spans="1:2" x14ac:dyDescent="0.3">
      <c r="A3263">
        <v>75908116</v>
      </c>
      <c r="B3263">
        <v>2</v>
      </c>
    </row>
    <row r="3264" spans="1:2" x14ac:dyDescent="0.3">
      <c r="A3264">
        <v>75909132</v>
      </c>
      <c r="B3264">
        <v>1</v>
      </c>
    </row>
    <row r="3265" spans="1:2" x14ac:dyDescent="0.3">
      <c r="A3265">
        <v>75910156</v>
      </c>
      <c r="B3265">
        <v>1</v>
      </c>
    </row>
    <row r="3266" spans="1:2" x14ac:dyDescent="0.3">
      <c r="A3266">
        <v>75911172</v>
      </c>
      <c r="B3266">
        <v>2</v>
      </c>
    </row>
    <row r="3267" spans="1:2" x14ac:dyDescent="0.3">
      <c r="A3267">
        <v>75912196</v>
      </c>
      <c r="B3267">
        <v>2</v>
      </c>
    </row>
    <row r="3268" spans="1:2" x14ac:dyDescent="0.3">
      <c r="A3268">
        <v>75913208</v>
      </c>
      <c r="B3268">
        <v>2</v>
      </c>
    </row>
    <row r="3269" spans="1:2" x14ac:dyDescent="0.3">
      <c r="A3269">
        <v>75914232</v>
      </c>
      <c r="B3269">
        <v>2</v>
      </c>
    </row>
    <row r="3270" spans="1:2" x14ac:dyDescent="0.3">
      <c r="A3270">
        <v>75915248</v>
      </c>
      <c r="B3270">
        <v>2</v>
      </c>
    </row>
    <row r="3271" spans="1:2" x14ac:dyDescent="0.3">
      <c r="A3271">
        <v>75916272</v>
      </c>
      <c r="B3271">
        <v>3</v>
      </c>
    </row>
    <row r="3272" spans="1:2" x14ac:dyDescent="0.3">
      <c r="A3272">
        <v>75917288</v>
      </c>
      <c r="B3272">
        <v>1</v>
      </c>
    </row>
    <row r="3273" spans="1:2" x14ac:dyDescent="0.3">
      <c r="A3273">
        <v>75918312</v>
      </c>
      <c r="B3273">
        <v>2</v>
      </c>
    </row>
    <row r="3274" spans="1:2" x14ac:dyDescent="0.3">
      <c r="A3274">
        <v>75919328</v>
      </c>
      <c r="B3274">
        <v>1</v>
      </c>
    </row>
    <row r="3275" spans="1:2" x14ac:dyDescent="0.3">
      <c r="A3275">
        <v>75920352</v>
      </c>
      <c r="B3275">
        <v>1</v>
      </c>
    </row>
    <row r="3276" spans="1:2" x14ac:dyDescent="0.3">
      <c r="A3276">
        <v>75921368</v>
      </c>
      <c r="B3276">
        <v>1</v>
      </c>
    </row>
    <row r="3277" spans="1:2" x14ac:dyDescent="0.3">
      <c r="A3277">
        <v>75922392</v>
      </c>
      <c r="B3277">
        <v>2</v>
      </c>
    </row>
    <row r="3278" spans="1:2" x14ac:dyDescent="0.3">
      <c r="A3278">
        <v>75923408</v>
      </c>
      <c r="B3278">
        <v>1</v>
      </c>
    </row>
    <row r="3279" spans="1:2" x14ac:dyDescent="0.3">
      <c r="A3279">
        <v>75924432</v>
      </c>
      <c r="B3279">
        <v>2</v>
      </c>
    </row>
    <row r="3280" spans="1:2" x14ac:dyDescent="0.3">
      <c r="A3280">
        <v>75925448</v>
      </c>
      <c r="B3280">
        <v>2</v>
      </c>
    </row>
    <row r="3281" spans="1:2" x14ac:dyDescent="0.3">
      <c r="A3281">
        <v>75926472</v>
      </c>
      <c r="B3281">
        <v>2</v>
      </c>
    </row>
    <row r="3282" spans="1:2" x14ac:dyDescent="0.3">
      <c r="A3282">
        <v>75927488</v>
      </c>
      <c r="B3282">
        <v>1</v>
      </c>
    </row>
    <row r="3283" spans="1:2" x14ac:dyDescent="0.3">
      <c r="A3283">
        <v>75928512</v>
      </c>
      <c r="B3283">
        <v>1</v>
      </c>
    </row>
    <row r="3284" spans="1:2" x14ac:dyDescent="0.3">
      <c r="A3284">
        <v>75929528</v>
      </c>
      <c r="B3284">
        <v>1</v>
      </c>
    </row>
    <row r="3285" spans="1:2" x14ac:dyDescent="0.3">
      <c r="A3285">
        <v>75930552</v>
      </c>
      <c r="B3285">
        <v>1</v>
      </c>
    </row>
    <row r="3286" spans="1:2" x14ac:dyDescent="0.3">
      <c r="A3286">
        <v>75931568</v>
      </c>
      <c r="B3286">
        <v>1</v>
      </c>
    </row>
    <row r="3287" spans="1:2" x14ac:dyDescent="0.3">
      <c r="A3287">
        <v>75932592</v>
      </c>
      <c r="B3287">
        <v>1</v>
      </c>
    </row>
    <row r="3288" spans="1:2" x14ac:dyDescent="0.3">
      <c r="A3288">
        <v>75933608</v>
      </c>
      <c r="B3288">
        <v>0</v>
      </c>
    </row>
    <row r="3289" spans="1:2" x14ac:dyDescent="0.3">
      <c r="A3289">
        <v>75934632</v>
      </c>
      <c r="B3289">
        <v>1</v>
      </c>
    </row>
    <row r="3290" spans="1:2" x14ac:dyDescent="0.3">
      <c r="A3290">
        <v>75935648</v>
      </c>
      <c r="B3290">
        <v>1</v>
      </c>
    </row>
    <row r="3291" spans="1:2" x14ac:dyDescent="0.3">
      <c r="A3291">
        <v>75936672</v>
      </c>
      <c r="B3291">
        <v>1</v>
      </c>
    </row>
    <row r="3292" spans="1:2" x14ac:dyDescent="0.3">
      <c r="A3292">
        <v>75937688</v>
      </c>
      <c r="B3292">
        <v>1</v>
      </c>
    </row>
    <row r="3293" spans="1:2" x14ac:dyDescent="0.3">
      <c r="A3293">
        <v>75938712</v>
      </c>
      <c r="B3293">
        <v>1</v>
      </c>
    </row>
    <row r="3294" spans="1:2" x14ac:dyDescent="0.3">
      <c r="A3294">
        <v>75939728</v>
      </c>
      <c r="B3294">
        <v>2</v>
      </c>
    </row>
    <row r="3295" spans="1:2" x14ac:dyDescent="0.3">
      <c r="A3295">
        <v>75940752</v>
      </c>
      <c r="B3295">
        <v>1</v>
      </c>
    </row>
    <row r="3296" spans="1:2" x14ac:dyDescent="0.3">
      <c r="A3296">
        <v>75941768</v>
      </c>
      <c r="B3296">
        <v>1</v>
      </c>
    </row>
    <row r="3297" spans="1:2" x14ac:dyDescent="0.3">
      <c r="A3297">
        <v>75942792</v>
      </c>
      <c r="B3297">
        <v>2</v>
      </c>
    </row>
    <row r="3298" spans="1:2" x14ac:dyDescent="0.3">
      <c r="A3298">
        <v>75943808</v>
      </c>
      <c r="B3298">
        <v>2</v>
      </c>
    </row>
    <row r="3299" spans="1:2" x14ac:dyDescent="0.3">
      <c r="A3299">
        <v>75944832</v>
      </c>
      <c r="B3299">
        <v>2</v>
      </c>
    </row>
    <row r="3300" spans="1:2" x14ac:dyDescent="0.3">
      <c r="A3300">
        <v>75945848</v>
      </c>
      <c r="B3300">
        <v>1</v>
      </c>
    </row>
    <row r="3301" spans="1:2" x14ac:dyDescent="0.3">
      <c r="A3301">
        <v>75946872</v>
      </c>
      <c r="B3301">
        <v>2</v>
      </c>
    </row>
    <row r="3302" spans="1:2" x14ac:dyDescent="0.3">
      <c r="A3302">
        <v>75947888</v>
      </c>
      <c r="B3302">
        <v>1</v>
      </c>
    </row>
    <row r="3303" spans="1:2" x14ac:dyDescent="0.3">
      <c r="A3303">
        <v>75948912</v>
      </c>
      <c r="B3303">
        <v>2</v>
      </c>
    </row>
    <row r="3304" spans="1:2" x14ac:dyDescent="0.3">
      <c r="A3304">
        <v>75949928</v>
      </c>
      <c r="B3304">
        <v>2</v>
      </c>
    </row>
    <row r="3305" spans="1:2" x14ac:dyDescent="0.3">
      <c r="A3305">
        <v>75950952</v>
      </c>
      <c r="B3305">
        <v>2</v>
      </c>
    </row>
    <row r="3306" spans="1:2" x14ac:dyDescent="0.3">
      <c r="A3306">
        <v>75951968</v>
      </c>
      <c r="B3306">
        <v>2</v>
      </c>
    </row>
    <row r="3307" spans="1:2" x14ac:dyDescent="0.3">
      <c r="A3307">
        <v>75952992</v>
      </c>
      <c r="B3307">
        <v>2</v>
      </c>
    </row>
    <row r="3308" spans="1:2" x14ac:dyDescent="0.3">
      <c r="A3308">
        <v>75954008</v>
      </c>
      <c r="B3308">
        <v>2</v>
      </c>
    </row>
    <row r="3309" spans="1:2" x14ac:dyDescent="0.3">
      <c r="A3309">
        <v>75955032</v>
      </c>
      <c r="B3309">
        <v>1</v>
      </c>
    </row>
    <row r="3310" spans="1:2" x14ac:dyDescent="0.3">
      <c r="A3310">
        <v>75956048</v>
      </c>
      <c r="B3310">
        <v>1</v>
      </c>
    </row>
    <row r="3311" spans="1:2" x14ac:dyDescent="0.3">
      <c r="A3311">
        <v>75957072</v>
      </c>
      <c r="B3311">
        <v>1</v>
      </c>
    </row>
    <row r="3312" spans="1:2" x14ac:dyDescent="0.3">
      <c r="A3312">
        <v>75958088</v>
      </c>
      <c r="B3312">
        <v>2</v>
      </c>
    </row>
    <row r="3313" spans="1:2" x14ac:dyDescent="0.3">
      <c r="A3313">
        <v>75959112</v>
      </c>
      <c r="B3313">
        <v>2</v>
      </c>
    </row>
    <row r="3314" spans="1:2" x14ac:dyDescent="0.3">
      <c r="A3314">
        <v>75960128</v>
      </c>
      <c r="B3314">
        <v>2</v>
      </c>
    </row>
    <row r="3315" spans="1:2" x14ac:dyDescent="0.3">
      <c r="A3315">
        <v>75961152</v>
      </c>
      <c r="B3315">
        <v>2</v>
      </c>
    </row>
    <row r="3316" spans="1:2" x14ac:dyDescent="0.3">
      <c r="A3316">
        <v>75962168</v>
      </c>
      <c r="B3316">
        <v>2</v>
      </c>
    </row>
    <row r="3317" spans="1:2" x14ac:dyDescent="0.3">
      <c r="A3317">
        <v>75963192</v>
      </c>
      <c r="B3317">
        <v>1</v>
      </c>
    </row>
    <row r="3318" spans="1:2" x14ac:dyDescent="0.3">
      <c r="A3318">
        <v>75964208</v>
      </c>
      <c r="B3318">
        <v>1</v>
      </c>
    </row>
    <row r="3319" spans="1:2" x14ac:dyDescent="0.3">
      <c r="A3319">
        <v>75965232</v>
      </c>
      <c r="B3319">
        <v>0</v>
      </c>
    </row>
    <row r="3320" spans="1:2" x14ac:dyDescent="0.3">
      <c r="A3320">
        <v>75966248</v>
      </c>
      <c r="B3320">
        <v>2</v>
      </c>
    </row>
    <row r="3321" spans="1:2" x14ac:dyDescent="0.3">
      <c r="A3321">
        <v>75967272</v>
      </c>
      <c r="B3321">
        <v>2</v>
      </c>
    </row>
    <row r="3322" spans="1:2" x14ac:dyDescent="0.3">
      <c r="A3322">
        <v>75968288</v>
      </c>
      <c r="B3322">
        <v>2</v>
      </c>
    </row>
    <row r="3323" spans="1:2" x14ac:dyDescent="0.3">
      <c r="A3323">
        <v>75969312</v>
      </c>
      <c r="B3323">
        <v>2</v>
      </c>
    </row>
    <row r="3324" spans="1:2" x14ac:dyDescent="0.3">
      <c r="A3324">
        <v>75970328</v>
      </c>
      <c r="B3324">
        <v>2</v>
      </c>
    </row>
    <row r="3325" spans="1:2" x14ac:dyDescent="0.3">
      <c r="A3325">
        <v>75971352</v>
      </c>
      <c r="B3325">
        <v>2</v>
      </c>
    </row>
    <row r="3326" spans="1:2" x14ac:dyDescent="0.3">
      <c r="A3326">
        <v>75972368</v>
      </c>
      <c r="B3326">
        <v>2</v>
      </c>
    </row>
    <row r="3327" spans="1:2" x14ac:dyDescent="0.3">
      <c r="A3327">
        <v>75973392</v>
      </c>
      <c r="B3327">
        <v>2</v>
      </c>
    </row>
    <row r="3328" spans="1:2" x14ac:dyDescent="0.3">
      <c r="A3328">
        <v>75974408</v>
      </c>
      <c r="B3328">
        <v>2</v>
      </c>
    </row>
    <row r="3329" spans="1:2" x14ac:dyDescent="0.3">
      <c r="A3329">
        <v>75975432</v>
      </c>
      <c r="B3329">
        <v>2</v>
      </c>
    </row>
    <row r="3330" spans="1:2" x14ac:dyDescent="0.3">
      <c r="A3330">
        <v>75976448</v>
      </c>
      <c r="B3330">
        <v>1</v>
      </c>
    </row>
    <row r="3331" spans="1:2" x14ac:dyDescent="0.3">
      <c r="A3331">
        <v>75977472</v>
      </c>
      <c r="B3331">
        <v>1</v>
      </c>
    </row>
    <row r="3332" spans="1:2" x14ac:dyDescent="0.3">
      <c r="A3332">
        <v>75978488</v>
      </c>
      <c r="B3332">
        <v>2</v>
      </c>
    </row>
    <row r="3333" spans="1:2" x14ac:dyDescent="0.3">
      <c r="A3333">
        <v>75979512</v>
      </c>
      <c r="B3333">
        <v>2</v>
      </c>
    </row>
    <row r="3334" spans="1:2" x14ac:dyDescent="0.3">
      <c r="A3334">
        <v>75980528</v>
      </c>
      <c r="B3334">
        <v>1</v>
      </c>
    </row>
    <row r="3335" spans="1:2" x14ac:dyDescent="0.3">
      <c r="A3335">
        <v>75981552</v>
      </c>
      <c r="B3335">
        <v>2</v>
      </c>
    </row>
    <row r="3336" spans="1:2" x14ac:dyDescent="0.3">
      <c r="A3336">
        <v>75982568</v>
      </c>
      <c r="B3336">
        <v>2</v>
      </c>
    </row>
    <row r="3337" spans="1:2" x14ac:dyDescent="0.3">
      <c r="A3337">
        <v>75983592</v>
      </c>
      <c r="B3337">
        <v>2</v>
      </c>
    </row>
    <row r="3338" spans="1:2" x14ac:dyDescent="0.3">
      <c r="A3338">
        <v>75984608</v>
      </c>
      <c r="B3338">
        <v>2</v>
      </c>
    </row>
    <row r="3339" spans="1:2" x14ac:dyDescent="0.3">
      <c r="A3339">
        <v>75985632</v>
      </c>
      <c r="B3339">
        <v>1</v>
      </c>
    </row>
    <row r="3340" spans="1:2" x14ac:dyDescent="0.3">
      <c r="A3340">
        <v>75986648</v>
      </c>
      <c r="B3340">
        <v>2</v>
      </c>
    </row>
    <row r="3341" spans="1:2" x14ac:dyDescent="0.3">
      <c r="A3341">
        <v>75987672</v>
      </c>
      <c r="B3341">
        <v>1</v>
      </c>
    </row>
    <row r="3342" spans="1:2" x14ac:dyDescent="0.3">
      <c r="A3342">
        <v>75988688</v>
      </c>
      <c r="B3342">
        <v>2</v>
      </c>
    </row>
    <row r="3343" spans="1:2" x14ac:dyDescent="0.3">
      <c r="A3343">
        <v>75989712</v>
      </c>
      <c r="B3343">
        <v>2</v>
      </c>
    </row>
    <row r="3344" spans="1:2" x14ac:dyDescent="0.3">
      <c r="A3344">
        <v>75990728</v>
      </c>
      <c r="B3344">
        <v>1</v>
      </c>
    </row>
    <row r="3345" spans="1:2" x14ac:dyDescent="0.3">
      <c r="A3345">
        <v>75991752</v>
      </c>
      <c r="B3345">
        <v>2</v>
      </c>
    </row>
    <row r="3346" spans="1:2" x14ac:dyDescent="0.3">
      <c r="A3346">
        <v>75992768</v>
      </c>
      <c r="B3346">
        <v>2</v>
      </c>
    </row>
    <row r="3347" spans="1:2" x14ac:dyDescent="0.3">
      <c r="A3347">
        <v>75993792</v>
      </c>
      <c r="B3347">
        <v>2</v>
      </c>
    </row>
    <row r="3348" spans="1:2" x14ac:dyDescent="0.3">
      <c r="A3348">
        <v>75994808</v>
      </c>
      <c r="B3348">
        <v>2</v>
      </c>
    </row>
    <row r="3349" spans="1:2" x14ac:dyDescent="0.3">
      <c r="A3349">
        <v>75995832</v>
      </c>
      <c r="B3349">
        <v>2</v>
      </c>
    </row>
    <row r="3350" spans="1:2" x14ac:dyDescent="0.3">
      <c r="A3350">
        <v>75996848</v>
      </c>
      <c r="B3350">
        <v>2</v>
      </c>
    </row>
    <row r="3351" spans="1:2" x14ac:dyDescent="0.3">
      <c r="A3351">
        <v>75997872</v>
      </c>
      <c r="B3351">
        <v>2</v>
      </c>
    </row>
    <row r="3352" spans="1:2" x14ac:dyDescent="0.3">
      <c r="A3352">
        <v>75998888</v>
      </c>
      <c r="B3352">
        <v>2</v>
      </c>
    </row>
    <row r="3353" spans="1:2" x14ac:dyDescent="0.3">
      <c r="A3353">
        <v>75999912</v>
      </c>
      <c r="B3353">
        <v>2</v>
      </c>
    </row>
    <row r="3354" spans="1:2" x14ac:dyDescent="0.3">
      <c r="A3354">
        <v>76000928</v>
      </c>
      <c r="B3354">
        <v>2</v>
      </c>
    </row>
    <row r="3355" spans="1:2" x14ac:dyDescent="0.3">
      <c r="A3355">
        <v>76001952</v>
      </c>
      <c r="B3355">
        <v>3</v>
      </c>
    </row>
    <row r="3356" spans="1:2" x14ac:dyDescent="0.3">
      <c r="A3356">
        <v>76002968</v>
      </c>
      <c r="B3356">
        <v>2</v>
      </c>
    </row>
    <row r="3357" spans="1:2" x14ac:dyDescent="0.3">
      <c r="A3357">
        <v>76003992</v>
      </c>
      <c r="B3357">
        <v>1</v>
      </c>
    </row>
    <row r="3358" spans="1:2" x14ac:dyDescent="0.3">
      <c r="A3358">
        <v>76005008</v>
      </c>
      <c r="B3358">
        <v>1</v>
      </c>
    </row>
    <row r="3359" spans="1:2" x14ac:dyDescent="0.3">
      <c r="A3359">
        <v>76006032</v>
      </c>
      <c r="B3359">
        <v>3</v>
      </c>
    </row>
    <row r="3360" spans="1:2" x14ac:dyDescent="0.3">
      <c r="A3360">
        <v>76007048</v>
      </c>
      <c r="B3360">
        <v>2</v>
      </c>
    </row>
    <row r="3361" spans="1:2" x14ac:dyDescent="0.3">
      <c r="A3361">
        <v>76008072</v>
      </c>
      <c r="B3361">
        <v>2</v>
      </c>
    </row>
    <row r="3362" spans="1:2" x14ac:dyDescent="0.3">
      <c r="A3362">
        <v>76009088</v>
      </c>
      <c r="B3362">
        <v>2</v>
      </c>
    </row>
    <row r="3363" spans="1:2" x14ac:dyDescent="0.3">
      <c r="A3363">
        <v>76010112</v>
      </c>
      <c r="B3363">
        <v>3</v>
      </c>
    </row>
    <row r="3364" spans="1:2" x14ac:dyDescent="0.3">
      <c r="A3364">
        <v>76011128</v>
      </c>
      <c r="B3364">
        <v>3</v>
      </c>
    </row>
    <row r="3365" spans="1:2" x14ac:dyDescent="0.3">
      <c r="A3365">
        <v>76012152</v>
      </c>
      <c r="B3365">
        <v>2</v>
      </c>
    </row>
    <row r="3366" spans="1:2" x14ac:dyDescent="0.3">
      <c r="A3366">
        <v>76013168</v>
      </c>
      <c r="B3366">
        <v>2</v>
      </c>
    </row>
    <row r="3367" spans="1:2" x14ac:dyDescent="0.3">
      <c r="A3367">
        <v>76014192</v>
      </c>
      <c r="B3367">
        <v>3</v>
      </c>
    </row>
    <row r="3368" spans="1:2" x14ac:dyDescent="0.3">
      <c r="A3368">
        <v>76015208</v>
      </c>
      <c r="B3368">
        <v>1</v>
      </c>
    </row>
    <row r="3369" spans="1:2" x14ac:dyDescent="0.3">
      <c r="A3369">
        <v>76016232</v>
      </c>
      <c r="B3369">
        <v>2</v>
      </c>
    </row>
    <row r="3370" spans="1:2" x14ac:dyDescent="0.3">
      <c r="A3370">
        <v>76017248</v>
      </c>
      <c r="B3370">
        <v>2</v>
      </c>
    </row>
    <row r="3371" spans="1:2" x14ac:dyDescent="0.3">
      <c r="A3371">
        <v>76018272</v>
      </c>
      <c r="B3371">
        <v>1</v>
      </c>
    </row>
    <row r="3372" spans="1:2" x14ac:dyDescent="0.3">
      <c r="A3372">
        <v>76019288</v>
      </c>
      <c r="B3372">
        <v>1</v>
      </c>
    </row>
    <row r="3373" spans="1:2" x14ac:dyDescent="0.3">
      <c r="A3373">
        <v>76020312</v>
      </c>
      <c r="B3373">
        <v>1</v>
      </c>
    </row>
    <row r="3374" spans="1:2" x14ac:dyDescent="0.3">
      <c r="A3374">
        <v>76021328</v>
      </c>
      <c r="B3374">
        <v>2</v>
      </c>
    </row>
    <row r="3375" spans="1:2" x14ac:dyDescent="0.3">
      <c r="A3375">
        <v>76022352</v>
      </c>
      <c r="B3375">
        <v>2</v>
      </c>
    </row>
    <row r="3376" spans="1:2" x14ac:dyDescent="0.3">
      <c r="A3376">
        <v>76023368</v>
      </c>
      <c r="B3376">
        <v>2</v>
      </c>
    </row>
    <row r="3377" spans="1:2" x14ac:dyDescent="0.3">
      <c r="A3377">
        <v>76024392</v>
      </c>
      <c r="B3377">
        <v>2</v>
      </c>
    </row>
    <row r="3378" spans="1:2" x14ac:dyDescent="0.3">
      <c r="A3378">
        <v>76025408</v>
      </c>
      <c r="B3378">
        <v>3</v>
      </c>
    </row>
    <row r="3379" spans="1:2" x14ac:dyDescent="0.3">
      <c r="A3379">
        <v>76026432</v>
      </c>
      <c r="B3379">
        <v>2</v>
      </c>
    </row>
    <row r="3380" spans="1:2" x14ac:dyDescent="0.3">
      <c r="A3380">
        <v>76027448</v>
      </c>
      <c r="B3380">
        <v>2</v>
      </c>
    </row>
    <row r="3381" spans="1:2" x14ac:dyDescent="0.3">
      <c r="A3381">
        <v>76028472</v>
      </c>
      <c r="B3381">
        <v>0</v>
      </c>
    </row>
    <row r="3382" spans="1:2" x14ac:dyDescent="0.3">
      <c r="A3382">
        <v>76029488</v>
      </c>
      <c r="B3382">
        <v>2</v>
      </c>
    </row>
    <row r="3383" spans="1:2" x14ac:dyDescent="0.3">
      <c r="A3383">
        <v>76030512</v>
      </c>
      <c r="B3383">
        <v>1</v>
      </c>
    </row>
    <row r="3384" spans="1:2" x14ac:dyDescent="0.3">
      <c r="A3384">
        <v>76031528</v>
      </c>
      <c r="B3384">
        <v>2</v>
      </c>
    </row>
    <row r="3385" spans="1:2" x14ac:dyDescent="0.3">
      <c r="A3385">
        <v>76032552</v>
      </c>
      <c r="B3385">
        <v>1</v>
      </c>
    </row>
    <row r="3386" spans="1:2" x14ac:dyDescent="0.3">
      <c r="A3386">
        <v>76033568</v>
      </c>
      <c r="B3386">
        <v>2</v>
      </c>
    </row>
    <row r="3387" spans="1:2" x14ac:dyDescent="0.3">
      <c r="A3387">
        <v>76034592</v>
      </c>
      <c r="B3387">
        <v>1</v>
      </c>
    </row>
    <row r="3388" spans="1:2" x14ac:dyDescent="0.3">
      <c r="A3388">
        <v>76035608</v>
      </c>
      <c r="B3388">
        <v>2</v>
      </c>
    </row>
    <row r="3389" spans="1:2" x14ac:dyDescent="0.3">
      <c r="A3389">
        <v>76036632</v>
      </c>
      <c r="B3389">
        <v>1</v>
      </c>
    </row>
    <row r="3390" spans="1:2" x14ac:dyDescent="0.3">
      <c r="A3390">
        <v>76037648</v>
      </c>
      <c r="B3390">
        <v>2</v>
      </c>
    </row>
    <row r="3391" spans="1:2" x14ac:dyDescent="0.3">
      <c r="A3391">
        <v>76038672</v>
      </c>
      <c r="B3391">
        <v>1</v>
      </c>
    </row>
    <row r="3392" spans="1:2" x14ac:dyDescent="0.3">
      <c r="A3392">
        <v>76039688</v>
      </c>
      <c r="B3392">
        <v>2</v>
      </c>
    </row>
    <row r="3393" spans="1:2" x14ac:dyDescent="0.3">
      <c r="A3393">
        <v>76040712</v>
      </c>
      <c r="B3393">
        <v>3</v>
      </c>
    </row>
    <row r="3394" spans="1:2" x14ac:dyDescent="0.3">
      <c r="A3394">
        <v>76041728</v>
      </c>
      <c r="B3394">
        <v>2</v>
      </c>
    </row>
    <row r="3395" spans="1:2" x14ac:dyDescent="0.3">
      <c r="A3395">
        <v>76042752</v>
      </c>
      <c r="B3395">
        <v>2</v>
      </c>
    </row>
    <row r="3396" spans="1:2" x14ac:dyDescent="0.3">
      <c r="A3396">
        <v>76043768</v>
      </c>
      <c r="B3396">
        <v>2</v>
      </c>
    </row>
    <row r="3397" spans="1:2" x14ac:dyDescent="0.3">
      <c r="A3397">
        <v>76044792</v>
      </c>
      <c r="B3397">
        <v>2</v>
      </c>
    </row>
    <row r="3398" spans="1:2" x14ac:dyDescent="0.3">
      <c r="A3398">
        <v>76045808</v>
      </c>
      <c r="B3398">
        <v>1</v>
      </c>
    </row>
    <row r="3399" spans="1:2" x14ac:dyDescent="0.3">
      <c r="A3399">
        <v>76046832</v>
      </c>
      <c r="B3399">
        <v>1</v>
      </c>
    </row>
    <row r="3400" spans="1:2" x14ac:dyDescent="0.3">
      <c r="A3400">
        <v>76047848</v>
      </c>
      <c r="B3400">
        <v>2</v>
      </c>
    </row>
    <row r="3401" spans="1:2" x14ac:dyDescent="0.3">
      <c r="A3401">
        <v>76048872</v>
      </c>
      <c r="B3401">
        <v>2</v>
      </c>
    </row>
    <row r="3402" spans="1:2" x14ac:dyDescent="0.3">
      <c r="A3402">
        <v>76049888</v>
      </c>
      <c r="B3402">
        <v>2</v>
      </c>
    </row>
    <row r="3403" spans="1:2" x14ac:dyDescent="0.3">
      <c r="A3403">
        <v>76050912</v>
      </c>
      <c r="B3403">
        <v>3</v>
      </c>
    </row>
    <row r="3404" spans="1:2" x14ac:dyDescent="0.3">
      <c r="A3404">
        <v>76051928</v>
      </c>
      <c r="B3404">
        <v>1</v>
      </c>
    </row>
    <row r="3405" spans="1:2" x14ac:dyDescent="0.3">
      <c r="A3405">
        <v>76052952</v>
      </c>
      <c r="B3405">
        <v>2</v>
      </c>
    </row>
    <row r="3406" spans="1:2" x14ac:dyDescent="0.3">
      <c r="A3406">
        <v>76053968</v>
      </c>
      <c r="B3406">
        <v>2</v>
      </c>
    </row>
    <row r="3407" spans="1:2" x14ac:dyDescent="0.3">
      <c r="A3407">
        <v>76054992</v>
      </c>
      <c r="B3407">
        <v>3</v>
      </c>
    </row>
    <row r="3408" spans="1:2" x14ac:dyDescent="0.3">
      <c r="A3408">
        <v>76056008</v>
      </c>
      <c r="B3408">
        <v>2</v>
      </c>
    </row>
    <row r="3409" spans="1:2" x14ac:dyDescent="0.3">
      <c r="A3409">
        <v>76057032</v>
      </c>
      <c r="B3409">
        <v>1</v>
      </c>
    </row>
    <row r="3410" spans="1:2" x14ac:dyDescent="0.3">
      <c r="A3410">
        <v>76058048</v>
      </c>
      <c r="B3410">
        <v>2</v>
      </c>
    </row>
    <row r="3411" spans="1:2" x14ac:dyDescent="0.3">
      <c r="A3411">
        <v>76059072</v>
      </c>
      <c r="B3411">
        <v>2</v>
      </c>
    </row>
    <row r="3412" spans="1:2" x14ac:dyDescent="0.3">
      <c r="A3412">
        <v>76060088</v>
      </c>
      <c r="B3412">
        <v>2</v>
      </c>
    </row>
    <row r="3413" spans="1:2" x14ac:dyDescent="0.3">
      <c r="A3413">
        <v>76061112</v>
      </c>
      <c r="B3413">
        <v>1</v>
      </c>
    </row>
    <row r="3414" spans="1:2" x14ac:dyDescent="0.3">
      <c r="A3414">
        <v>76062128</v>
      </c>
      <c r="B3414">
        <v>2</v>
      </c>
    </row>
    <row r="3415" spans="1:2" x14ac:dyDescent="0.3">
      <c r="A3415">
        <v>76063152</v>
      </c>
      <c r="B3415">
        <v>3</v>
      </c>
    </row>
    <row r="3416" spans="1:2" x14ac:dyDescent="0.3">
      <c r="A3416">
        <v>76064168</v>
      </c>
      <c r="B3416">
        <v>2</v>
      </c>
    </row>
    <row r="3417" spans="1:2" x14ac:dyDescent="0.3">
      <c r="A3417">
        <v>76065192</v>
      </c>
      <c r="B3417">
        <v>2</v>
      </c>
    </row>
    <row r="3418" spans="1:2" x14ac:dyDescent="0.3">
      <c r="A3418">
        <v>76066208</v>
      </c>
      <c r="B3418">
        <v>2</v>
      </c>
    </row>
    <row r="3419" spans="1:2" x14ac:dyDescent="0.3">
      <c r="A3419">
        <v>76067232</v>
      </c>
      <c r="B3419">
        <v>3</v>
      </c>
    </row>
    <row r="3420" spans="1:2" x14ac:dyDescent="0.3">
      <c r="A3420">
        <v>76068248</v>
      </c>
      <c r="B3420">
        <v>2</v>
      </c>
    </row>
    <row r="3421" spans="1:2" x14ac:dyDescent="0.3">
      <c r="A3421">
        <v>76069272</v>
      </c>
      <c r="B3421">
        <v>2</v>
      </c>
    </row>
    <row r="3422" spans="1:2" x14ac:dyDescent="0.3">
      <c r="A3422">
        <v>76070288</v>
      </c>
      <c r="B3422">
        <v>3</v>
      </c>
    </row>
    <row r="3423" spans="1:2" x14ac:dyDescent="0.3">
      <c r="A3423">
        <v>76071312</v>
      </c>
      <c r="B3423">
        <v>3</v>
      </c>
    </row>
    <row r="3424" spans="1:2" x14ac:dyDescent="0.3">
      <c r="A3424">
        <v>76072328</v>
      </c>
      <c r="B3424">
        <v>3</v>
      </c>
    </row>
    <row r="3425" spans="1:2" x14ac:dyDescent="0.3">
      <c r="A3425">
        <v>76073352</v>
      </c>
      <c r="B3425">
        <v>2</v>
      </c>
    </row>
    <row r="3426" spans="1:2" x14ac:dyDescent="0.3">
      <c r="A3426">
        <v>76074368</v>
      </c>
      <c r="B3426">
        <v>2</v>
      </c>
    </row>
    <row r="3427" spans="1:2" x14ac:dyDescent="0.3">
      <c r="A3427">
        <v>76075392</v>
      </c>
      <c r="B3427">
        <v>2</v>
      </c>
    </row>
    <row r="3428" spans="1:2" x14ac:dyDescent="0.3">
      <c r="A3428">
        <v>76076408</v>
      </c>
      <c r="B3428">
        <v>2</v>
      </c>
    </row>
    <row r="3429" spans="1:2" x14ac:dyDescent="0.3">
      <c r="A3429">
        <v>76077432</v>
      </c>
      <c r="B3429">
        <v>3</v>
      </c>
    </row>
    <row r="3430" spans="1:2" x14ac:dyDescent="0.3">
      <c r="A3430">
        <v>76078448</v>
      </c>
      <c r="B3430">
        <v>3</v>
      </c>
    </row>
    <row r="3431" spans="1:2" x14ac:dyDescent="0.3">
      <c r="A3431">
        <v>76079472</v>
      </c>
      <c r="B3431">
        <v>3</v>
      </c>
    </row>
    <row r="3432" spans="1:2" x14ac:dyDescent="0.3">
      <c r="A3432">
        <v>76080488</v>
      </c>
      <c r="B3432">
        <v>2</v>
      </c>
    </row>
    <row r="3433" spans="1:2" x14ac:dyDescent="0.3">
      <c r="A3433">
        <v>76081512</v>
      </c>
      <c r="B3433">
        <v>3</v>
      </c>
    </row>
    <row r="3434" spans="1:2" x14ac:dyDescent="0.3">
      <c r="A3434">
        <v>76082528</v>
      </c>
      <c r="B3434">
        <v>2</v>
      </c>
    </row>
    <row r="3435" spans="1:2" x14ac:dyDescent="0.3">
      <c r="A3435">
        <v>76083552</v>
      </c>
      <c r="B3435">
        <v>3</v>
      </c>
    </row>
    <row r="3436" spans="1:2" x14ac:dyDescent="0.3">
      <c r="A3436">
        <v>76084576</v>
      </c>
      <c r="B3436">
        <v>3</v>
      </c>
    </row>
    <row r="3437" spans="1:2" x14ac:dyDescent="0.3">
      <c r="A3437">
        <v>76085592</v>
      </c>
      <c r="B3437">
        <v>3</v>
      </c>
    </row>
    <row r="3438" spans="1:2" x14ac:dyDescent="0.3">
      <c r="A3438">
        <v>76086616</v>
      </c>
      <c r="B3438">
        <v>2</v>
      </c>
    </row>
    <row r="3439" spans="1:2" x14ac:dyDescent="0.3">
      <c r="A3439">
        <v>76087632</v>
      </c>
      <c r="B3439">
        <v>2</v>
      </c>
    </row>
    <row r="3440" spans="1:2" x14ac:dyDescent="0.3">
      <c r="A3440">
        <v>76088648</v>
      </c>
      <c r="B3440">
        <v>2</v>
      </c>
    </row>
    <row r="3441" spans="1:2" x14ac:dyDescent="0.3">
      <c r="A3441">
        <v>76089672</v>
      </c>
      <c r="B3441">
        <v>2</v>
      </c>
    </row>
    <row r="3442" spans="1:2" x14ac:dyDescent="0.3">
      <c r="A3442">
        <v>76090688</v>
      </c>
      <c r="B3442">
        <v>3</v>
      </c>
    </row>
    <row r="3443" spans="1:2" x14ac:dyDescent="0.3">
      <c r="A3443">
        <v>76091712</v>
      </c>
      <c r="B3443">
        <v>1</v>
      </c>
    </row>
    <row r="3444" spans="1:2" x14ac:dyDescent="0.3">
      <c r="A3444">
        <v>76092728</v>
      </c>
      <c r="B3444">
        <v>2</v>
      </c>
    </row>
    <row r="3445" spans="1:2" x14ac:dyDescent="0.3">
      <c r="A3445">
        <v>76093752</v>
      </c>
      <c r="B3445">
        <v>2</v>
      </c>
    </row>
    <row r="3446" spans="1:2" x14ac:dyDescent="0.3">
      <c r="A3446">
        <v>76094768</v>
      </c>
      <c r="B3446">
        <v>2</v>
      </c>
    </row>
    <row r="3447" spans="1:2" x14ac:dyDescent="0.3">
      <c r="A3447">
        <v>76095792</v>
      </c>
      <c r="B3447">
        <v>3</v>
      </c>
    </row>
    <row r="3448" spans="1:2" x14ac:dyDescent="0.3">
      <c r="A3448">
        <v>76096808</v>
      </c>
      <c r="B3448">
        <v>2</v>
      </c>
    </row>
    <row r="3449" spans="1:2" x14ac:dyDescent="0.3">
      <c r="A3449">
        <v>76097832</v>
      </c>
      <c r="B3449">
        <v>3</v>
      </c>
    </row>
    <row r="3450" spans="1:2" x14ac:dyDescent="0.3">
      <c r="A3450">
        <v>76098848</v>
      </c>
      <c r="B3450">
        <v>2</v>
      </c>
    </row>
    <row r="3451" spans="1:2" x14ac:dyDescent="0.3">
      <c r="A3451">
        <v>76099872</v>
      </c>
      <c r="B3451">
        <v>2</v>
      </c>
    </row>
    <row r="3452" spans="1:2" x14ac:dyDescent="0.3">
      <c r="A3452">
        <v>76100888</v>
      </c>
      <c r="B3452">
        <v>1</v>
      </c>
    </row>
    <row r="3453" spans="1:2" x14ac:dyDescent="0.3">
      <c r="A3453">
        <v>76101912</v>
      </c>
      <c r="B3453">
        <v>2</v>
      </c>
    </row>
    <row r="3454" spans="1:2" x14ac:dyDescent="0.3">
      <c r="A3454">
        <v>76102928</v>
      </c>
      <c r="B3454">
        <v>2</v>
      </c>
    </row>
    <row r="3455" spans="1:2" x14ac:dyDescent="0.3">
      <c r="A3455">
        <v>76103952</v>
      </c>
      <c r="B3455">
        <v>3</v>
      </c>
    </row>
    <row r="3456" spans="1:2" x14ac:dyDescent="0.3">
      <c r="A3456">
        <v>76104968</v>
      </c>
      <c r="B3456">
        <v>1</v>
      </c>
    </row>
    <row r="3457" spans="1:2" x14ac:dyDescent="0.3">
      <c r="A3457">
        <v>76105992</v>
      </c>
      <c r="B3457">
        <v>2</v>
      </c>
    </row>
    <row r="3458" spans="1:2" x14ac:dyDescent="0.3">
      <c r="A3458">
        <v>76107008</v>
      </c>
      <c r="B3458">
        <v>3</v>
      </c>
    </row>
    <row r="3459" spans="1:2" x14ac:dyDescent="0.3">
      <c r="A3459">
        <v>76108032</v>
      </c>
      <c r="B3459">
        <v>2</v>
      </c>
    </row>
    <row r="3460" spans="1:2" x14ac:dyDescent="0.3">
      <c r="A3460">
        <v>76109048</v>
      </c>
      <c r="B3460">
        <v>2</v>
      </c>
    </row>
    <row r="3461" spans="1:2" x14ac:dyDescent="0.3">
      <c r="A3461">
        <v>76110072</v>
      </c>
      <c r="B3461">
        <v>3</v>
      </c>
    </row>
    <row r="3462" spans="1:2" x14ac:dyDescent="0.3">
      <c r="A3462">
        <v>76111088</v>
      </c>
      <c r="B3462">
        <v>2</v>
      </c>
    </row>
    <row r="3463" spans="1:2" x14ac:dyDescent="0.3">
      <c r="A3463">
        <v>76112112</v>
      </c>
      <c r="B3463">
        <v>3</v>
      </c>
    </row>
    <row r="3464" spans="1:2" x14ac:dyDescent="0.3">
      <c r="A3464">
        <v>76113128</v>
      </c>
      <c r="B3464">
        <v>2</v>
      </c>
    </row>
    <row r="3465" spans="1:2" x14ac:dyDescent="0.3">
      <c r="A3465">
        <v>76114152</v>
      </c>
      <c r="B3465">
        <v>3</v>
      </c>
    </row>
    <row r="3466" spans="1:2" x14ac:dyDescent="0.3">
      <c r="A3466">
        <v>76115176</v>
      </c>
      <c r="B3466">
        <v>2</v>
      </c>
    </row>
    <row r="3467" spans="1:2" x14ac:dyDescent="0.3">
      <c r="A3467">
        <v>76116200</v>
      </c>
      <c r="B3467">
        <v>2</v>
      </c>
    </row>
    <row r="3468" spans="1:2" x14ac:dyDescent="0.3">
      <c r="A3468">
        <v>76117216</v>
      </c>
      <c r="B3468">
        <v>3</v>
      </c>
    </row>
    <row r="3469" spans="1:2" x14ac:dyDescent="0.3">
      <c r="A3469">
        <v>76118240</v>
      </c>
      <c r="B3469">
        <v>2</v>
      </c>
    </row>
    <row r="3470" spans="1:2" x14ac:dyDescent="0.3">
      <c r="A3470">
        <v>76119256</v>
      </c>
      <c r="B3470">
        <v>2</v>
      </c>
    </row>
    <row r="3471" spans="1:2" x14ac:dyDescent="0.3">
      <c r="A3471">
        <v>76120280</v>
      </c>
      <c r="B3471">
        <v>3</v>
      </c>
    </row>
    <row r="3472" spans="1:2" x14ac:dyDescent="0.3">
      <c r="A3472">
        <v>76121296</v>
      </c>
      <c r="B3472">
        <v>3</v>
      </c>
    </row>
    <row r="3473" spans="1:2" x14ac:dyDescent="0.3">
      <c r="A3473">
        <v>76122320</v>
      </c>
      <c r="B3473">
        <v>3</v>
      </c>
    </row>
    <row r="3474" spans="1:2" x14ac:dyDescent="0.3">
      <c r="A3474">
        <v>76123336</v>
      </c>
      <c r="B3474">
        <v>1</v>
      </c>
    </row>
    <row r="3475" spans="1:2" x14ac:dyDescent="0.3">
      <c r="A3475">
        <v>76124360</v>
      </c>
      <c r="B3475">
        <v>2</v>
      </c>
    </row>
    <row r="3476" spans="1:2" x14ac:dyDescent="0.3">
      <c r="A3476">
        <v>76125376</v>
      </c>
      <c r="B3476">
        <v>2</v>
      </c>
    </row>
    <row r="3477" spans="1:2" x14ac:dyDescent="0.3">
      <c r="A3477">
        <v>76126400</v>
      </c>
      <c r="B3477">
        <v>3</v>
      </c>
    </row>
    <row r="3478" spans="1:2" x14ac:dyDescent="0.3">
      <c r="A3478">
        <v>76127416</v>
      </c>
      <c r="B3478">
        <v>2</v>
      </c>
    </row>
    <row r="3479" spans="1:2" x14ac:dyDescent="0.3">
      <c r="A3479">
        <v>76128440</v>
      </c>
      <c r="B3479">
        <v>3</v>
      </c>
    </row>
    <row r="3480" spans="1:2" x14ac:dyDescent="0.3">
      <c r="A3480">
        <v>76129456</v>
      </c>
      <c r="B3480">
        <v>3</v>
      </c>
    </row>
    <row r="3481" spans="1:2" x14ac:dyDescent="0.3">
      <c r="A3481">
        <v>76130480</v>
      </c>
      <c r="B3481">
        <v>3</v>
      </c>
    </row>
    <row r="3482" spans="1:2" x14ac:dyDescent="0.3">
      <c r="A3482">
        <v>76131488</v>
      </c>
      <c r="B3482">
        <v>2</v>
      </c>
    </row>
    <row r="3483" spans="1:2" x14ac:dyDescent="0.3">
      <c r="A3483">
        <v>76132512</v>
      </c>
      <c r="B3483">
        <v>2</v>
      </c>
    </row>
    <row r="3484" spans="1:2" x14ac:dyDescent="0.3">
      <c r="A3484">
        <v>76133528</v>
      </c>
      <c r="B3484">
        <v>3</v>
      </c>
    </row>
    <row r="3485" spans="1:2" x14ac:dyDescent="0.3">
      <c r="A3485">
        <v>76134552</v>
      </c>
      <c r="B3485">
        <v>3</v>
      </c>
    </row>
    <row r="3486" spans="1:2" x14ac:dyDescent="0.3">
      <c r="A3486">
        <v>76135568</v>
      </c>
      <c r="B3486">
        <v>3</v>
      </c>
    </row>
    <row r="3487" spans="1:2" x14ac:dyDescent="0.3">
      <c r="A3487">
        <v>76136592</v>
      </c>
      <c r="B3487">
        <v>2</v>
      </c>
    </row>
    <row r="3488" spans="1:2" x14ac:dyDescent="0.3">
      <c r="A3488">
        <v>76137608</v>
      </c>
      <c r="B3488">
        <v>3</v>
      </c>
    </row>
    <row r="3489" spans="1:2" x14ac:dyDescent="0.3">
      <c r="A3489">
        <v>76138632</v>
      </c>
      <c r="B3489">
        <v>3</v>
      </c>
    </row>
    <row r="3490" spans="1:2" x14ac:dyDescent="0.3">
      <c r="A3490">
        <v>76139648</v>
      </c>
      <c r="B3490">
        <v>2</v>
      </c>
    </row>
    <row r="3491" spans="1:2" x14ac:dyDescent="0.3">
      <c r="A3491">
        <v>76140672</v>
      </c>
      <c r="B3491">
        <v>3</v>
      </c>
    </row>
    <row r="3492" spans="1:2" x14ac:dyDescent="0.3">
      <c r="A3492">
        <v>76141688</v>
      </c>
      <c r="B3492">
        <v>2</v>
      </c>
    </row>
    <row r="3493" spans="1:2" x14ac:dyDescent="0.3">
      <c r="A3493">
        <v>76142712</v>
      </c>
      <c r="B3493">
        <v>2</v>
      </c>
    </row>
    <row r="3494" spans="1:2" x14ac:dyDescent="0.3">
      <c r="A3494">
        <v>76143728</v>
      </c>
      <c r="B3494">
        <v>2</v>
      </c>
    </row>
    <row r="3495" spans="1:2" x14ac:dyDescent="0.3">
      <c r="A3495">
        <v>76144752</v>
      </c>
      <c r="B3495">
        <v>3</v>
      </c>
    </row>
    <row r="3496" spans="1:2" x14ac:dyDescent="0.3">
      <c r="A3496">
        <v>76145768</v>
      </c>
      <c r="B3496">
        <v>2</v>
      </c>
    </row>
    <row r="3497" spans="1:2" x14ac:dyDescent="0.3">
      <c r="A3497">
        <v>76146792</v>
      </c>
      <c r="B3497">
        <v>3</v>
      </c>
    </row>
    <row r="3498" spans="1:2" x14ac:dyDescent="0.3">
      <c r="A3498">
        <v>76147808</v>
      </c>
      <c r="B3498">
        <v>1</v>
      </c>
    </row>
    <row r="3499" spans="1:2" x14ac:dyDescent="0.3">
      <c r="A3499">
        <v>76148832</v>
      </c>
      <c r="B3499">
        <v>3</v>
      </c>
    </row>
    <row r="3500" spans="1:2" x14ac:dyDescent="0.3">
      <c r="A3500">
        <v>76149848</v>
      </c>
      <c r="B3500">
        <v>2</v>
      </c>
    </row>
    <row r="3501" spans="1:2" x14ac:dyDescent="0.3">
      <c r="A3501">
        <v>76150872</v>
      </c>
      <c r="B3501">
        <v>2</v>
      </c>
    </row>
    <row r="3502" spans="1:2" x14ac:dyDescent="0.3">
      <c r="A3502">
        <v>76151888</v>
      </c>
      <c r="B3502">
        <v>2</v>
      </c>
    </row>
    <row r="3503" spans="1:2" x14ac:dyDescent="0.3">
      <c r="A3503">
        <v>76152912</v>
      </c>
      <c r="B3503">
        <v>3</v>
      </c>
    </row>
    <row r="3504" spans="1:2" x14ac:dyDescent="0.3">
      <c r="A3504">
        <v>76153928</v>
      </c>
      <c r="B3504">
        <v>2</v>
      </c>
    </row>
    <row r="3505" spans="1:2" x14ac:dyDescent="0.3">
      <c r="A3505">
        <v>76154952</v>
      </c>
      <c r="B3505">
        <v>2</v>
      </c>
    </row>
    <row r="3506" spans="1:2" x14ac:dyDescent="0.3">
      <c r="A3506">
        <v>76155968</v>
      </c>
      <c r="B3506">
        <v>2</v>
      </c>
    </row>
    <row r="3507" spans="1:2" x14ac:dyDescent="0.3">
      <c r="A3507">
        <v>76156992</v>
      </c>
      <c r="B3507">
        <v>1</v>
      </c>
    </row>
    <row r="3508" spans="1:2" x14ac:dyDescent="0.3">
      <c r="A3508">
        <v>76158016</v>
      </c>
      <c r="B3508">
        <v>1</v>
      </c>
    </row>
    <row r="3509" spans="1:2" x14ac:dyDescent="0.3">
      <c r="A3509">
        <v>76159036</v>
      </c>
      <c r="B3509">
        <v>2</v>
      </c>
    </row>
    <row r="3510" spans="1:2" x14ac:dyDescent="0.3">
      <c r="A3510">
        <v>76160056</v>
      </c>
      <c r="B3510">
        <v>2</v>
      </c>
    </row>
    <row r="3511" spans="1:2" x14ac:dyDescent="0.3">
      <c r="A3511">
        <v>76161076</v>
      </c>
      <c r="B3511">
        <v>2</v>
      </c>
    </row>
    <row r="3512" spans="1:2" x14ac:dyDescent="0.3">
      <c r="A3512">
        <v>76162092</v>
      </c>
      <c r="B3512">
        <v>2</v>
      </c>
    </row>
    <row r="3513" spans="1:2" x14ac:dyDescent="0.3">
      <c r="A3513">
        <v>76163120</v>
      </c>
      <c r="B3513">
        <v>2</v>
      </c>
    </row>
    <row r="3514" spans="1:2" x14ac:dyDescent="0.3">
      <c r="A3514">
        <v>76164132</v>
      </c>
      <c r="B3514">
        <v>3</v>
      </c>
    </row>
    <row r="3515" spans="1:2" x14ac:dyDescent="0.3">
      <c r="A3515">
        <v>76165156</v>
      </c>
      <c r="B3515">
        <v>2</v>
      </c>
    </row>
    <row r="3516" spans="1:2" x14ac:dyDescent="0.3">
      <c r="A3516">
        <v>76166172</v>
      </c>
      <c r="B3516">
        <v>3</v>
      </c>
    </row>
    <row r="3517" spans="1:2" x14ac:dyDescent="0.3">
      <c r="A3517">
        <v>76167196</v>
      </c>
      <c r="B3517">
        <v>2</v>
      </c>
    </row>
    <row r="3518" spans="1:2" x14ac:dyDescent="0.3">
      <c r="A3518">
        <v>76168212</v>
      </c>
      <c r="B3518">
        <v>2</v>
      </c>
    </row>
    <row r="3519" spans="1:2" x14ac:dyDescent="0.3">
      <c r="A3519">
        <v>76169236</v>
      </c>
      <c r="B3519">
        <v>3</v>
      </c>
    </row>
    <row r="3520" spans="1:2" x14ac:dyDescent="0.3">
      <c r="A3520">
        <v>76170256</v>
      </c>
      <c r="B3520">
        <v>2</v>
      </c>
    </row>
    <row r="3521" spans="1:2" x14ac:dyDescent="0.3">
      <c r="A3521">
        <v>76171276</v>
      </c>
      <c r="B3521">
        <v>2</v>
      </c>
    </row>
    <row r="3522" spans="1:2" x14ac:dyDescent="0.3">
      <c r="A3522">
        <v>76172292</v>
      </c>
      <c r="B3522">
        <v>2</v>
      </c>
    </row>
    <row r="3523" spans="1:2" x14ac:dyDescent="0.3">
      <c r="A3523">
        <v>76173316</v>
      </c>
      <c r="B3523">
        <v>1</v>
      </c>
    </row>
    <row r="3524" spans="1:2" x14ac:dyDescent="0.3">
      <c r="A3524">
        <v>76174328</v>
      </c>
      <c r="B3524">
        <v>3</v>
      </c>
    </row>
    <row r="3525" spans="1:2" x14ac:dyDescent="0.3">
      <c r="A3525">
        <v>76175352</v>
      </c>
      <c r="B3525">
        <v>2</v>
      </c>
    </row>
    <row r="3526" spans="1:2" x14ac:dyDescent="0.3">
      <c r="A3526">
        <v>76176368</v>
      </c>
      <c r="B3526">
        <v>2</v>
      </c>
    </row>
    <row r="3527" spans="1:2" x14ac:dyDescent="0.3">
      <c r="A3527">
        <v>76177392</v>
      </c>
      <c r="B3527">
        <v>2</v>
      </c>
    </row>
    <row r="3528" spans="1:2" x14ac:dyDescent="0.3">
      <c r="A3528">
        <v>76178408</v>
      </c>
      <c r="B3528">
        <v>3</v>
      </c>
    </row>
    <row r="3529" spans="1:2" x14ac:dyDescent="0.3">
      <c r="A3529">
        <v>76179432</v>
      </c>
      <c r="B3529">
        <v>2</v>
      </c>
    </row>
    <row r="3530" spans="1:2" x14ac:dyDescent="0.3">
      <c r="A3530">
        <v>76180448</v>
      </c>
      <c r="B3530">
        <v>2</v>
      </c>
    </row>
    <row r="3531" spans="1:2" x14ac:dyDescent="0.3">
      <c r="A3531">
        <v>76181472</v>
      </c>
      <c r="B3531">
        <v>2</v>
      </c>
    </row>
    <row r="3532" spans="1:2" x14ac:dyDescent="0.3">
      <c r="A3532">
        <v>76182488</v>
      </c>
      <c r="B3532">
        <v>3</v>
      </c>
    </row>
    <row r="3533" spans="1:2" x14ac:dyDescent="0.3">
      <c r="A3533">
        <v>76183512</v>
      </c>
      <c r="B3533">
        <v>2</v>
      </c>
    </row>
    <row r="3534" spans="1:2" x14ac:dyDescent="0.3">
      <c r="A3534">
        <v>76184528</v>
      </c>
      <c r="B3534">
        <v>2</v>
      </c>
    </row>
    <row r="3535" spans="1:2" x14ac:dyDescent="0.3">
      <c r="A3535">
        <v>76185552</v>
      </c>
      <c r="B3535">
        <v>2</v>
      </c>
    </row>
    <row r="3536" spans="1:2" x14ac:dyDescent="0.3">
      <c r="A3536">
        <v>76186568</v>
      </c>
      <c r="B3536">
        <v>0</v>
      </c>
    </row>
    <row r="3537" spans="1:2" x14ac:dyDescent="0.3">
      <c r="A3537">
        <v>76187592</v>
      </c>
      <c r="B3537">
        <v>2</v>
      </c>
    </row>
    <row r="3538" spans="1:2" x14ac:dyDescent="0.3">
      <c r="A3538">
        <v>76188608</v>
      </c>
      <c r="B3538">
        <v>2</v>
      </c>
    </row>
    <row r="3539" spans="1:2" x14ac:dyDescent="0.3">
      <c r="A3539">
        <v>76189632</v>
      </c>
      <c r="B3539">
        <v>2</v>
      </c>
    </row>
    <row r="3540" spans="1:2" x14ac:dyDescent="0.3">
      <c r="A3540">
        <v>76190648</v>
      </c>
      <c r="B3540">
        <v>3</v>
      </c>
    </row>
    <row r="3541" spans="1:2" x14ac:dyDescent="0.3">
      <c r="A3541">
        <v>76191672</v>
      </c>
      <c r="B3541">
        <v>2</v>
      </c>
    </row>
    <row r="3542" spans="1:2" x14ac:dyDescent="0.3">
      <c r="A3542">
        <v>76192688</v>
      </c>
      <c r="B3542">
        <v>2</v>
      </c>
    </row>
    <row r="3543" spans="1:2" x14ac:dyDescent="0.3">
      <c r="A3543">
        <v>76193712</v>
      </c>
      <c r="B3543">
        <v>3</v>
      </c>
    </row>
    <row r="3544" spans="1:2" x14ac:dyDescent="0.3">
      <c r="A3544">
        <v>76194728</v>
      </c>
      <c r="B3544">
        <v>2</v>
      </c>
    </row>
    <row r="3545" spans="1:2" x14ac:dyDescent="0.3">
      <c r="A3545">
        <v>76195752</v>
      </c>
      <c r="B3545">
        <v>3</v>
      </c>
    </row>
    <row r="3546" spans="1:2" x14ac:dyDescent="0.3">
      <c r="A3546">
        <v>76196768</v>
      </c>
      <c r="B3546">
        <v>2</v>
      </c>
    </row>
    <row r="3547" spans="1:2" x14ac:dyDescent="0.3">
      <c r="A3547">
        <v>76197792</v>
      </c>
      <c r="B3547">
        <v>2</v>
      </c>
    </row>
    <row r="3548" spans="1:2" x14ac:dyDescent="0.3">
      <c r="A3548">
        <v>76198808</v>
      </c>
      <c r="B3548">
        <v>2</v>
      </c>
    </row>
    <row r="3549" spans="1:2" x14ac:dyDescent="0.3">
      <c r="A3549">
        <v>76199832</v>
      </c>
      <c r="B3549">
        <v>2</v>
      </c>
    </row>
    <row r="3550" spans="1:2" x14ac:dyDescent="0.3">
      <c r="A3550">
        <v>76200848</v>
      </c>
      <c r="B3550">
        <v>2</v>
      </c>
    </row>
    <row r="3551" spans="1:2" x14ac:dyDescent="0.3">
      <c r="A3551">
        <v>76201872</v>
      </c>
      <c r="B3551">
        <v>1</v>
      </c>
    </row>
    <row r="3552" spans="1:2" x14ac:dyDescent="0.3">
      <c r="A3552">
        <v>76202888</v>
      </c>
      <c r="B3552">
        <v>2</v>
      </c>
    </row>
    <row r="3553" spans="1:2" x14ac:dyDescent="0.3">
      <c r="A3553">
        <v>76203912</v>
      </c>
      <c r="B3553">
        <v>2</v>
      </c>
    </row>
    <row r="3554" spans="1:2" x14ac:dyDescent="0.3">
      <c r="A3554">
        <v>76204928</v>
      </c>
      <c r="B3554">
        <v>1</v>
      </c>
    </row>
    <row r="3555" spans="1:2" x14ac:dyDescent="0.3">
      <c r="A3555">
        <v>76205952</v>
      </c>
      <c r="B3555">
        <v>3</v>
      </c>
    </row>
    <row r="3556" spans="1:2" x14ac:dyDescent="0.3">
      <c r="A3556">
        <v>76206968</v>
      </c>
      <c r="B3556">
        <v>3</v>
      </c>
    </row>
    <row r="3557" spans="1:2" x14ac:dyDescent="0.3">
      <c r="A3557">
        <v>76207992</v>
      </c>
      <c r="B3557">
        <v>2</v>
      </c>
    </row>
    <row r="3558" spans="1:2" x14ac:dyDescent="0.3">
      <c r="A3558">
        <v>76209008</v>
      </c>
      <c r="B3558">
        <v>3</v>
      </c>
    </row>
    <row r="3559" spans="1:2" x14ac:dyDescent="0.3">
      <c r="A3559">
        <v>76210032</v>
      </c>
      <c r="B3559">
        <v>1</v>
      </c>
    </row>
    <row r="3560" spans="1:2" x14ac:dyDescent="0.3">
      <c r="A3560">
        <v>76211048</v>
      </c>
      <c r="B3560">
        <v>2</v>
      </c>
    </row>
    <row r="3561" spans="1:2" x14ac:dyDescent="0.3">
      <c r="A3561">
        <v>76212072</v>
      </c>
      <c r="B3561">
        <v>3</v>
      </c>
    </row>
    <row r="3562" spans="1:2" x14ac:dyDescent="0.3">
      <c r="A3562">
        <v>76213088</v>
      </c>
      <c r="B3562">
        <v>2</v>
      </c>
    </row>
    <row r="3563" spans="1:2" x14ac:dyDescent="0.3">
      <c r="A3563">
        <v>76214112</v>
      </c>
      <c r="B3563">
        <v>2</v>
      </c>
    </row>
    <row r="3564" spans="1:2" x14ac:dyDescent="0.3">
      <c r="A3564">
        <v>76215128</v>
      </c>
      <c r="B3564">
        <v>3</v>
      </c>
    </row>
    <row r="3565" spans="1:2" x14ac:dyDescent="0.3">
      <c r="A3565">
        <v>76216152</v>
      </c>
      <c r="B3565">
        <v>3</v>
      </c>
    </row>
    <row r="3566" spans="1:2" x14ac:dyDescent="0.3">
      <c r="A3566">
        <v>76217168</v>
      </c>
      <c r="B3566">
        <v>3</v>
      </c>
    </row>
    <row r="3567" spans="1:2" x14ac:dyDescent="0.3">
      <c r="A3567">
        <v>76218192</v>
      </c>
      <c r="B3567">
        <v>3</v>
      </c>
    </row>
    <row r="3568" spans="1:2" x14ac:dyDescent="0.3">
      <c r="A3568">
        <v>76219208</v>
      </c>
      <c r="B3568">
        <v>3</v>
      </c>
    </row>
    <row r="3569" spans="1:2" x14ac:dyDescent="0.3">
      <c r="A3569">
        <v>76220232</v>
      </c>
      <c r="B3569">
        <v>3</v>
      </c>
    </row>
    <row r="3570" spans="1:2" x14ac:dyDescent="0.3">
      <c r="A3570">
        <v>76221248</v>
      </c>
      <c r="B3570">
        <v>3</v>
      </c>
    </row>
    <row r="3571" spans="1:2" x14ac:dyDescent="0.3">
      <c r="A3571">
        <v>76222272</v>
      </c>
      <c r="B3571">
        <v>3</v>
      </c>
    </row>
    <row r="3572" spans="1:2" x14ac:dyDescent="0.3">
      <c r="A3572">
        <v>76223288</v>
      </c>
      <c r="B3572">
        <v>3</v>
      </c>
    </row>
    <row r="3573" spans="1:2" x14ac:dyDescent="0.3">
      <c r="A3573">
        <v>76224312</v>
      </c>
      <c r="B3573">
        <v>3</v>
      </c>
    </row>
    <row r="3574" spans="1:2" x14ac:dyDescent="0.3">
      <c r="A3574">
        <v>76225328</v>
      </c>
      <c r="B3574">
        <v>3</v>
      </c>
    </row>
    <row r="3575" spans="1:2" x14ac:dyDescent="0.3">
      <c r="A3575">
        <v>76226352</v>
      </c>
      <c r="B3575">
        <v>3</v>
      </c>
    </row>
    <row r="3576" spans="1:2" x14ac:dyDescent="0.3">
      <c r="A3576">
        <v>76227368</v>
      </c>
      <c r="B3576">
        <v>2</v>
      </c>
    </row>
    <row r="3577" spans="1:2" x14ac:dyDescent="0.3">
      <c r="A3577">
        <v>76228392</v>
      </c>
      <c r="B3577">
        <v>3</v>
      </c>
    </row>
    <row r="3578" spans="1:2" x14ac:dyDescent="0.3">
      <c r="A3578">
        <v>76229408</v>
      </c>
      <c r="B3578">
        <v>2</v>
      </c>
    </row>
    <row r="3579" spans="1:2" x14ac:dyDescent="0.3">
      <c r="A3579">
        <v>76230432</v>
      </c>
      <c r="B3579">
        <v>3</v>
      </c>
    </row>
    <row r="3580" spans="1:2" x14ac:dyDescent="0.3">
      <c r="A3580">
        <v>76231448</v>
      </c>
      <c r="B3580">
        <v>3</v>
      </c>
    </row>
    <row r="3581" spans="1:2" x14ac:dyDescent="0.3">
      <c r="A3581">
        <v>76232472</v>
      </c>
      <c r="B3581">
        <v>3</v>
      </c>
    </row>
    <row r="3582" spans="1:2" x14ac:dyDescent="0.3">
      <c r="A3582">
        <v>76233488</v>
      </c>
      <c r="B3582">
        <v>3</v>
      </c>
    </row>
    <row r="3583" spans="1:2" x14ac:dyDescent="0.3">
      <c r="A3583">
        <v>76234512</v>
      </c>
      <c r="B3583">
        <v>3</v>
      </c>
    </row>
    <row r="3584" spans="1:2" x14ac:dyDescent="0.3">
      <c r="A3584">
        <v>76235528</v>
      </c>
      <c r="B3584">
        <v>4</v>
      </c>
    </row>
    <row r="3585" spans="1:2" x14ac:dyDescent="0.3">
      <c r="A3585">
        <v>76236552</v>
      </c>
      <c r="B3585">
        <v>3</v>
      </c>
    </row>
    <row r="3586" spans="1:2" x14ac:dyDescent="0.3">
      <c r="A3586">
        <v>76237568</v>
      </c>
      <c r="B3586">
        <v>2</v>
      </c>
    </row>
    <row r="3587" spans="1:2" x14ac:dyDescent="0.3">
      <c r="A3587">
        <v>76238592</v>
      </c>
      <c r="B3587">
        <v>3</v>
      </c>
    </row>
    <row r="3588" spans="1:2" x14ac:dyDescent="0.3">
      <c r="A3588">
        <v>76239608</v>
      </c>
      <c r="B3588">
        <v>4</v>
      </c>
    </row>
    <row r="3589" spans="1:2" x14ac:dyDescent="0.3">
      <c r="A3589">
        <v>76240632</v>
      </c>
      <c r="B3589">
        <v>3</v>
      </c>
    </row>
    <row r="3590" spans="1:2" x14ac:dyDescent="0.3">
      <c r="A3590">
        <v>76241648</v>
      </c>
      <c r="B3590">
        <v>3</v>
      </c>
    </row>
    <row r="3591" spans="1:2" x14ac:dyDescent="0.3">
      <c r="A3591">
        <v>76242672</v>
      </c>
      <c r="B3591">
        <v>2</v>
      </c>
    </row>
    <row r="3592" spans="1:2" x14ac:dyDescent="0.3">
      <c r="A3592">
        <v>76243688</v>
      </c>
      <c r="B3592">
        <v>2</v>
      </c>
    </row>
    <row r="3593" spans="1:2" x14ac:dyDescent="0.3">
      <c r="A3593">
        <v>76244712</v>
      </c>
      <c r="B3593">
        <v>3</v>
      </c>
    </row>
    <row r="3594" spans="1:2" x14ac:dyDescent="0.3">
      <c r="A3594">
        <v>76245728</v>
      </c>
      <c r="B3594">
        <v>3</v>
      </c>
    </row>
    <row r="3595" spans="1:2" x14ac:dyDescent="0.3">
      <c r="A3595">
        <v>76246752</v>
      </c>
      <c r="B3595">
        <v>3</v>
      </c>
    </row>
    <row r="3596" spans="1:2" x14ac:dyDescent="0.3">
      <c r="A3596">
        <v>76247768</v>
      </c>
      <c r="B3596">
        <v>3</v>
      </c>
    </row>
    <row r="3597" spans="1:2" x14ac:dyDescent="0.3">
      <c r="A3597">
        <v>76248792</v>
      </c>
      <c r="B3597">
        <v>2</v>
      </c>
    </row>
    <row r="3598" spans="1:2" x14ac:dyDescent="0.3">
      <c r="A3598">
        <v>76249808</v>
      </c>
      <c r="B3598">
        <v>2</v>
      </c>
    </row>
    <row r="3599" spans="1:2" x14ac:dyDescent="0.3">
      <c r="A3599">
        <v>76250832</v>
      </c>
      <c r="B3599">
        <v>3</v>
      </c>
    </row>
    <row r="3600" spans="1:2" x14ac:dyDescent="0.3">
      <c r="A3600">
        <v>76251848</v>
      </c>
      <c r="B3600">
        <v>2</v>
      </c>
    </row>
    <row r="3601" spans="1:2" x14ac:dyDescent="0.3">
      <c r="A3601">
        <v>76252872</v>
      </c>
      <c r="B3601">
        <v>2</v>
      </c>
    </row>
    <row r="3602" spans="1:2" x14ac:dyDescent="0.3">
      <c r="A3602">
        <v>76253888</v>
      </c>
      <c r="B3602">
        <v>3</v>
      </c>
    </row>
    <row r="3603" spans="1:2" x14ac:dyDescent="0.3">
      <c r="A3603">
        <v>76254912</v>
      </c>
      <c r="B3603">
        <v>3</v>
      </c>
    </row>
    <row r="3604" spans="1:2" x14ac:dyDescent="0.3">
      <c r="A3604">
        <v>76255928</v>
      </c>
      <c r="B3604">
        <v>2</v>
      </c>
    </row>
    <row r="3605" spans="1:2" x14ac:dyDescent="0.3">
      <c r="A3605">
        <v>76256952</v>
      </c>
      <c r="B3605">
        <v>2</v>
      </c>
    </row>
    <row r="3606" spans="1:2" x14ac:dyDescent="0.3">
      <c r="A3606">
        <v>76257968</v>
      </c>
      <c r="B3606">
        <v>3</v>
      </c>
    </row>
    <row r="3607" spans="1:2" x14ac:dyDescent="0.3">
      <c r="A3607">
        <v>76258992</v>
      </c>
      <c r="B3607">
        <v>3</v>
      </c>
    </row>
    <row r="3608" spans="1:2" x14ac:dyDescent="0.3">
      <c r="A3608">
        <v>76260008</v>
      </c>
      <c r="B3608">
        <v>3</v>
      </c>
    </row>
    <row r="3609" spans="1:2" x14ac:dyDescent="0.3">
      <c r="A3609">
        <v>76261032</v>
      </c>
      <c r="B3609">
        <v>3</v>
      </c>
    </row>
    <row r="3610" spans="1:2" x14ac:dyDescent="0.3">
      <c r="A3610">
        <v>76262048</v>
      </c>
      <c r="B3610">
        <v>3</v>
      </c>
    </row>
    <row r="3611" spans="1:2" x14ac:dyDescent="0.3">
      <c r="A3611">
        <v>76263072</v>
      </c>
      <c r="B3611">
        <v>3</v>
      </c>
    </row>
    <row r="3612" spans="1:2" x14ac:dyDescent="0.3">
      <c r="A3612">
        <v>76264088</v>
      </c>
      <c r="B3612">
        <v>3</v>
      </c>
    </row>
    <row r="3613" spans="1:2" x14ac:dyDescent="0.3">
      <c r="A3613">
        <v>76265112</v>
      </c>
      <c r="B3613">
        <v>3</v>
      </c>
    </row>
    <row r="3614" spans="1:2" x14ac:dyDescent="0.3">
      <c r="A3614">
        <v>76266128</v>
      </c>
      <c r="B3614">
        <v>3</v>
      </c>
    </row>
    <row r="3615" spans="1:2" x14ac:dyDescent="0.3">
      <c r="A3615">
        <v>76267152</v>
      </c>
      <c r="B3615">
        <v>2</v>
      </c>
    </row>
    <row r="3616" spans="1:2" x14ac:dyDescent="0.3">
      <c r="A3616">
        <v>76268168</v>
      </c>
      <c r="B3616">
        <v>3</v>
      </c>
    </row>
    <row r="3617" spans="1:2" x14ac:dyDescent="0.3">
      <c r="A3617">
        <v>76269192</v>
      </c>
      <c r="B3617">
        <v>3</v>
      </c>
    </row>
    <row r="3618" spans="1:2" x14ac:dyDescent="0.3">
      <c r="A3618">
        <v>76270208</v>
      </c>
      <c r="B3618">
        <v>2</v>
      </c>
    </row>
    <row r="3619" spans="1:2" x14ac:dyDescent="0.3">
      <c r="A3619">
        <v>76271232</v>
      </c>
      <c r="B3619">
        <v>2</v>
      </c>
    </row>
    <row r="3620" spans="1:2" x14ac:dyDescent="0.3">
      <c r="A3620">
        <v>76272248</v>
      </c>
      <c r="B3620">
        <v>3</v>
      </c>
    </row>
    <row r="3621" spans="1:2" x14ac:dyDescent="0.3">
      <c r="A3621">
        <v>76273272</v>
      </c>
      <c r="B3621">
        <v>2</v>
      </c>
    </row>
    <row r="3622" spans="1:2" x14ac:dyDescent="0.3">
      <c r="A3622">
        <v>76274288</v>
      </c>
      <c r="B3622">
        <v>3</v>
      </c>
    </row>
    <row r="3623" spans="1:2" x14ac:dyDescent="0.3">
      <c r="A3623">
        <v>76275312</v>
      </c>
      <c r="B3623">
        <v>3</v>
      </c>
    </row>
    <row r="3624" spans="1:2" x14ac:dyDescent="0.3">
      <c r="A3624">
        <v>76276328</v>
      </c>
      <c r="B3624">
        <v>3</v>
      </c>
    </row>
    <row r="3625" spans="1:2" x14ac:dyDescent="0.3">
      <c r="A3625">
        <v>76277352</v>
      </c>
      <c r="B3625">
        <v>2</v>
      </c>
    </row>
    <row r="3626" spans="1:2" x14ac:dyDescent="0.3">
      <c r="A3626">
        <v>76278368</v>
      </c>
      <c r="B3626">
        <v>2</v>
      </c>
    </row>
    <row r="3627" spans="1:2" x14ac:dyDescent="0.3">
      <c r="A3627">
        <v>76279392</v>
      </c>
      <c r="B3627">
        <v>2</v>
      </c>
    </row>
    <row r="3628" spans="1:2" x14ac:dyDescent="0.3">
      <c r="A3628">
        <v>76280408</v>
      </c>
      <c r="B3628">
        <v>2</v>
      </c>
    </row>
    <row r="3629" spans="1:2" x14ac:dyDescent="0.3">
      <c r="A3629">
        <v>76281432</v>
      </c>
      <c r="B3629">
        <v>1</v>
      </c>
    </row>
    <row r="3630" spans="1:2" x14ac:dyDescent="0.3">
      <c r="A3630">
        <v>76282448</v>
      </c>
      <c r="B3630">
        <v>2</v>
      </c>
    </row>
    <row r="3631" spans="1:2" x14ac:dyDescent="0.3">
      <c r="A3631">
        <v>76283472</v>
      </c>
      <c r="B3631">
        <v>3</v>
      </c>
    </row>
    <row r="3632" spans="1:2" x14ac:dyDescent="0.3">
      <c r="A3632">
        <v>76284488</v>
      </c>
      <c r="B3632">
        <v>2</v>
      </c>
    </row>
    <row r="3633" spans="1:2" x14ac:dyDescent="0.3">
      <c r="A3633">
        <v>76285512</v>
      </c>
      <c r="B3633">
        <v>2</v>
      </c>
    </row>
    <row r="3634" spans="1:2" x14ac:dyDescent="0.3">
      <c r="A3634">
        <v>76286528</v>
      </c>
      <c r="B3634">
        <v>3</v>
      </c>
    </row>
    <row r="3635" spans="1:2" x14ac:dyDescent="0.3">
      <c r="A3635">
        <v>76287552</v>
      </c>
      <c r="B3635">
        <v>3</v>
      </c>
    </row>
    <row r="3636" spans="1:2" x14ac:dyDescent="0.3">
      <c r="A3636">
        <v>76288568</v>
      </c>
      <c r="B3636">
        <v>3</v>
      </c>
    </row>
    <row r="3637" spans="1:2" x14ac:dyDescent="0.3">
      <c r="A3637">
        <v>76289592</v>
      </c>
      <c r="B3637">
        <v>3</v>
      </c>
    </row>
    <row r="3638" spans="1:2" x14ac:dyDescent="0.3">
      <c r="A3638">
        <v>76290608</v>
      </c>
      <c r="B3638">
        <v>2</v>
      </c>
    </row>
    <row r="3639" spans="1:2" x14ac:dyDescent="0.3">
      <c r="A3639">
        <v>76291632</v>
      </c>
      <c r="B3639">
        <v>3</v>
      </c>
    </row>
    <row r="3640" spans="1:2" x14ac:dyDescent="0.3">
      <c r="A3640">
        <v>76292648</v>
      </c>
      <c r="B3640">
        <v>2</v>
      </c>
    </row>
    <row r="3641" spans="1:2" x14ac:dyDescent="0.3">
      <c r="A3641">
        <v>76293672</v>
      </c>
      <c r="B3641">
        <v>3</v>
      </c>
    </row>
    <row r="3642" spans="1:2" x14ac:dyDescent="0.3">
      <c r="A3642">
        <v>76294688</v>
      </c>
      <c r="B3642">
        <v>3</v>
      </c>
    </row>
    <row r="3643" spans="1:2" x14ac:dyDescent="0.3">
      <c r="A3643">
        <v>76295712</v>
      </c>
      <c r="B3643">
        <v>2</v>
      </c>
    </row>
    <row r="3644" spans="1:2" x14ac:dyDescent="0.3">
      <c r="A3644">
        <v>76296728</v>
      </c>
      <c r="B3644">
        <v>2</v>
      </c>
    </row>
    <row r="3645" spans="1:2" x14ac:dyDescent="0.3">
      <c r="A3645">
        <v>76297752</v>
      </c>
      <c r="B3645">
        <v>2</v>
      </c>
    </row>
    <row r="3646" spans="1:2" x14ac:dyDescent="0.3">
      <c r="A3646">
        <v>76298768</v>
      </c>
      <c r="B3646">
        <v>2</v>
      </c>
    </row>
    <row r="3647" spans="1:2" x14ac:dyDescent="0.3">
      <c r="A3647">
        <v>76299792</v>
      </c>
      <c r="B3647">
        <v>2</v>
      </c>
    </row>
    <row r="3648" spans="1:2" x14ac:dyDescent="0.3">
      <c r="A3648">
        <v>76300808</v>
      </c>
      <c r="B3648">
        <v>2</v>
      </c>
    </row>
    <row r="3649" spans="1:2" x14ac:dyDescent="0.3">
      <c r="A3649">
        <v>76301832</v>
      </c>
      <c r="B3649">
        <v>2</v>
      </c>
    </row>
    <row r="3650" spans="1:2" x14ac:dyDescent="0.3">
      <c r="A3650">
        <v>76302848</v>
      </c>
      <c r="B3650">
        <v>2</v>
      </c>
    </row>
    <row r="3651" spans="1:2" x14ac:dyDescent="0.3">
      <c r="A3651">
        <v>76303872</v>
      </c>
      <c r="B3651">
        <v>2</v>
      </c>
    </row>
    <row r="3652" spans="1:2" x14ac:dyDescent="0.3">
      <c r="A3652">
        <v>76304888</v>
      </c>
      <c r="B3652">
        <v>2</v>
      </c>
    </row>
    <row r="3653" spans="1:2" x14ac:dyDescent="0.3">
      <c r="A3653">
        <v>76305912</v>
      </c>
      <c r="B3653">
        <v>2</v>
      </c>
    </row>
    <row r="3654" spans="1:2" x14ac:dyDescent="0.3">
      <c r="A3654">
        <v>76306928</v>
      </c>
      <c r="B3654">
        <v>3</v>
      </c>
    </row>
    <row r="3655" spans="1:2" x14ac:dyDescent="0.3">
      <c r="A3655">
        <v>76307952</v>
      </c>
      <c r="B3655">
        <v>2</v>
      </c>
    </row>
    <row r="3656" spans="1:2" x14ac:dyDescent="0.3">
      <c r="A3656">
        <v>76308968</v>
      </c>
      <c r="B3656">
        <v>2</v>
      </c>
    </row>
    <row r="3657" spans="1:2" x14ac:dyDescent="0.3">
      <c r="A3657">
        <v>76309992</v>
      </c>
      <c r="B3657">
        <v>3</v>
      </c>
    </row>
    <row r="3658" spans="1:2" x14ac:dyDescent="0.3">
      <c r="A3658">
        <v>76311008</v>
      </c>
      <c r="B3658">
        <v>3</v>
      </c>
    </row>
    <row r="3659" spans="1:2" x14ac:dyDescent="0.3">
      <c r="A3659">
        <v>76312032</v>
      </c>
      <c r="B3659">
        <v>3</v>
      </c>
    </row>
    <row r="3660" spans="1:2" x14ac:dyDescent="0.3">
      <c r="A3660">
        <v>76313048</v>
      </c>
      <c r="B3660">
        <v>2</v>
      </c>
    </row>
    <row r="3661" spans="1:2" x14ac:dyDescent="0.3">
      <c r="A3661">
        <v>76314072</v>
      </c>
      <c r="B3661">
        <v>2</v>
      </c>
    </row>
    <row r="3662" spans="1:2" x14ac:dyDescent="0.3">
      <c r="A3662">
        <v>76315088</v>
      </c>
      <c r="B3662">
        <v>2</v>
      </c>
    </row>
    <row r="3663" spans="1:2" x14ac:dyDescent="0.3">
      <c r="A3663">
        <v>76316112</v>
      </c>
      <c r="B3663">
        <v>2</v>
      </c>
    </row>
    <row r="3664" spans="1:2" x14ac:dyDescent="0.3">
      <c r="A3664">
        <v>76317128</v>
      </c>
      <c r="B3664">
        <v>2</v>
      </c>
    </row>
    <row r="3665" spans="1:2" x14ac:dyDescent="0.3">
      <c r="A3665">
        <v>76318152</v>
      </c>
      <c r="B3665">
        <v>3</v>
      </c>
    </row>
    <row r="3666" spans="1:2" x14ac:dyDescent="0.3">
      <c r="A3666">
        <v>76319168</v>
      </c>
      <c r="B3666">
        <v>2</v>
      </c>
    </row>
    <row r="3667" spans="1:2" x14ac:dyDescent="0.3">
      <c r="A3667">
        <v>76320192</v>
      </c>
      <c r="B3667">
        <v>2</v>
      </c>
    </row>
    <row r="3668" spans="1:2" x14ac:dyDescent="0.3">
      <c r="A3668">
        <v>76321208</v>
      </c>
      <c r="B3668">
        <v>2</v>
      </c>
    </row>
    <row r="3669" spans="1:2" x14ac:dyDescent="0.3">
      <c r="A3669">
        <v>76322232</v>
      </c>
      <c r="B3669">
        <v>2</v>
      </c>
    </row>
    <row r="3670" spans="1:2" x14ac:dyDescent="0.3">
      <c r="A3670">
        <v>76323248</v>
      </c>
      <c r="B3670">
        <v>2</v>
      </c>
    </row>
    <row r="3671" spans="1:2" x14ac:dyDescent="0.3">
      <c r="A3671">
        <v>76324272</v>
      </c>
      <c r="B3671">
        <v>2</v>
      </c>
    </row>
    <row r="3672" spans="1:2" x14ac:dyDescent="0.3">
      <c r="A3672">
        <v>76325288</v>
      </c>
      <c r="B3672">
        <v>2</v>
      </c>
    </row>
    <row r="3673" spans="1:2" x14ac:dyDescent="0.3">
      <c r="A3673">
        <v>76326312</v>
      </c>
      <c r="B3673">
        <v>2</v>
      </c>
    </row>
    <row r="3674" spans="1:2" x14ac:dyDescent="0.3">
      <c r="A3674">
        <v>76327328</v>
      </c>
      <c r="B3674">
        <v>2</v>
      </c>
    </row>
    <row r="3675" spans="1:2" x14ac:dyDescent="0.3">
      <c r="A3675">
        <v>76328352</v>
      </c>
      <c r="B3675">
        <v>2</v>
      </c>
    </row>
    <row r="3676" spans="1:2" x14ac:dyDescent="0.3">
      <c r="A3676">
        <v>76329368</v>
      </c>
      <c r="B3676">
        <v>2</v>
      </c>
    </row>
    <row r="3677" spans="1:2" x14ac:dyDescent="0.3">
      <c r="A3677">
        <v>76330392</v>
      </c>
      <c r="B3677">
        <v>3</v>
      </c>
    </row>
    <row r="3678" spans="1:2" x14ac:dyDescent="0.3">
      <c r="A3678">
        <v>76331408</v>
      </c>
      <c r="B3678">
        <v>2</v>
      </c>
    </row>
    <row r="3679" spans="1:2" x14ac:dyDescent="0.3">
      <c r="A3679">
        <v>76332432</v>
      </c>
      <c r="B3679">
        <v>3</v>
      </c>
    </row>
    <row r="3680" spans="1:2" x14ac:dyDescent="0.3">
      <c r="A3680">
        <v>76333448</v>
      </c>
      <c r="B3680">
        <v>2</v>
      </c>
    </row>
    <row r="3681" spans="1:2" x14ac:dyDescent="0.3">
      <c r="A3681">
        <v>76334472</v>
      </c>
      <c r="B3681">
        <v>2</v>
      </c>
    </row>
    <row r="3682" spans="1:2" x14ac:dyDescent="0.3">
      <c r="A3682">
        <v>76335488</v>
      </c>
      <c r="B3682">
        <v>2</v>
      </c>
    </row>
    <row r="3683" spans="1:2" x14ac:dyDescent="0.3">
      <c r="A3683">
        <v>76336512</v>
      </c>
      <c r="B3683">
        <v>2</v>
      </c>
    </row>
    <row r="3684" spans="1:2" x14ac:dyDescent="0.3">
      <c r="A3684">
        <v>76337528</v>
      </c>
      <c r="B3684">
        <v>2</v>
      </c>
    </row>
    <row r="3685" spans="1:2" x14ac:dyDescent="0.3">
      <c r="A3685">
        <v>76338552</v>
      </c>
      <c r="B3685">
        <v>2</v>
      </c>
    </row>
    <row r="3686" spans="1:2" x14ac:dyDescent="0.3">
      <c r="A3686">
        <v>76339568</v>
      </c>
      <c r="B3686">
        <v>2</v>
      </c>
    </row>
    <row r="3687" spans="1:2" x14ac:dyDescent="0.3">
      <c r="A3687">
        <v>76340592</v>
      </c>
      <c r="B3687">
        <v>1</v>
      </c>
    </row>
    <row r="3688" spans="1:2" x14ac:dyDescent="0.3">
      <c r="A3688">
        <v>76341608</v>
      </c>
      <c r="B3688">
        <v>2</v>
      </c>
    </row>
    <row r="3689" spans="1:2" x14ac:dyDescent="0.3">
      <c r="A3689">
        <v>76342632</v>
      </c>
      <c r="B3689">
        <v>2</v>
      </c>
    </row>
    <row r="3690" spans="1:2" x14ac:dyDescent="0.3">
      <c r="A3690">
        <v>76343648</v>
      </c>
      <c r="B3690">
        <v>3</v>
      </c>
    </row>
    <row r="3691" spans="1:2" x14ac:dyDescent="0.3">
      <c r="A3691">
        <v>76344672</v>
      </c>
      <c r="B3691">
        <v>0</v>
      </c>
    </row>
    <row r="3692" spans="1:2" x14ac:dyDescent="0.3">
      <c r="A3692">
        <v>76345696</v>
      </c>
      <c r="B3692">
        <v>3</v>
      </c>
    </row>
    <row r="3693" spans="1:2" x14ac:dyDescent="0.3">
      <c r="A3693">
        <v>76346712</v>
      </c>
      <c r="B3693">
        <v>2</v>
      </c>
    </row>
    <row r="3694" spans="1:2" x14ac:dyDescent="0.3">
      <c r="A3694">
        <v>76347736</v>
      </c>
      <c r="B3694">
        <v>2</v>
      </c>
    </row>
    <row r="3695" spans="1:2" x14ac:dyDescent="0.3">
      <c r="A3695">
        <v>76348752</v>
      </c>
      <c r="B3695">
        <v>1</v>
      </c>
    </row>
    <row r="3696" spans="1:2" x14ac:dyDescent="0.3">
      <c r="A3696">
        <v>76349768</v>
      </c>
      <c r="B3696">
        <v>2</v>
      </c>
    </row>
    <row r="3697" spans="1:2" x14ac:dyDescent="0.3">
      <c r="A3697">
        <v>76350792</v>
      </c>
      <c r="B3697">
        <v>1</v>
      </c>
    </row>
    <row r="3698" spans="1:2" x14ac:dyDescent="0.3">
      <c r="A3698">
        <v>76351808</v>
      </c>
      <c r="B3698">
        <v>2</v>
      </c>
    </row>
    <row r="3699" spans="1:2" x14ac:dyDescent="0.3">
      <c r="A3699">
        <v>76352832</v>
      </c>
      <c r="B3699">
        <v>2</v>
      </c>
    </row>
    <row r="3700" spans="1:2" x14ac:dyDescent="0.3">
      <c r="A3700">
        <v>76353848</v>
      </c>
      <c r="B3700">
        <v>2</v>
      </c>
    </row>
    <row r="3701" spans="1:2" x14ac:dyDescent="0.3">
      <c r="A3701">
        <v>76354872</v>
      </c>
      <c r="B3701">
        <v>2</v>
      </c>
    </row>
    <row r="3702" spans="1:2" x14ac:dyDescent="0.3">
      <c r="A3702">
        <v>76355888</v>
      </c>
      <c r="B3702">
        <v>2</v>
      </c>
    </row>
    <row r="3703" spans="1:2" x14ac:dyDescent="0.3">
      <c r="A3703">
        <v>76356912</v>
      </c>
      <c r="B3703">
        <v>1</v>
      </c>
    </row>
    <row r="3704" spans="1:2" x14ac:dyDescent="0.3">
      <c r="A3704">
        <v>76357928</v>
      </c>
      <c r="B3704">
        <v>2</v>
      </c>
    </row>
    <row r="3705" spans="1:2" x14ac:dyDescent="0.3">
      <c r="A3705">
        <v>76358952</v>
      </c>
      <c r="B3705">
        <v>2</v>
      </c>
    </row>
    <row r="3706" spans="1:2" x14ac:dyDescent="0.3">
      <c r="A3706">
        <v>76359968</v>
      </c>
      <c r="B3706">
        <v>2</v>
      </c>
    </row>
    <row r="3707" spans="1:2" x14ac:dyDescent="0.3">
      <c r="A3707">
        <v>76360992</v>
      </c>
      <c r="B3707">
        <v>1</v>
      </c>
    </row>
    <row r="3708" spans="1:2" x14ac:dyDescent="0.3">
      <c r="A3708">
        <v>76362008</v>
      </c>
      <c r="B3708">
        <v>2</v>
      </c>
    </row>
    <row r="3709" spans="1:2" x14ac:dyDescent="0.3">
      <c r="A3709">
        <v>76363032</v>
      </c>
      <c r="B3709">
        <v>1</v>
      </c>
    </row>
    <row r="3710" spans="1:2" x14ac:dyDescent="0.3">
      <c r="A3710">
        <v>76364048</v>
      </c>
      <c r="B3710">
        <v>1</v>
      </c>
    </row>
    <row r="3711" spans="1:2" x14ac:dyDescent="0.3">
      <c r="A3711">
        <v>76365072</v>
      </c>
      <c r="B3711">
        <v>1</v>
      </c>
    </row>
    <row r="3712" spans="1:2" x14ac:dyDescent="0.3">
      <c r="A3712">
        <v>76366088</v>
      </c>
      <c r="B3712">
        <v>1</v>
      </c>
    </row>
    <row r="3713" spans="1:2" x14ac:dyDescent="0.3">
      <c r="A3713">
        <v>76367112</v>
      </c>
      <c r="B3713">
        <v>1</v>
      </c>
    </row>
    <row r="3714" spans="1:2" x14ac:dyDescent="0.3">
      <c r="A3714">
        <v>76368128</v>
      </c>
      <c r="B3714">
        <v>2</v>
      </c>
    </row>
    <row r="3715" spans="1:2" x14ac:dyDescent="0.3">
      <c r="A3715">
        <v>76369152</v>
      </c>
      <c r="B3715">
        <v>2</v>
      </c>
    </row>
    <row r="3716" spans="1:2" x14ac:dyDescent="0.3">
      <c r="A3716">
        <v>76370168</v>
      </c>
      <c r="B3716">
        <v>2</v>
      </c>
    </row>
    <row r="3717" spans="1:2" x14ac:dyDescent="0.3">
      <c r="A3717">
        <v>76371192</v>
      </c>
      <c r="B3717">
        <v>1</v>
      </c>
    </row>
    <row r="3718" spans="1:2" x14ac:dyDescent="0.3">
      <c r="A3718">
        <v>76372208</v>
      </c>
      <c r="B3718">
        <v>1</v>
      </c>
    </row>
    <row r="3719" spans="1:2" x14ac:dyDescent="0.3">
      <c r="A3719">
        <v>76373232</v>
      </c>
      <c r="B3719">
        <v>2</v>
      </c>
    </row>
    <row r="3720" spans="1:2" x14ac:dyDescent="0.3">
      <c r="A3720">
        <v>76374248</v>
      </c>
      <c r="B3720">
        <v>1</v>
      </c>
    </row>
    <row r="3721" spans="1:2" x14ac:dyDescent="0.3">
      <c r="A3721">
        <v>76375272</v>
      </c>
      <c r="B3721">
        <v>2</v>
      </c>
    </row>
    <row r="3722" spans="1:2" x14ac:dyDescent="0.3">
      <c r="A3722">
        <v>76376296</v>
      </c>
      <c r="B3722">
        <v>2</v>
      </c>
    </row>
    <row r="3723" spans="1:2" x14ac:dyDescent="0.3">
      <c r="A3723">
        <v>76377320</v>
      </c>
      <c r="B3723">
        <v>2</v>
      </c>
    </row>
    <row r="3724" spans="1:2" x14ac:dyDescent="0.3">
      <c r="A3724">
        <v>76378336</v>
      </c>
      <c r="B3724">
        <v>2</v>
      </c>
    </row>
    <row r="3725" spans="1:2" x14ac:dyDescent="0.3">
      <c r="A3725">
        <v>76379360</v>
      </c>
      <c r="B3725">
        <v>2</v>
      </c>
    </row>
    <row r="3726" spans="1:2" x14ac:dyDescent="0.3">
      <c r="A3726">
        <v>76380376</v>
      </c>
      <c r="B3726">
        <v>3</v>
      </c>
    </row>
    <row r="3727" spans="1:2" x14ac:dyDescent="0.3">
      <c r="A3727">
        <v>76381400</v>
      </c>
      <c r="B3727">
        <v>1</v>
      </c>
    </row>
    <row r="3728" spans="1:2" x14ac:dyDescent="0.3">
      <c r="A3728">
        <v>76382416</v>
      </c>
      <c r="B3728">
        <v>0</v>
      </c>
    </row>
    <row r="3729" spans="1:2" x14ac:dyDescent="0.3">
      <c r="A3729">
        <v>76383440</v>
      </c>
      <c r="B3729">
        <v>1</v>
      </c>
    </row>
    <row r="3730" spans="1:2" x14ac:dyDescent="0.3">
      <c r="A3730">
        <v>76384456</v>
      </c>
      <c r="B3730">
        <v>1</v>
      </c>
    </row>
    <row r="3731" spans="1:2" x14ac:dyDescent="0.3">
      <c r="A3731">
        <v>76385480</v>
      </c>
      <c r="B3731">
        <v>1</v>
      </c>
    </row>
    <row r="3732" spans="1:2" x14ac:dyDescent="0.3">
      <c r="A3732">
        <v>76386496</v>
      </c>
      <c r="B3732">
        <v>1</v>
      </c>
    </row>
    <row r="3733" spans="1:2" x14ac:dyDescent="0.3">
      <c r="A3733">
        <v>76387520</v>
      </c>
      <c r="B3733">
        <v>1</v>
      </c>
    </row>
    <row r="3734" spans="1:2" x14ac:dyDescent="0.3">
      <c r="A3734">
        <v>76388536</v>
      </c>
      <c r="B3734">
        <v>2</v>
      </c>
    </row>
    <row r="3735" spans="1:2" x14ac:dyDescent="0.3">
      <c r="A3735">
        <v>76389560</v>
      </c>
      <c r="B3735">
        <v>1</v>
      </c>
    </row>
    <row r="3736" spans="1:2" x14ac:dyDescent="0.3">
      <c r="A3736">
        <v>76390576</v>
      </c>
      <c r="B3736">
        <v>1</v>
      </c>
    </row>
    <row r="3737" spans="1:2" x14ac:dyDescent="0.3">
      <c r="A3737">
        <v>76391600</v>
      </c>
      <c r="B3737">
        <v>1</v>
      </c>
    </row>
    <row r="3738" spans="1:2" x14ac:dyDescent="0.3">
      <c r="A3738">
        <v>76392608</v>
      </c>
      <c r="B3738">
        <v>1</v>
      </c>
    </row>
    <row r="3739" spans="1:2" x14ac:dyDescent="0.3">
      <c r="A3739">
        <v>76393632</v>
      </c>
      <c r="B3739">
        <v>1</v>
      </c>
    </row>
    <row r="3740" spans="1:2" x14ac:dyDescent="0.3">
      <c r="A3740">
        <v>76394648</v>
      </c>
      <c r="B3740">
        <v>1</v>
      </c>
    </row>
    <row r="3741" spans="1:2" x14ac:dyDescent="0.3">
      <c r="A3741">
        <v>76395672</v>
      </c>
      <c r="B3741">
        <v>1</v>
      </c>
    </row>
    <row r="3742" spans="1:2" x14ac:dyDescent="0.3">
      <c r="A3742">
        <v>76396688</v>
      </c>
      <c r="B3742">
        <v>1</v>
      </c>
    </row>
    <row r="3743" spans="1:2" x14ac:dyDescent="0.3">
      <c r="A3743">
        <v>76397712</v>
      </c>
      <c r="B3743">
        <v>1</v>
      </c>
    </row>
    <row r="3744" spans="1:2" x14ac:dyDescent="0.3">
      <c r="A3744">
        <v>76398728</v>
      </c>
      <c r="B3744">
        <v>1</v>
      </c>
    </row>
    <row r="3745" spans="1:2" x14ac:dyDescent="0.3">
      <c r="A3745">
        <v>76399752</v>
      </c>
      <c r="B3745">
        <v>2</v>
      </c>
    </row>
    <row r="3746" spans="1:2" x14ac:dyDescent="0.3">
      <c r="A3746">
        <v>76400768</v>
      </c>
      <c r="B3746">
        <v>1</v>
      </c>
    </row>
    <row r="3747" spans="1:2" x14ac:dyDescent="0.3">
      <c r="A3747">
        <v>76401792</v>
      </c>
      <c r="B3747">
        <v>1</v>
      </c>
    </row>
    <row r="3748" spans="1:2" x14ac:dyDescent="0.3">
      <c r="A3748">
        <v>76402808</v>
      </c>
      <c r="B3748">
        <v>1</v>
      </c>
    </row>
    <row r="3749" spans="1:2" x14ac:dyDescent="0.3">
      <c r="A3749">
        <v>76403832</v>
      </c>
      <c r="B3749">
        <v>0</v>
      </c>
    </row>
    <row r="3750" spans="1:2" x14ac:dyDescent="0.3">
      <c r="A3750">
        <v>76404848</v>
      </c>
      <c r="B3750">
        <v>0</v>
      </c>
    </row>
    <row r="3751" spans="1:2" x14ac:dyDescent="0.3">
      <c r="A3751">
        <v>76405872</v>
      </c>
      <c r="B3751">
        <v>1</v>
      </c>
    </row>
    <row r="3752" spans="1:2" x14ac:dyDescent="0.3">
      <c r="A3752">
        <v>76406888</v>
      </c>
      <c r="B3752">
        <v>1</v>
      </c>
    </row>
    <row r="3753" spans="1:2" x14ac:dyDescent="0.3">
      <c r="A3753">
        <v>76407912</v>
      </c>
      <c r="B3753">
        <v>0</v>
      </c>
    </row>
    <row r="3754" spans="1:2" x14ac:dyDescent="0.3">
      <c r="A3754">
        <v>76408928</v>
      </c>
      <c r="B3754">
        <v>0</v>
      </c>
    </row>
    <row r="3755" spans="1:2" x14ac:dyDescent="0.3">
      <c r="A3755">
        <v>76409952</v>
      </c>
      <c r="B3755">
        <v>0</v>
      </c>
    </row>
    <row r="3756" spans="1:2" x14ac:dyDescent="0.3">
      <c r="A3756">
        <v>76410968</v>
      </c>
      <c r="B3756">
        <v>1</v>
      </c>
    </row>
    <row r="3757" spans="1:2" x14ac:dyDescent="0.3">
      <c r="A3757">
        <v>76411992</v>
      </c>
      <c r="B3757">
        <v>1</v>
      </c>
    </row>
    <row r="3758" spans="1:2" x14ac:dyDescent="0.3">
      <c r="A3758">
        <v>76413008</v>
      </c>
      <c r="B3758">
        <v>0</v>
      </c>
    </row>
    <row r="3759" spans="1:2" x14ac:dyDescent="0.3">
      <c r="A3759">
        <v>76414032</v>
      </c>
      <c r="B3759">
        <v>1</v>
      </c>
    </row>
    <row r="3760" spans="1:2" x14ac:dyDescent="0.3">
      <c r="A3760">
        <v>76415048</v>
      </c>
      <c r="B3760">
        <v>1</v>
      </c>
    </row>
    <row r="3761" spans="1:2" x14ac:dyDescent="0.3">
      <c r="A3761">
        <v>76416072</v>
      </c>
      <c r="B3761">
        <v>1</v>
      </c>
    </row>
    <row r="3762" spans="1:2" x14ac:dyDescent="0.3">
      <c r="A3762">
        <v>76417088</v>
      </c>
      <c r="B3762">
        <v>1</v>
      </c>
    </row>
    <row r="3763" spans="1:2" x14ac:dyDescent="0.3">
      <c r="A3763">
        <v>76418112</v>
      </c>
      <c r="B3763">
        <v>1</v>
      </c>
    </row>
    <row r="3764" spans="1:2" x14ac:dyDescent="0.3">
      <c r="A3764">
        <v>76419132</v>
      </c>
      <c r="B3764">
        <v>1</v>
      </c>
    </row>
    <row r="3765" spans="1:2" x14ac:dyDescent="0.3">
      <c r="A3765">
        <v>76420156</v>
      </c>
      <c r="B3765">
        <v>1</v>
      </c>
    </row>
    <row r="3766" spans="1:2" x14ac:dyDescent="0.3">
      <c r="A3766">
        <v>76421172</v>
      </c>
      <c r="B3766">
        <v>1</v>
      </c>
    </row>
    <row r="3767" spans="1:2" x14ac:dyDescent="0.3">
      <c r="A3767">
        <v>76422200</v>
      </c>
      <c r="B3767">
        <v>1</v>
      </c>
    </row>
    <row r="3768" spans="1:2" x14ac:dyDescent="0.3">
      <c r="A3768">
        <v>76423212</v>
      </c>
      <c r="B3768">
        <v>1</v>
      </c>
    </row>
    <row r="3769" spans="1:2" x14ac:dyDescent="0.3">
      <c r="A3769">
        <v>76424240</v>
      </c>
      <c r="B3769">
        <v>2</v>
      </c>
    </row>
    <row r="3770" spans="1:2" x14ac:dyDescent="0.3">
      <c r="A3770">
        <v>76425256</v>
      </c>
      <c r="B3770">
        <v>1</v>
      </c>
    </row>
    <row r="3771" spans="1:2" x14ac:dyDescent="0.3">
      <c r="A3771">
        <v>76426276</v>
      </c>
      <c r="B3771">
        <v>2</v>
      </c>
    </row>
    <row r="3772" spans="1:2" x14ac:dyDescent="0.3">
      <c r="A3772">
        <v>76427296</v>
      </c>
      <c r="B3772">
        <v>1</v>
      </c>
    </row>
    <row r="3773" spans="1:2" x14ac:dyDescent="0.3">
      <c r="A3773">
        <v>76428316</v>
      </c>
      <c r="B3773">
        <v>0</v>
      </c>
    </row>
    <row r="3774" spans="1:2" x14ac:dyDescent="0.3">
      <c r="A3774">
        <v>76429332</v>
      </c>
      <c r="B3774">
        <v>1</v>
      </c>
    </row>
    <row r="3775" spans="1:2" x14ac:dyDescent="0.3">
      <c r="A3775">
        <v>76430356</v>
      </c>
      <c r="B3775">
        <v>1</v>
      </c>
    </row>
    <row r="3776" spans="1:2" x14ac:dyDescent="0.3">
      <c r="A3776">
        <v>76431372</v>
      </c>
      <c r="B3776">
        <v>1</v>
      </c>
    </row>
    <row r="3777" spans="1:2" x14ac:dyDescent="0.3">
      <c r="A3777">
        <v>76432396</v>
      </c>
      <c r="B3777">
        <v>1</v>
      </c>
    </row>
    <row r="3778" spans="1:2" x14ac:dyDescent="0.3">
      <c r="A3778">
        <v>76433412</v>
      </c>
      <c r="B3778">
        <v>1</v>
      </c>
    </row>
    <row r="3779" spans="1:2" x14ac:dyDescent="0.3">
      <c r="A3779">
        <v>76434436</v>
      </c>
      <c r="B3779">
        <v>1</v>
      </c>
    </row>
    <row r="3780" spans="1:2" x14ac:dyDescent="0.3">
      <c r="A3780">
        <v>76435448</v>
      </c>
      <c r="B3780">
        <v>1</v>
      </c>
    </row>
    <row r="3781" spans="1:2" x14ac:dyDescent="0.3">
      <c r="A3781">
        <v>76436472</v>
      </c>
      <c r="B3781">
        <v>1</v>
      </c>
    </row>
    <row r="3782" spans="1:2" x14ac:dyDescent="0.3">
      <c r="A3782">
        <v>76437488</v>
      </c>
      <c r="B3782">
        <v>2</v>
      </c>
    </row>
    <row r="3783" spans="1:2" x14ac:dyDescent="0.3">
      <c r="A3783">
        <v>76438512</v>
      </c>
      <c r="B3783">
        <v>2</v>
      </c>
    </row>
    <row r="3784" spans="1:2" x14ac:dyDescent="0.3">
      <c r="A3784">
        <v>76439528</v>
      </c>
      <c r="B3784">
        <v>0</v>
      </c>
    </row>
    <row r="3785" spans="1:2" x14ac:dyDescent="0.3">
      <c r="A3785">
        <v>76440552</v>
      </c>
      <c r="B3785">
        <v>1</v>
      </c>
    </row>
    <row r="3786" spans="1:2" x14ac:dyDescent="0.3">
      <c r="A3786">
        <v>76441568</v>
      </c>
      <c r="B3786">
        <v>1</v>
      </c>
    </row>
    <row r="3787" spans="1:2" x14ac:dyDescent="0.3">
      <c r="A3787">
        <v>76442592</v>
      </c>
      <c r="B3787">
        <v>1</v>
      </c>
    </row>
    <row r="3788" spans="1:2" x14ac:dyDescent="0.3">
      <c r="A3788">
        <v>76443608</v>
      </c>
      <c r="B3788">
        <v>2</v>
      </c>
    </row>
    <row r="3789" spans="1:2" x14ac:dyDescent="0.3">
      <c r="A3789">
        <v>76444632</v>
      </c>
      <c r="B3789">
        <v>2</v>
      </c>
    </row>
    <row r="3790" spans="1:2" x14ac:dyDescent="0.3">
      <c r="A3790">
        <v>76445648</v>
      </c>
      <c r="B3790">
        <v>1</v>
      </c>
    </row>
    <row r="3791" spans="1:2" x14ac:dyDescent="0.3">
      <c r="A3791">
        <v>76446672</v>
      </c>
      <c r="B3791">
        <v>2</v>
      </c>
    </row>
    <row r="3792" spans="1:2" x14ac:dyDescent="0.3">
      <c r="A3792">
        <v>76447688</v>
      </c>
      <c r="B3792">
        <v>1</v>
      </c>
    </row>
    <row r="3793" spans="1:2" x14ac:dyDescent="0.3">
      <c r="A3793">
        <v>76448712</v>
      </c>
      <c r="B3793">
        <v>2</v>
      </c>
    </row>
    <row r="3794" spans="1:2" x14ac:dyDescent="0.3">
      <c r="A3794">
        <v>76449728</v>
      </c>
      <c r="B3794">
        <v>2</v>
      </c>
    </row>
    <row r="3795" spans="1:2" x14ac:dyDescent="0.3">
      <c r="A3795">
        <v>76450752</v>
      </c>
      <c r="B3795">
        <v>2</v>
      </c>
    </row>
    <row r="3796" spans="1:2" x14ac:dyDescent="0.3">
      <c r="A3796">
        <v>76451768</v>
      </c>
      <c r="B3796">
        <v>2</v>
      </c>
    </row>
    <row r="3797" spans="1:2" x14ac:dyDescent="0.3">
      <c r="A3797">
        <v>76452792</v>
      </c>
      <c r="B3797">
        <v>1</v>
      </c>
    </row>
    <row r="3798" spans="1:2" x14ac:dyDescent="0.3">
      <c r="A3798">
        <v>76453808</v>
      </c>
      <c r="B3798">
        <v>1</v>
      </c>
    </row>
    <row r="3799" spans="1:2" x14ac:dyDescent="0.3">
      <c r="A3799">
        <v>76454832</v>
      </c>
      <c r="B3799">
        <v>1</v>
      </c>
    </row>
    <row r="3800" spans="1:2" x14ac:dyDescent="0.3">
      <c r="A3800">
        <v>76455848</v>
      </c>
      <c r="B3800">
        <v>1</v>
      </c>
    </row>
    <row r="3801" spans="1:2" x14ac:dyDescent="0.3">
      <c r="A3801">
        <v>76456872</v>
      </c>
      <c r="B3801">
        <v>1</v>
      </c>
    </row>
    <row r="3802" spans="1:2" x14ac:dyDescent="0.3">
      <c r="A3802">
        <v>76457888</v>
      </c>
      <c r="B3802">
        <v>2</v>
      </c>
    </row>
    <row r="3803" spans="1:2" x14ac:dyDescent="0.3">
      <c r="A3803">
        <v>76458912</v>
      </c>
      <c r="B3803">
        <v>2</v>
      </c>
    </row>
    <row r="3804" spans="1:2" x14ac:dyDescent="0.3">
      <c r="A3804">
        <v>76459928</v>
      </c>
      <c r="B3804">
        <v>1</v>
      </c>
    </row>
    <row r="3805" spans="1:2" x14ac:dyDescent="0.3">
      <c r="A3805">
        <v>76460952</v>
      </c>
      <c r="B3805">
        <v>2</v>
      </c>
    </row>
    <row r="3806" spans="1:2" x14ac:dyDescent="0.3">
      <c r="A3806">
        <v>76461968</v>
      </c>
      <c r="B3806">
        <v>1</v>
      </c>
    </row>
    <row r="3807" spans="1:2" x14ac:dyDescent="0.3">
      <c r="A3807">
        <v>76462992</v>
      </c>
      <c r="B3807">
        <v>2</v>
      </c>
    </row>
    <row r="3808" spans="1:2" x14ac:dyDescent="0.3">
      <c r="A3808">
        <v>76464008</v>
      </c>
      <c r="B3808">
        <v>1</v>
      </c>
    </row>
    <row r="3809" spans="1:2" x14ac:dyDescent="0.3">
      <c r="A3809">
        <v>76465032</v>
      </c>
      <c r="B3809">
        <v>1</v>
      </c>
    </row>
    <row r="3810" spans="1:2" x14ac:dyDescent="0.3">
      <c r="A3810">
        <v>76466048</v>
      </c>
      <c r="B3810">
        <v>1</v>
      </c>
    </row>
    <row r="3811" spans="1:2" x14ac:dyDescent="0.3">
      <c r="A3811">
        <v>76467072</v>
      </c>
      <c r="B3811">
        <v>1</v>
      </c>
    </row>
    <row r="3812" spans="1:2" x14ac:dyDescent="0.3">
      <c r="A3812">
        <v>76468088</v>
      </c>
      <c r="B3812">
        <v>2</v>
      </c>
    </row>
    <row r="3813" spans="1:2" x14ac:dyDescent="0.3">
      <c r="A3813">
        <v>76469112</v>
      </c>
      <c r="B3813">
        <v>2</v>
      </c>
    </row>
    <row r="3814" spans="1:2" x14ac:dyDescent="0.3">
      <c r="A3814">
        <v>76470128</v>
      </c>
      <c r="B3814">
        <v>1</v>
      </c>
    </row>
    <row r="3815" spans="1:2" x14ac:dyDescent="0.3">
      <c r="A3815">
        <v>76471152</v>
      </c>
      <c r="B3815">
        <v>0</v>
      </c>
    </row>
    <row r="3816" spans="1:2" x14ac:dyDescent="0.3">
      <c r="A3816">
        <v>76472168</v>
      </c>
      <c r="B3816">
        <v>1</v>
      </c>
    </row>
    <row r="3817" spans="1:2" x14ac:dyDescent="0.3">
      <c r="A3817">
        <v>76473192</v>
      </c>
      <c r="B3817">
        <v>2</v>
      </c>
    </row>
    <row r="3818" spans="1:2" x14ac:dyDescent="0.3">
      <c r="A3818">
        <v>76474208</v>
      </c>
      <c r="B3818">
        <v>1</v>
      </c>
    </row>
    <row r="3819" spans="1:2" x14ac:dyDescent="0.3">
      <c r="A3819">
        <v>76475232</v>
      </c>
      <c r="B3819">
        <v>2</v>
      </c>
    </row>
    <row r="3820" spans="1:2" x14ac:dyDescent="0.3">
      <c r="A3820">
        <v>76476248</v>
      </c>
      <c r="B3820">
        <v>1</v>
      </c>
    </row>
    <row r="3821" spans="1:2" x14ac:dyDescent="0.3">
      <c r="A3821">
        <v>76477272</v>
      </c>
      <c r="B3821">
        <v>2</v>
      </c>
    </row>
    <row r="3822" spans="1:2" x14ac:dyDescent="0.3">
      <c r="A3822">
        <v>76478288</v>
      </c>
      <c r="B3822">
        <v>1</v>
      </c>
    </row>
    <row r="3823" spans="1:2" x14ac:dyDescent="0.3">
      <c r="A3823">
        <v>76479312</v>
      </c>
      <c r="B3823">
        <v>1</v>
      </c>
    </row>
    <row r="3824" spans="1:2" x14ac:dyDescent="0.3">
      <c r="A3824">
        <v>76480328</v>
      </c>
      <c r="B3824">
        <v>1</v>
      </c>
    </row>
    <row r="3825" spans="1:2" x14ac:dyDescent="0.3">
      <c r="A3825">
        <v>76481352</v>
      </c>
      <c r="B3825">
        <v>2</v>
      </c>
    </row>
    <row r="3826" spans="1:2" x14ac:dyDescent="0.3">
      <c r="A3826">
        <v>76482368</v>
      </c>
      <c r="B3826">
        <v>2</v>
      </c>
    </row>
    <row r="3827" spans="1:2" x14ac:dyDescent="0.3">
      <c r="A3827">
        <v>76483392</v>
      </c>
      <c r="B3827">
        <v>1</v>
      </c>
    </row>
    <row r="3828" spans="1:2" x14ac:dyDescent="0.3">
      <c r="A3828">
        <v>76484408</v>
      </c>
      <c r="B3828">
        <v>2</v>
      </c>
    </row>
    <row r="3829" spans="1:2" x14ac:dyDescent="0.3">
      <c r="A3829">
        <v>76485432</v>
      </c>
      <c r="B3829">
        <v>2</v>
      </c>
    </row>
    <row r="3830" spans="1:2" x14ac:dyDescent="0.3">
      <c r="A3830">
        <v>76486448</v>
      </c>
      <c r="B3830">
        <v>2</v>
      </c>
    </row>
    <row r="3831" spans="1:2" x14ac:dyDescent="0.3">
      <c r="A3831">
        <v>76487472</v>
      </c>
      <c r="B3831">
        <v>1</v>
      </c>
    </row>
    <row r="3832" spans="1:2" x14ac:dyDescent="0.3">
      <c r="A3832">
        <v>76488488</v>
      </c>
      <c r="B3832">
        <v>2</v>
      </c>
    </row>
    <row r="3833" spans="1:2" x14ac:dyDescent="0.3">
      <c r="A3833">
        <v>76489512</v>
      </c>
      <c r="B3833">
        <v>2</v>
      </c>
    </row>
    <row r="3834" spans="1:2" x14ac:dyDescent="0.3">
      <c r="A3834">
        <v>76490528</v>
      </c>
      <c r="B3834">
        <v>2</v>
      </c>
    </row>
    <row r="3835" spans="1:2" x14ac:dyDescent="0.3">
      <c r="A3835">
        <v>76491552</v>
      </c>
      <c r="B3835">
        <v>1</v>
      </c>
    </row>
    <row r="3836" spans="1:2" x14ac:dyDescent="0.3">
      <c r="A3836">
        <v>76492568</v>
      </c>
      <c r="B3836">
        <v>2</v>
      </c>
    </row>
    <row r="3837" spans="1:2" x14ac:dyDescent="0.3">
      <c r="A3837">
        <v>76493592</v>
      </c>
      <c r="B3837">
        <v>1</v>
      </c>
    </row>
    <row r="3838" spans="1:2" x14ac:dyDescent="0.3">
      <c r="A3838">
        <v>76494608</v>
      </c>
      <c r="B3838">
        <v>2</v>
      </c>
    </row>
    <row r="3839" spans="1:2" x14ac:dyDescent="0.3">
      <c r="A3839">
        <v>76495632</v>
      </c>
      <c r="B3839">
        <v>2</v>
      </c>
    </row>
    <row r="3840" spans="1:2" x14ac:dyDescent="0.3">
      <c r="A3840">
        <v>76496648</v>
      </c>
      <c r="B3840">
        <v>1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398"/>
  <sheetViews>
    <sheetView topLeftCell="A1370" workbookViewId="0">
      <selection activeCell="L1374" sqref="L1374"/>
    </sheetView>
  </sheetViews>
  <sheetFormatPr defaultRowHeight="14.4" x14ac:dyDescent="0.3"/>
  <sheetData>
    <row r="1" spans="1:4" x14ac:dyDescent="0.3">
      <c r="A1" t="s">
        <v>9</v>
      </c>
      <c r="B1" t="s">
        <v>10</v>
      </c>
    </row>
    <row r="3" spans="1:4" x14ac:dyDescent="0.3">
      <c r="A3" t="s">
        <v>11</v>
      </c>
    </row>
    <row r="4" spans="1:4" x14ac:dyDescent="0.3">
      <c r="A4" t="s">
        <v>12</v>
      </c>
    </row>
    <row r="5" spans="1:4" x14ac:dyDescent="0.3">
      <c r="A5" t="s">
        <v>13</v>
      </c>
      <c r="B5" t="s">
        <v>14</v>
      </c>
    </row>
    <row r="6" spans="1:4" x14ac:dyDescent="0.3">
      <c r="A6" t="s">
        <v>15</v>
      </c>
      <c r="B6">
        <v>2019</v>
      </c>
    </row>
    <row r="7" spans="1:4" x14ac:dyDescent="0.3">
      <c r="A7" t="s">
        <v>16</v>
      </c>
    </row>
    <row r="8" spans="1:4" x14ac:dyDescent="0.3">
      <c r="A8" t="s">
        <v>17</v>
      </c>
    </row>
    <row r="9" spans="1:4" x14ac:dyDescent="0.3">
      <c r="A9" t="s">
        <v>18</v>
      </c>
    </row>
    <row r="10" spans="1:4" x14ac:dyDescent="0.3">
      <c r="A10" t="s">
        <v>19</v>
      </c>
      <c r="B10" t="s">
        <v>20</v>
      </c>
    </row>
    <row r="11" spans="1:4" x14ac:dyDescent="0.3">
      <c r="A11" t="s">
        <v>21</v>
      </c>
      <c r="B11">
        <v>1</v>
      </c>
    </row>
    <row r="12" spans="1:4" x14ac:dyDescent="0.3">
      <c r="A12" t="s">
        <v>22</v>
      </c>
      <c r="B12">
        <v>100</v>
      </c>
    </row>
    <row r="13" spans="1:4" x14ac:dyDescent="0.3">
      <c r="A13" t="s">
        <v>23</v>
      </c>
      <c r="B13" t="s">
        <v>24</v>
      </c>
      <c r="C13" t="s">
        <v>25</v>
      </c>
      <c r="D13" t="s">
        <v>26</v>
      </c>
    </row>
    <row r="15" spans="1:4" x14ac:dyDescent="0.3">
      <c r="A15" t="s">
        <v>27</v>
      </c>
    </row>
    <row r="16" spans="1:4" x14ac:dyDescent="0.3">
      <c r="A16" t="s">
        <v>28</v>
      </c>
      <c r="B16" t="s">
        <v>29</v>
      </c>
    </row>
    <row r="17" spans="1:2" x14ac:dyDescent="0.3">
      <c r="A17" t="s">
        <v>30</v>
      </c>
      <c r="B17" t="s">
        <v>31</v>
      </c>
    </row>
    <row r="18" spans="1:2" x14ac:dyDescent="0.3">
      <c r="A18" t="s">
        <v>32</v>
      </c>
      <c r="B18">
        <v>-20</v>
      </c>
    </row>
    <row r="19" spans="1:2" x14ac:dyDescent="0.3">
      <c r="A19" t="s">
        <v>33</v>
      </c>
      <c r="B19">
        <v>65</v>
      </c>
    </row>
    <row r="20" spans="1:2" x14ac:dyDescent="0.3">
      <c r="A20" t="s">
        <v>34</v>
      </c>
      <c r="B20">
        <v>0</v>
      </c>
    </row>
    <row r="21" spans="1:2" x14ac:dyDescent="0.3">
      <c r="A21" t="s">
        <v>35</v>
      </c>
      <c r="B21">
        <v>0</v>
      </c>
    </row>
    <row r="23" spans="1:2" x14ac:dyDescent="0.3">
      <c r="A23" t="s">
        <v>36</v>
      </c>
    </row>
    <row r="24" spans="1:2" x14ac:dyDescent="0.3">
      <c r="A24" t="s">
        <v>37</v>
      </c>
      <c r="B24">
        <v>1E-3</v>
      </c>
    </row>
    <row r="25" spans="1:2" x14ac:dyDescent="0.3">
      <c r="A25" t="s">
        <v>38</v>
      </c>
      <c r="B25" t="s">
        <v>39</v>
      </c>
    </row>
    <row r="26" spans="1:2" x14ac:dyDescent="0.3">
      <c r="A26" t="s">
        <v>40</v>
      </c>
      <c r="B26" t="s">
        <v>31</v>
      </c>
    </row>
    <row r="27" spans="1:2" x14ac:dyDescent="0.3">
      <c r="A27" t="s">
        <v>41</v>
      </c>
      <c r="B27">
        <v>-20</v>
      </c>
    </row>
    <row r="28" spans="1:2" x14ac:dyDescent="0.3">
      <c r="A28" t="s">
        <v>42</v>
      </c>
      <c r="B28">
        <v>-1</v>
      </c>
    </row>
    <row r="30" spans="1:2" x14ac:dyDescent="0.3">
      <c r="A30" t="s">
        <v>43</v>
      </c>
    </row>
    <row r="31" spans="1:2" x14ac:dyDescent="0.3">
      <c r="A31">
        <v>12233728</v>
      </c>
    </row>
    <row r="32" spans="1:2" x14ac:dyDescent="0.3">
      <c r="A32" t="s">
        <v>44</v>
      </c>
      <c r="B32" t="s">
        <v>45</v>
      </c>
    </row>
    <row r="33" spans="1:6" x14ac:dyDescent="0.3">
      <c r="A33" t="s">
        <v>46</v>
      </c>
      <c r="C33" t="s">
        <v>47</v>
      </c>
      <c r="D33" t="s">
        <v>47</v>
      </c>
      <c r="E33" t="s">
        <v>47</v>
      </c>
      <c r="F33" t="s">
        <v>47</v>
      </c>
    </row>
    <row r="34" spans="1:6" x14ac:dyDescent="0.3">
      <c r="A34" t="s">
        <v>31</v>
      </c>
      <c r="B34" t="s">
        <v>48</v>
      </c>
      <c r="C34">
        <v>120</v>
      </c>
      <c r="D34" t="s">
        <v>47</v>
      </c>
      <c r="E34" t="s">
        <v>47</v>
      </c>
      <c r="F34">
        <v>-120</v>
      </c>
    </row>
    <row r="35" spans="1:6" x14ac:dyDescent="0.3">
      <c r="A35" t="s">
        <v>26</v>
      </c>
      <c r="C35" t="s">
        <v>47</v>
      </c>
      <c r="D35" t="s">
        <v>47</v>
      </c>
      <c r="E35" t="s">
        <v>47</v>
      </c>
      <c r="F35" t="s">
        <v>47</v>
      </c>
    </row>
    <row r="36" spans="1:6" x14ac:dyDescent="0.3">
      <c r="A36" t="s">
        <v>49</v>
      </c>
      <c r="C36" t="s">
        <v>47</v>
      </c>
      <c r="D36" t="s">
        <v>47</v>
      </c>
      <c r="E36" t="s">
        <v>47</v>
      </c>
      <c r="F36" t="s">
        <v>47</v>
      </c>
    </row>
    <row r="37" spans="1:6" x14ac:dyDescent="0.3">
      <c r="A37" t="s">
        <v>50</v>
      </c>
      <c r="C37" t="s">
        <v>47</v>
      </c>
      <c r="D37" t="s">
        <v>47</v>
      </c>
      <c r="E37" t="s">
        <v>47</v>
      </c>
      <c r="F37" t="s">
        <v>47</v>
      </c>
    </row>
    <row r="38" spans="1:6" x14ac:dyDescent="0.3">
      <c r="A38" t="s">
        <v>51</v>
      </c>
      <c r="C38" t="s">
        <v>47</v>
      </c>
      <c r="D38" t="s">
        <v>47</v>
      </c>
      <c r="E38" t="s">
        <v>47</v>
      </c>
      <c r="F38" t="s">
        <v>47</v>
      </c>
    </row>
    <row r="40" spans="1:6" x14ac:dyDescent="0.3">
      <c r="B40" t="s">
        <v>52</v>
      </c>
      <c r="C40" t="s">
        <v>53</v>
      </c>
      <c r="D40" t="s">
        <v>54</v>
      </c>
      <c r="E40" t="s">
        <v>45</v>
      </c>
      <c r="F40" t="s">
        <v>55</v>
      </c>
    </row>
    <row r="41" spans="1:6" x14ac:dyDescent="0.3">
      <c r="A41" t="s">
        <v>56</v>
      </c>
      <c r="B41" t="s">
        <v>57</v>
      </c>
      <c r="C41" t="s">
        <v>47</v>
      </c>
      <c r="D41" t="s">
        <v>47</v>
      </c>
      <c r="E41" t="s">
        <v>47</v>
      </c>
      <c r="F41" t="s">
        <v>47</v>
      </c>
    </row>
    <row r="43" spans="1:6" x14ac:dyDescent="0.3">
      <c r="A43" t="s">
        <v>58</v>
      </c>
    </row>
    <row r="44" spans="1:6" x14ac:dyDescent="0.3">
      <c r="A44" t="s">
        <v>13</v>
      </c>
      <c r="B44" t="s">
        <v>59</v>
      </c>
      <c r="C44" t="s">
        <v>60</v>
      </c>
    </row>
    <row r="45" spans="1:6" x14ac:dyDescent="0.3">
      <c r="A45" t="s">
        <v>61</v>
      </c>
      <c r="B45" s="1">
        <v>0.4672337962962963</v>
      </c>
      <c r="C45" t="s">
        <v>62</v>
      </c>
    </row>
    <row r="46" spans="1:6" x14ac:dyDescent="0.3">
      <c r="A46" t="s">
        <v>61</v>
      </c>
      <c r="B46" s="1">
        <v>0.46743055555555557</v>
      </c>
      <c r="C46" t="s">
        <v>63</v>
      </c>
    </row>
    <row r="47" spans="1:6" x14ac:dyDescent="0.3">
      <c r="A47" t="s">
        <v>61</v>
      </c>
      <c r="B47" s="1">
        <v>0.46762731481481484</v>
      </c>
      <c r="C47" t="s">
        <v>64</v>
      </c>
    </row>
    <row r="48" spans="1:6" x14ac:dyDescent="0.3">
      <c r="A48" t="s">
        <v>61</v>
      </c>
      <c r="B48" s="1">
        <v>0.46762731481481484</v>
      </c>
      <c r="C48" t="s">
        <v>65</v>
      </c>
    </row>
    <row r="49" spans="1:3" x14ac:dyDescent="0.3">
      <c r="A49" t="s">
        <v>61</v>
      </c>
      <c r="B49" s="1">
        <v>0.46763888888888888</v>
      </c>
      <c r="C49" t="s">
        <v>93</v>
      </c>
    </row>
    <row r="50" spans="1:3" x14ac:dyDescent="0.3">
      <c r="A50" t="s">
        <v>61</v>
      </c>
      <c r="B50" s="1">
        <v>0.46763888888888888</v>
      </c>
      <c r="C50" t="s">
        <v>67</v>
      </c>
    </row>
    <row r="52" spans="1:3" x14ac:dyDescent="0.3">
      <c r="A52" t="s">
        <v>68</v>
      </c>
    </row>
    <row r="54" spans="1:3" x14ac:dyDescent="0.3">
      <c r="A54" t="s">
        <v>69</v>
      </c>
    </row>
    <row r="55" spans="1:3" x14ac:dyDescent="0.3">
      <c r="B55" t="s">
        <v>31</v>
      </c>
      <c r="C55" t="s">
        <v>26</v>
      </c>
    </row>
    <row r="56" spans="1:3" x14ac:dyDescent="0.3">
      <c r="B56" t="s">
        <v>70</v>
      </c>
      <c r="C56" t="s">
        <v>71</v>
      </c>
    </row>
    <row r="57" spans="1:3" x14ac:dyDescent="0.3">
      <c r="A57" t="s">
        <v>72</v>
      </c>
      <c r="B57">
        <v>3.29E-3</v>
      </c>
      <c r="C57">
        <v>-1.4205099999999999</v>
      </c>
    </row>
    <row r="58" spans="1:3" x14ac:dyDescent="0.3">
      <c r="A58" t="s">
        <v>73</v>
      </c>
      <c r="B58">
        <v>-1.018</v>
      </c>
      <c r="C58">
        <v>-2.9476499999999999</v>
      </c>
    </row>
    <row r="59" spans="1:3" x14ac:dyDescent="0.3">
      <c r="A59" t="s">
        <v>74</v>
      </c>
      <c r="B59">
        <v>-20.0014</v>
      </c>
      <c r="C59">
        <v>-3.00312</v>
      </c>
    </row>
    <row r="61" spans="1:3" x14ac:dyDescent="0.3">
      <c r="A61" t="s">
        <v>75</v>
      </c>
      <c r="B61" t="s">
        <v>76</v>
      </c>
      <c r="C61">
        <v>2.3000000000000001E-4</v>
      </c>
    </row>
    <row r="62" spans="1:3" x14ac:dyDescent="0.3">
      <c r="A62" t="s">
        <v>77</v>
      </c>
      <c r="B62" t="s">
        <v>78</v>
      </c>
      <c r="C62">
        <v>342.22800000000001</v>
      </c>
    </row>
    <row r="64" spans="1:3" x14ac:dyDescent="0.3">
      <c r="A64" t="s">
        <v>79</v>
      </c>
    </row>
    <row r="65" spans="1:6" x14ac:dyDescent="0.3">
      <c r="A65">
        <v>12233728</v>
      </c>
    </row>
    <row r="66" spans="1:6" x14ac:dyDescent="0.3">
      <c r="A66" t="s">
        <v>80</v>
      </c>
      <c r="B66" t="s">
        <v>81</v>
      </c>
      <c r="C66" t="s">
        <v>82</v>
      </c>
      <c r="D66" t="s">
        <v>83</v>
      </c>
      <c r="E66" t="s">
        <v>84</v>
      </c>
    </row>
    <row r="68" spans="1:6" x14ac:dyDescent="0.3">
      <c r="A68" t="s">
        <v>85</v>
      </c>
    </row>
    <row r="69" spans="1:6" x14ac:dyDescent="0.3">
      <c r="A69">
        <v>12233728</v>
      </c>
    </row>
    <row r="70" spans="1:6" x14ac:dyDescent="0.3">
      <c r="A70" t="s">
        <v>86</v>
      </c>
      <c r="B70" t="s">
        <v>87</v>
      </c>
      <c r="C70" t="s">
        <v>88</v>
      </c>
      <c r="D70" t="s">
        <v>59</v>
      </c>
      <c r="E70" t="s">
        <v>89</v>
      </c>
      <c r="F70" t="s">
        <v>90</v>
      </c>
    </row>
    <row r="71" spans="1:6" x14ac:dyDescent="0.3">
      <c r="A71">
        <v>0</v>
      </c>
      <c r="B71">
        <v>0</v>
      </c>
      <c r="C71">
        <v>0</v>
      </c>
      <c r="D71">
        <v>0</v>
      </c>
      <c r="E71" s="2">
        <v>-3.5822000354528399E-2</v>
      </c>
      <c r="F71">
        <v>-2.8337144851684601</v>
      </c>
    </row>
    <row r="72" spans="1:6" x14ac:dyDescent="0.3">
      <c r="A72">
        <v>0</v>
      </c>
      <c r="B72">
        <v>0</v>
      </c>
      <c r="C72">
        <v>0</v>
      </c>
      <c r="D72" s="2">
        <v>1.00000004749745E-3</v>
      </c>
      <c r="E72" s="2">
        <v>-3.5897001624107402E-2</v>
      </c>
      <c r="F72">
        <v>-2.8335549831390399</v>
      </c>
    </row>
    <row r="73" spans="1:6" x14ac:dyDescent="0.3">
      <c r="A73">
        <v>0</v>
      </c>
      <c r="B73">
        <v>0</v>
      </c>
      <c r="C73">
        <v>0</v>
      </c>
      <c r="D73" s="2">
        <v>2.0000000949949E-3</v>
      </c>
      <c r="E73" s="2">
        <v>-3.8996998220682103E-2</v>
      </c>
      <c r="F73">
        <v>-2.83354592323303</v>
      </c>
    </row>
    <row r="74" spans="1:6" x14ac:dyDescent="0.3">
      <c r="A74">
        <v>0</v>
      </c>
      <c r="B74">
        <v>0</v>
      </c>
      <c r="C74">
        <v>0</v>
      </c>
      <c r="D74" s="2">
        <v>3.00000014249235E-3</v>
      </c>
      <c r="E74" s="2">
        <v>-4.3345998972654301E-2</v>
      </c>
      <c r="F74">
        <v>-2.8334090709686302</v>
      </c>
    </row>
    <row r="75" spans="1:6" x14ac:dyDescent="0.3">
      <c r="A75">
        <v>0</v>
      </c>
      <c r="B75">
        <v>0</v>
      </c>
      <c r="C75">
        <v>0</v>
      </c>
      <c r="D75" s="2">
        <v>4.0000001899898104E-3</v>
      </c>
      <c r="E75" s="2">
        <v>-3.8088001310825299E-2</v>
      </c>
      <c r="F75">
        <v>-2.8335709571838401</v>
      </c>
    </row>
    <row r="76" spans="1:6" x14ac:dyDescent="0.3">
      <c r="A76">
        <v>0</v>
      </c>
      <c r="B76">
        <v>0</v>
      </c>
      <c r="C76">
        <v>0</v>
      </c>
      <c r="D76" s="2">
        <v>5.00000023748726E-3</v>
      </c>
      <c r="E76" s="2">
        <v>-3.5025998950004598E-2</v>
      </c>
      <c r="F76">
        <v>-2.8336968421936</v>
      </c>
    </row>
    <row r="77" spans="1:6" x14ac:dyDescent="0.3">
      <c r="A77">
        <v>0</v>
      </c>
      <c r="B77">
        <v>0</v>
      </c>
      <c r="C77">
        <v>0</v>
      </c>
      <c r="D77" s="2">
        <v>6.0000002849847096E-3</v>
      </c>
      <c r="E77" s="2">
        <v>-3.6580998450517703E-2</v>
      </c>
      <c r="F77">
        <v>-2.8335433006286599</v>
      </c>
    </row>
    <row r="78" spans="1:6" x14ac:dyDescent="0.3">
      <c r="A78">
        <v>0</v>
      </c>
      <c r="B78">
        <v>0</v>
      </c>
      <c r="C78">
        <v>0</v>
      </c>
      <c r="D78" s="2">
        <v>7.00000033248216E-3</v>
      </c>
      <c r="E78" s="2">
        <v>-4.09879982471466E-2</v>
      </c>
      <c r="F78">
        <v>-2.8334910869598402</v>
      </c>
    </row>
    <row r="79" spans="1:6" x14ac:dyDescent="0.3">
      <c r="A79">
        <v>0</v>
      </c>
      <c r="B79">
        <v>0</v>
      </c>
      <c r="C79">
        <v>0</v>
      </c>
      <c r="D79" s="2">
        <v>8.0000003799796104E-3</v>
      </c>
      <c r="E79">
        <v>-3.9232999086379998E-2</v>
      </c>
      <c r="F79">
        <v>-2.8335728645324698</v>
      </c>
    </row>
    <row r="80" spans="1:6" x14ac:dyDescent="0.3">
      <c r="A80">
        <v>0</v>
      </c>
      <c r="B80">
        <v>0</v>
      </c>
      <c r="C80">
        <v>0</v>
      </c>
      <c r="D80" s="2">
        <v>9.00000042747706E-3</v>
      </c>
      <c r="E80" s="2">
        <v>-4.1685998439788798E-2</v>
      </c>
      <c r="F80">
        <v>-2.83344531059265</v>
      </c>
    </row>
    <row r="81" spans="1:6" x14ac:dyDescent="0.3">
      <c r="A81">
        <v>0</v>
      </c>
      <c r="B81">
        <v>0</v>
      </c>
      <c r="C81">
        <v>0</v>
      </c>
      <c r="D81" s="2">
        <v>1.0000000474974499E-2</v>
      </c>
      <c r="E81" s="2">
        <v>-4.1753999888896901E-2</v>
      </c>
      <c r="F81">
        <v>-2.83349537849426</v>
      </c>
    </row>
    <row r="82" spans="1:6" x14ac:dyDescent="0.3">
      <c r="A82">
        <v>0</v>
      </c>
      <c r="B82">
        <v>0</v>
      </c>
      <c r="C82">
        <v>0</v>
      </c>
      <c r="D82">
        <v>1.1000000522472001E-2</v>
      </c>
      <c r="E82" s="2">
        <v>-4.2527999728918103E-2</v>
      </c>
      <c r="F82">
        <v>-2.8335423469543501</v>
      </c>
    </row>
    <row r="83" spans="1:6" x14ac:dyDescent="0.3">
      <c r="A83">
        <v>0</v>
      </c>
      <c r="B83">
        <v>0</v>
      </c>
      <c r="C83">
        <v>0</v>
      </c>
      <c r="D83" s="2">
        <v>1.20000005699694E-2</v>
      </c>
      <c r="E83" s="2">
        <v>-3.9820998907089199E-2</v>
      </c>
      <c r="F83">
        <v>-2.83361840248108</v>
      </c>
    </row>
    <row r="84" spans="1:6" x14ac:dyDescent="0.3">
      <c r="A84">
        <v>0</v>
      </c>
      <c r="B84">
        <v>0</v>
      </c>
      <c r="C84">
        <v>0</v>
      </c>
      <c r="D84" s="2">
        <v>1.30000006174669E-2</v>
      </c>
      <c r="E84">
        <v>-4.1278999298811E-2</v>
      </c>
      <c r="F84">
        <v>-2.8336451053619398</v>
      </c>
    </row>
    <row r="85" spans="1:6" x14ac:dyDescent="0.3">
      <c r="A85">
        <v>0</v>
      </c>
      <c r="B85">
        <v>0</v>
      </c>
      <c r="C85">
        <v>0</v>
      </c>
      <c r="D85" s="2">
        <v>1.4000000664964299E-2</v>
      </c>
      <c r="E85" s="2">
        <v>-3.9726000279188198E-2</v>
      </c>
      <c r="F85">
        <v>-2.8335816860199001</v>
      </c>
    </row>
    <row r="86" spans="1:6" x14ac:dyDescent="0.3">
      <c r="A86">
        <v>0</v>
      </c>
      <c r="B86">
        <v>0</v>
      </c>
      <c r="C86">
        <v>0</v>
      </c>
      <c r="D86" s="2">
        <v>1.5000000712461801E-2</v>
      </c>
      <c r="E86" s="2">
        <v>-3.5390000790357597E-2</v>
      </c>
      <c r="F86">
        <v>-2.83352470397949</v>
      </c>
    </row>
    <row r="87" spans="1:6" x14ac:dyDescent="0.3">
      <c r="A87">
        <v>0</v>
      </c>
      <c r="B87">
        <v>0</v>
      </c>
      <c r="C87">
        <v>0</v>
      </c>
      <c r="D87" s="2">
        <v>1.60000007599592E-2</v>
      </c>
      <c r="E87" s="2">
        <v>-3.5590000450611101E-2</v>
      </c>
      <c r="F87">
        <v>-2.8335342407226598</v>
      </c>
    </row>
    <row r="88" spans="1:6" x14ac:dyDescent="0.3">
      <c r="A88">
        <v>0</v>
      </c>
      <c r="B88">
        <v>0</v>
      </c>
      <c r="C88">
        <v>0</v>
      </c>
      <c r="D88" s="2">
        <v>1.70000008074567E-2</v>
      </c>
      <c r="E88" s="2">
        <v>-3.57199981808662E-2</v>
      </c>
      <c r="F88">
        <v>-2.83359670639038</v>
      </c>
    </row>
    <row r="89" spans="1:6" x14ac:dyDescent="0.3">
      <c r="A89">
        <v>0</v>
      </c>
      <c r="B89">
        <v>0</v>
      </c>
      <c r="C89">
        <v>0</v>
      </c>
      <c r="D89" s="2">
        <v>1.8000000854954099E-2</v>
      </c>
      <c r="E89" s="2">
        <v>-4.0904000401496901E-2</v>
      </c>
      <c r="F89">
        <v>-2.8337261676788299</v>
      </c>
    </row>
    <row r="90" spans="1:6" x14ac:dyDescent="0.3">
      <c r="A90">
        <v>0</v>
      </c>
      <c r="B90">
        <v>0</v>
      </c>
      <c r="C90">
        <v>0</v>
      </c>
      <c r="D90" s="2">
        <v>1.9000000902451599E-2</v>
      </c>
      <c r="E90" s="2">
        <v>-3.89880016446114E-2</v>
      </c>
      <c r="F90">
        <v>-2.8335804939270002</v>
      </c>
    </row>
    <row r="91" spans="1:6" x14ac:dyDescent="0.3">
      <c r="A91">
        <v>0</v>
      </c>
      <c r="B91">
        <v>0</v>
      </c>
      <c r="C91">
        <v>0</v>
      </c>
      <c r="D91">
        <v>2.0000000949948998E-2</v>
      </c>
      <c r="E91" s="2">
        <v>-3.6550000309944201E-2</v>
      </c>
      <c r="F91">
        <v>-2.8335094451904301</v>
      </c>
    </row>
    <row r="92" spans="1:6" x14ac:dyDescent="0.3">
      <c r="A92">
        <v>0</v>
      </c>
      <c r="B92">
        <v>0</v>
      </c>
      <c r="C92">
        <v>0</v>
      </c>
      <c r="D92" s="2">
        <v>2.1000000997446502E-2</v>
      </c>
      <c r="E92" s="2">
        <v>-3.99239994585514E-2</v>
      </c>
      <c r="F92">
        <v>-2.8336052894592298</v>
      </c>
    </row>
    <row r="93" spans="1:6" x14ac:dyDescent="0.3">
      <c r="A93">
        <v>0</v>
      </c>
      <c r="B93">
        <v>0</v>
      </c>
      <c r="C93">
        <v>0</v>
      </c>
      <c r="D93" s="2">
        <v>2.2000001044943901E-2</v>
      </c>
      <c r="E93" s="2">
        <v>-4.10190001130104E-2</v>
      </c>
      <c r="F93">
        <v>-2.83361768722534</v>
      </c>
    </row>
    <row r="94" spans="1:6" x14ac:dyDescent="0.3">
      <c r="A94">
        <v>0</v>
      </c>
      <c r="B94">
        <v>0</v>
      </c>
      <c r="C94">
        <v>0</v>
      </c>
      <c r="D94" s="2">
        <v>2.3000001092441401E-2</v>
      </c>
      <c r="E94" s="2">
        <v>-4.0070001035928698E-2</v>
      </c>
      <c r="F94">
        <v>-2.8337249755859402</v>
      </c>
    </row>
    <row r="95" spans="1:6" x14ac:dyDescent="0.3">
      <c r="A95">
        <v>0</v>
      </c>
      <c r="B95">
        <v>0</v>
      </c>
      <c r="C95">
        <v>0</v>
      </c>
      <c r="D95" s="2">
        <v>2.40000011399388E-2</v>
      </c>
      <c r="E95" s="2">
        <v>-4.1352998465299599E-2</v>
      </c>
      <c r="F95">
        <v>-2.83377909660339</v>
      </c>
    </row>
    <row r="96" spans="1:6" x14ac:dyDescent="0.3">
      <c r="A96">
        <v>0</v>
      </c>
      <c r="B96">
        <v>0</v>
      </c>
      <c r="C96">
        <v>0</v>
      </c>
      <c r="D96" s="2">
        <v>2.50000011874363E-2</v>
      </c>
      <c r="E96" s="2">
        <v>-4.62759993970394E-2</v>
      </c>
      <c r="F96">
        <v>-2.8338289260864298</v>
      </c>
    </row>
    <row r="97" spans="1:6" x14ac:dyDescent="0.3">
      <c r="A97">
        <v>0</v>
      </c>
      <c r="B97">
        <v>0</v>
      </c>
      <c r="C97">
        <v>0</v>
      </c>
      <c r="D97" s="2">
        <v>2.6000001234933699E-2</v>
      </c>
      <c r="E97" s="2">
        <v>-5.2485000342130703E-2</v>
      </c>
      <c r="F97">
        <v>-2.8340361118316699</v>
      </c>
    </row>
    <row r="98" spans="1:6" x14ac:dyDescent="0.3">
      <c r="A98">
        <v>0</v>
      </c>
      <c r="B98">
        <v>0</v>
      </c>
      <c r="C98">
        <v>0</v>
      </c>
      <c r="D98" s="2">
        <v>2.7000001282431199E-2</v>
      </c>
      <c r="E98" s="2">
        <v>-5.1132999360561399E-2</v>
      </c>
      <c r="F98">
        <v>-2.8344531059265101</v>
      </c>
    </row>
    <row r="99" spans="1:6" x14ac:dyDescent="0.3">
      <c r="A99">
        <v>0</v>
      </c>
      <c r="B99">
        <v>0</v>
      </c>
      <c r="C99">
        <v>0</v>
      </c>
      <c r="D99" s="2">
        <v>2.8000001329928598E-2</v>
      </c>
      <c r="E99" s="2">
        <v>-4.8069998621940599E-2</v>
      </c>
      <c r="F99">
        <v>-2.8348097801208501</v>
      </c>
    </row>
    <row r="100" spans="1:6" x14ac:dyDescent="0.3">
      <c r="A100">
        <v>0</v>
      </c>
      <c r="B100">
        <v>0</v>
      </c>
      <c r="C100">
        <v>0</v>
      </c>
      <c r="D100" s="2">
        <v>2.9000001377426102E-2</v>
      </c>
      <c r="E100" s="2">
        <v>-5.2712999284267398E-2</v>
      </c>
      <c r="F100">
        <v>-2.83523726463318</v>
      </c>
    </row>
    <row r="101" spans="1:6" x14ac:dyDescent="0.3">
      <c r="A101">
        <v>0</v>
      </c>
      <c r="B101">
        <v>0</v>
      </c>
      <c r="C101">
        <v>0</v>
      </c>
      <c r="D101" s="2">
        <v>3.0000001424923501E-2</v>
      </c>
      <c r="E101" s="2">
        <v>-5.8347001671791097E-2</v>
      </c>
      <c r="F101">
        <v>-2.8359677791595499</v>
      </c>
    </row>
    <row r="102" spans="1:6" x14ac:dyDescent="0.3">
      <c r="A102">
        <v>0</v>
      </c>
      <c r="B102">
        <v>0</v>
      </c>
      <c r="C102">
        <v>0</v>
      </c>
      <c r="D102">
        <v>3.1000001472421001E-2</v>
      </c>
      <c r="E102">
        <v>-5.4347001016139998E-2</v>
      </c>
      <c r="F102">
        <v>-2.8366675376892099</v>
      </c>
    </row>
    <row r="103" spans="1:6" x14ac:dyDescent="0.3">
      <c r="A103">
        <v>0</v>
      </c>
      <c r="B103">
        <v>0</v>
      </c>
      <c r="C103">
        <v>0</v>
      </c>
      <c r="D103" s="2">
        <v>3.20000015199184E-2</v>
      </c>
      <c r="E103" s="2">
        <v>-5.7270001620054203E-2</v>
      </c>
      <c r="F103">
        <v>-2.83749556541443</v>
      </c>
    </row>
    <row r="104" spans="1:6" x14ac:dyDescent="0.3">
      <c r="A104">
        <v>0</v>
      </c>
      <c r="B104">
        <v>0</v>
      </c>
      <c r="C104">
        <v>0</v>
      </c>
      <c r="D104" s="2">
        <v>3.30000015674159E-2</v>
      </c>
      <c r="E104" s="2">
        <v>-6.0956001281738302E-2</v>
      </c>
      <c r="F104">
        <v>-2.8384149074554399</v>
      </c>
    </row>
    <row r="105" spans="1:6" x14ac:dyDescent="0.3">
      <c r="A105">
        <v>0</v>
      </c>
      <c r="B105">
        <v>0</v>
      </c>
      <c r="C105">
        <v>0</v>
      </c>
      <c r="D105" s="2">
        <v>3.4000001614913303E-2</v>
      </c>
      <c r="E105" s="2">
        <v>-6.1289999634027502E-2</v>
      </c>
      <c r="F105">
        <v>-2.8392977714538601</v>
      </c>
    </row>
    <row r="106" spans="1:6" x14ac:dyDescent="0.3">
      <c r="A106">
        <v>0</v>
      </c>
      <c r="B106">
        <v>0</v>
      </c>
      <c r="C106">
        <v>0</v>
      </c>
      <c r="D106" s="2">
        <v>3.5000001662410803E-2</v>
      </c>
      <c r="E106" s="2">
        <v>-6.8184003233909607E-2</v>
      </c>
      <c r="F106">
        <v>-2.8403661251068102</v>
      </c>
    </row>
    <row r="107" spans="1:6" x14ac:dyDescent="0.3">
      <c r="A107">
        <v>0</v>
      </c>
      <c r="B107">
        <v>0</v>
      </c>
      <c r="C107">
        <v>0</v>
      </c>
      <c r="D107" s="2">
        <v>3.6000001709908198E-2</v>
      </c>
      <c r="E107" s="2">
        <v>-6.9516003131866497E-2</v>
      </c>
      <c r="F107">
        <v>-2.8417050838470499</v>
      </c>
    </row>
    <row r="108" spans="1:6" x14ac:dyDescent="0.3">
      <c r="A108">
        <v>0</v>
      </c>
      <c r="B108">
        <v>0</v>
      </c>
      <c r="C108">
        <v>0</v>
      </c>
      <c r="D108" s="2">
        <v>3.7000001757405698E-2</v>
      </c>
      <c r="E108" s="2">
        <v>-7.2094000875949901E-2</v>
      </c>
      <c r="F108">
        <v>-2.8429708480835001</v>
      </c>
    </row>
    <row r="109" spans="1:6" x14ac:dyDescent="0.3">
      <c r="A109">
        <v>0</v>
      </c>
      <c r="B109">
        <v>0</v>
      </c>
      <c r="C109">
        <v>0</v>
      </c>
      <c r="D109" s="2">
        <v>3.8000001804903198E-2</v>
      </c>
      <c r="E109" s="2">
        <v>-7.8716002404689803E-2</v>
      </c>
      <c r="F109">
        <v>-2.8443226814270002</v>
      </c>
    </row>
    <row r="110" spans="1:6" x14ac:dyDescent="0.3">
      <c r="A110">
        <v>0</v>
      </c>
      <c r="B110">
        <v>0</v>
      </c>
      <c r="C110">
        <v>0</v>
      </c>
      <c r="D110" s="2">
        <v>3.9000001852400601E-2</v>
      </c>
      <c r="E110" s="2">
        <v>-8.3541996777057606E-2</v>
      </c>
      <c r="F110">
        <v>-2.84561967849731</v>
      </c>
    </row>
    <row r="111" spans="1:6" x14ac:dyDescent="0.3">
      <c r="A111">
        <v>0</v>
      </c>
      <c r="B111">
        <v>0</v>
      </c>
      <c r="C111">
        <v>0</v>
      </c>
      <c r="D111" s="2">
        <v>4.0000001899898101E-2</v>
      </c>
      <c r="E111" s="2">
        <v>-8.6484000086784404E-2</v>
      </c>
      <c r="F111">
        <v>-2.8470718860626198</v>
      </c>
    </row>
    <row r="112" spans="1:6" x14ac:dyDescent="0.3">
      <c r="A112">
        <v>0</v>
      </c>
      <c r="B112">
        <v>0</v>
      </c>
      <c r="C112">
        <v>0</v>
      </c>
      <c r="D112" s="2">
        <v>4.1000001947395497E-2</v>
      </c>
      <c r="E112" s="2">
        <v>-9.4842001795768696E-2</v>
      </c>
      <c r="F112">
        <v>-2.8486893177032502</v>
      </c>
    </row>
    <row r="113" spans="1:6" x14ac:dyDescent="0.3">
      <c r="A113">
        <v>0</v>
      </c>
      <c r="B113">
        <v>0</v>
      </c>
      <c r="C113">
        <v>0</v>
      </c>
      <c r="D113">
        <v>4.2000001994893003E-2</v>
      </c>
      <c r="E113" s="2">
        <v>-9.8668999969959301E-2</v>
      </c>
      <c r="F113">
        <v>-2.8504331111907999</v>
      </c>
    </row>
    <row r="114" spans="1:6" x14ac:dyDescent="0.3">
      <c r="A114">
        <v>0</v>
      </c>
      <c r="B114">
        <v>0</v>
      </c>
      <c r="C114">
        <v>0</v>
      </c>
      <c r="D114" s="2">
        <v>4.3000002042390399E-2</v>
      </c>
      <c r="E114">
        <v>-0.100856997072697</v>
      </c>
      <c r="F114">
        <v>-2.8523137569427499</v>
      </c>
    </row>
    <row r="115" spans="1:6" x14ac:dyDescent="0.3">
      <c r="A115">
        <v>0</v>
      </c>
      <c r="B115">
        <v>0</v>
      </c>
      <c r="C115">
        <v>0</v>
      </c>
      <c r="D115" s="2">
        <v>4.4000002089887899E-2</v>
      </c>
      <c r="E115">
        <v>-0.10273999720811799</v>
      </c>
      <c r="F115">
        <v>-2.8541994094848602</v>
      </c>
    </row>
    <row r="116" spans="1:6" x14ac:dyDescent="0.3">
      <c r="A116">
        <v>0</v>
      </c>
      <c r="B116">
        <v>0</v>
      </c>
      <c r="C116">
        <v>0</v>
      </c>
      <c r="D116" s="2">
        <v>4.5000002137385302E-2</v>
      </c>
      <c r="E116">
        <v>-0.10835699737072001</v>
      </c>
      <c r="F116">
        <v>-2.8559501171112101</v>
      </c>
    </row>
    <row r="117" spans="1:6" x14ac:dyDescent="0.3">
      <c r="A117">
        <v>0</v>
      </c>
      <c r="B117">
        <v>0</v>
      </c>
      <c r="C117">
        <v>0</v>
      </c>
      <c r="D117" s="2">
        <v>4.6000002184882802E-2</v>
      </c>
      <c r="E117">
        <v>-0.116686001420021</v>
      </c>
      <c r="F117">
        <v>-2.8578536510467498</v>
      </c>
    </row>
    <row r="118" spans="1:6" x14ac:dyDescent="0.3">
      <c r="A118">
        <v>0</v>
      </c>
      <c r="B118">
        <v>0</v>
      </c>
      <c r="C118">
        <v>0</v>
      </c>
      <c r="D118" s="2">
        <v>4.7000002232380197E-2</v>
      </c>
      <c r="E118">
        <v>-0.122785001993179</v>
      </c>
      <c r="F118">
        <v>-2.8600049018859899</v>
      </c>
    </row>
    <row r="119" spans="1:6" x14ac:dyDescent="0.3">
      <c r="A119">
        <v>0</v>
      </c>
      <c r="B119">
        <v>0</v>
      </c>
      <c r="C119">
        <v>0</v>
      </c>
      <c r="D119" s="2">
        <v>4.8000002279877697E-2</v>
      </c>
      <c r="E119">
        <v>-0.127064004540443</v>
      </c>
      <c r="F119">
        <v>-2.8619906902313201</v>
      </c>
    </row>
    <row r="120" spans="1:6" x14ac:dyDescent="0.3">
      <c r="A120">
        <v>0</v>
      </c>
      <c r="B120">
        <v>0</v>
      </c>
      <c r="C120">
        <v>0</v>
      </c>
      <c r="D120" s="2">
        <v>4.90000023273751E-2</v>
      </c>
      <c r="E120">
        <v>-0.13396500051021601</v>
      </c>
      <c r="F120">
        <v>-2.8640766143798801</v>
      </c>
    </row>
    <row r="121" spans="1:6" x14ac:dyDescent="0.3">
      <c r="A121">
        <v>0</v>
      </c>
      <c r="B121">
        <v>0</v>
      </c>
      <c r="C121">
        <v>0</v>
      </c>
      <c r="D121" s="2">
        <v>5.00000023748726E-2</v>
      </c>
      <c r="E121">
        <v>-0.141349002718925</v>
      </c>
      <c r="F121">
        <v>-2.8662095069885298</v>
      </c>
    </row>
    <row r="122" spans="1:6" x14ac:dyDescent="0.3">
      <c r="A122">
        <v>0</v>
      </c>
      <c r="B122">
        <v>0</v>
      </c>
      <c r="C122">
        <v>0</v>
      </c>
      <c r="D122">
        <v>5.1000002422370003E-2</v>
      </c>
      <c r="E122">
        <v>-0.146681994199753</v>
      </c>
      <c r="F122">
        <v>-2.8684790134429901</v>
      </c>
    </row>
    <row r="123" spans="1:6" x14ac:dyDescent="0.3">
      <c r="A123">
        <v>0</v>
      </c>
      <c r="B123">
        <v>0</v>
      </c>
      <c r="C123">
        <v>0</v>
      </c>
      <c r="D123" s="2">
        <v>5.2000002469867503E-2</v>
      </c>
      <c r="E123">
        <v>-0.15152500569820401</v>
      </c>
      <c r="F123">
        <v>-2.8709571361541699</v>
      </c>
    </row>
    <row r="124" spans="1:6" x14ac:dyDescent="0.3">
      <c r="A124">
        <v>0</v>
      </c>
      <c r="B124">
        <v>0</v>
      </c>
      <c r="C124">
        <v>0</v>
      </c>
      <c r="D124" s="2">
        <v>5.3000002517364898E-2</v>
      </c>
      <c r="E124">
        <v>-0.15808899700641599</v>
      </c>
      <c r="F124">
        <v>-2.8734698295593302</v>
      </c>
    </row>
    <row r="125" spans="1:6" x14ac:dyDescent="0.3">
      <c r="A125">
        <v>0</v>
      </c>
      <c r="B125">
        <v>0</v>
      </c>
      <c r="C125">
        <v>0</v>
      </c>
      <c r="D125" s="2">
        <v>5.4000002564862398E-2</v>
      </c>
      <c r="E125">
        <v>-0.16686600446701</v>
      </c>
      <c r="F125">
        <v>-2.8758842945098899</v>
      </c>
    </row>
    <row r="126" spans="1:6" x14ac:dyDescent="0.3">
      <c r="A126">
        <v>0</v>
      </c>
      <c r="B126">
        <v>0</v>
      </c>
      <c r="C126">
        <v>0</v>
      </c>
      <c r="D126" s="2">
        <v>5.5000002612359801E-2</v>
      </c>
      <c r="E126">
        <v>-0.17790299654007</v>
      </c>
      <c r="F126">
        <v>-2.8784408569335902</v>
      </c>
    </row>
    <row r="127" spans="1:6" x14ac:dyDescent="0.3">
      <c r="A127">
        <v>0</v>
      </c>
      <c r="B127">
        <v>0</v>
      </c>
      <c r="C127">
        <v>0</v>
      </c>
      <c r="D127" s="2">
        <v>5.6000002659857301E-2</v>
      </c>
      <c r="E127">
        <v>-0.18341800570488001</v>
      </c>
      <c r="F127">
        <v>-2.8809282779693599</v>
      </c>
    </row>
    <row r="128" spans="1:6" x14ac:dyDescent="0.3">
      <c r="A128">
        <v>0</v>
      </c>
      <c r="B128">
        <v>0</v>
      </c>
      <c r="C128">
        <v>0</v>
      </c>
      <c r="D128" s="2">
        <v>5.7000002707354697E-2</v>
      </c>
      <c r="E128">
        <v>-0.19140499830245999</v>
      </c>
      <c r="F128">
        <v>-2.8835828304290798</v>
      </c>
    </row>
    <row r="129" spans="1:6" x14ac:dyDescent="0.3">
      <c r="A129">
        <v>0</v>
      </c>
      <c r="B129">
        <v>0</v>
      </c>
      <c r="C129">
        <v>0</v>
      </c>
      <c r="D129" s="2">
        <v>5.8000002754852203E-2</v>
      </c>
      <c r="E129">
        <v>-0.19532099366187999</v>
      </c>
      <c r="F129">
        <v>-2.88635349273682</v>
      </c>
    </row>
    <row r="130" spans="1:6" x14ac:dyDescent="0.3">
      <c r="A130">
        <v>0</v>
      </c>
      <c r="B130">
        <v>0</v>
      </c>
      <c r="C130">
        <v>0</v>
      </c>
      <c r="D130" s="2">
        <v>5.9000002802349599E-2</v>
      </c>
      <c r="E130">
        <v>-0.20521299540996599</v>
      </c>
      <c r="F130">
        <v>-2.88915991783142</v>
      </c>
    </row>
    <row r="131" spans="1:6" x14ac:dyDescent="0.3">
      <c r="A131">
        <v>0</v>
      </c>
      <c r="B131">
        <v>0</v>
      </c>
      <c r="C131">
        <v>0</v>
      </c>
      <c r="D131" s="2">
        <v>6.0000002849847099E-2</v>
      </c>
      <c r="E131">
        <v>-0.21789500117301899</v>
      </c>
      <c r="F131">
        <v>-2.8919765949249299</v>
      </c>
    </row>
    <row r="132" spans="1:6" x14ac:dyDescent="0.3">
      <c r="A132">
        <v>0</v>
      </c>
      <c r="B132">
        <v>0</v>
      </c>
      <c r="C132">
        <v>0</v>
      </c>
      <c r="D132" s="2">
        <v>6.1000002897344502E-2</v>
      </c>
      <c r="E132">
        <v>-0.233904004096985</v>
      </c>
      <c r="F132">
        <v>-2.8949124813079798</v>
      </c>
    </row>
    <row r="133" spans="1:6" x14ac:dyDescent="0.3">
      <c r="A133">
        <v>0</v>
      </c>
      <c r="B133">
        <v>0</v>
      </c>
      <c r="C133">
        <v>0</v>
      </c>
      <c r="D133">
        <v>6.2000002944842002E-2</v>
      </c>
      <c r="E133">
        <v>-0.245438992977142</v>
      </c>
      <c r="F133">
        <v>-2.8979840278625502</v>
      </c>
    </row>
    <row r="134" spans="1:6" x14ac:dyDescent="0.3">
      <c r="A134">
        <v>0</v>
      </c>
      <c r="B134">
        <v>0</v>
      </c>
      <c r="C134">
        <v>0</v>
      </c>
      <c r="D134" s="2">
        <v>6.3000002992339404E-2</v>
      </c>
      <c r="E134">
        <v>-0.25747799873352101</v>
      </c>
      <c r="F134">
        <v>-2.9010872840881299</v>
      </c>
    </row>
    <row r="135" spans="1:6" x14ac:dyDescent="0.3">
      <c r="A135">
        <v>0</v>
      </c>
      <c r="B135">
        <v>0</v>
      </c>
      <c r="C135">
        <v>0</v>
      </c>
      <c r="D135" s="2">
        <v>6.4000003039836897E-2</v>
      </c>
      <c r="E135">
        <v>-0.27630698680877702</v>
      </c>
      <c r="F135">
        <v>-2.9044406414032</v>
      </c>
    </row>
    <row r="136" spans="1:6" x14ac:dyDescent="0.3">
      <c r="A136">
        <v>0</v>
      </c>
      <c r="B136">
        <v>0</v>
      </c>
      <c r="C136">
        <v>0</v>
      </c>
      <c r="D136" s="2">
        <v>6.5000003087334293E-2</v>
      </c>
      <c r="E136">
        <v>-0.29505300521850603</v>
      </c>
      <c r="F136">
        <v>-2.9078235626220699</v>
      </c>
    </row>
    <row r="137" spans="1:6" x14ac:dyDescent="0.3">
      <c r="A137">
        <v>0</v>
      </c>
      <c r="B137">
        <v>0</v>
      </c>
      <c r="C137">
        <v>0</v>
      </c>
      <c r="D137" s="2">
        <v>6.60000031348318E-2</v>
      </c>
      <c r="E137">
        <v>-0.31979599595069902</v>
      </c>
      <c r="F137">
        <v>-2.9112133979797399</v>
      </c>
    </row>
    <row r="138" spans="1:6" x14ac:dyDescent="0.3">
      <c r="A138">
        <v>0</v>
      </c>
      <c r="B138">
        <v>0</v>
      </c>
      <c r="C138">
        <v>0</v>
      </c>
      <c r="D138" s="2">
        <v>6.7000003182329196E-2</v>
      </c>
      <c r="E138">
        <v>-0.34890499711036699</v>
      </c>
      <c r="F138">
        <v>-2.9146409034728999</v>
      </c>
    </row>
    <row r="139" spans="1:6" x14ac:dyDescent="0.3">
      <c r="A139">
        <v>0</v>
      </c>
      <c r="B139">
        <v>0</v>
      </c>
      <c r="C139">
        <v>0</v>
      </c>
      <c r="D139" s="2">
        <v>6.8000003229826703E-2</v>
      </c>
      <c r="E139">
        <v>-0.37953901290893599</v>
      </c>
      <c r="F139">
        <v>-2.91812372207642</v>
      </c>
    </row>
    <row r="140" spans="1:6" x14ac:dyDescent="0.3">
      <c r="A140">
        <v>0</v>
      </c>
      <c r="B140">
        <v>0</v>
      </c>
      <c r="C140">
        <v>0</v>
      </c>
      <c r="D140" s="2">
        <v>6.9000003277324098E-2</v>
      </c>
      <c r="E140">
        <v>-0.41116300225257901</v>
      </c>
      <c r="F140">
        <v>-2.9214251041412398</v>
      </c>
    </row>
    <row r="141" spans="1:6" x14ac:dyDescent="0.3">
      <c r="A141">
        <v>0</v>
      </c>
      <c r="B141">
        <v>0</v>
      </c>
      <c r="C141">
        <v>0</v>
      </c>
      <c r="D141" s="2">
        <v>7.0000003324821605E-2</v>
      </c>
      <c r="E141">
        <v>-0.46541899442672702</v>
      </c>
      <c r="F141">
        <v>-2.92465019226074</v>
      </c>
    </row>
    <row r="142" spans="1:6" x14ac:dyDescent="0.3">
      <c r="A142">
        <v>0</v>
      </c>
      <c r="B142">
        <v>0</v>
      </c>
      <c r="C142">
        <v>0</v>
      </c>
      <c r="D142">
        <v>7.1000003372319001E-2</v>
      </c>
      <c r="E142">
        <v>-0.52154499292373702</v>
      </c>
      <c r="F142">
        <v>-2.9278147220611599</v>
      </c>
    </row>
    <row r="143" spans="1:6" x14ac:dyDescent="0.3">
      <c r="A143">
        <v>0</v>
      </c>
      <c r="B143">
        <v>0</v>
      </c>
      <c r="C143">
        <v>0</v>
      </c>
      <c r="D143" s="2">
        <v>7.2000003419816494E-2</v>
      </c>
      <c r="E143">
        <v>-0.58611798286437999</v>
      </c>
      <c r="F143">
        <v>-2.9308245182037398</v>
      </c>
    </row>
    <row r="144" spans="1:6" x14ac:dyDescent="0.3">
      <c r="A144">
        <v>0</v>
      </c>
      <c r="B144">
        <v>0</v>
      </c>
      <c r="C144">
        <v>0</v>
      </c>
      <c r="D144" s="2">
        <v>7.3000003467313904E-2</v>
      </c>
      <c r="E144">
        <v>-0.65550899505615201</v>
      </c>
      <c r="F144">
        <v>-2.9338133335113499</v>
      </c>
    </row>
    <row r="145" spans="1:6" x14ac:dyDescent="0.3">
      <c r="A145">
        <v>0</v>
      </c>
      <c r="B145">
        <v>0</v>
      </c>
      <c r="C145">
        <v>0</v>
      </c>
      <c r="D145" s="2">
        <v>7.4000003514811397E-2</v>
      </c>
      <c r="E145">
        <v>-0.71878802776336703</v>
      </c>
      <c r="F145">
        <v>-2.9367425441741899</v>
      </c>
    </row>
    <row r="146" spans="1:6" x14ac:dyDescent="0.3">
      <c r="A146">
        <v>0</v>
      </c>
      <c r="B146">
        <v>0</v>
      </c>
      <c r="C146">
        <v>0</v>
      </c>
      <c r="D146" s="2">
        <v>7.5000003562308806E-2</v>
      </c>
      <c r="E146">
        <v>-0.78003299236297596</v>
      </c>
      <c r="F146">
        <v>-2.9394798278808598</v>
      </c>
    </row>
    <row r="147" spans="1:6" x14ac:dyDescent="0.3">
      <c r="A147">
        <v>0</v>
      </c>
      <c r="B147">
        <v>0</v>
      </c>
      <c r="C147">
        <v>0</v>
      </c>
      <c r="D147" s="2">
        <v>7.6000003609806299E-2</v>
      </c>
      <c r="E147">
        <v>-0.85323202610015902</v>
      </c>
      <c r="F147">
        <v>-2.9421858787536599</v>
      </c>
    </row>
    <row r="148" spans="1:6" x14ac:dyDescent="0.3">
      <c r="A148">
        <v>0</v>
      </c>
      <c r="B148">
        <v>0</v>
      </c>
      <c r="C148">
        <v>0</v>
      </c>
      <c r="D148" s="2">
        <v>7.7000003657303806E-2</v>
      </c>
      <c r="E148">
        <v>-0.93695598840713501</v>
      </c>
      <c r="F148">
        <v>-2.9450004100799601</v>
      </c>
    </row>
    <row r="149" spans="1:6" x14ac:dyDescent="0.3">
      <c r="A149">
        <v>0</v>
      </c>
      <c r="B149">
        <v>0</v>
      </c>
      <c r="C149">
        <v>0</v>
      </c>
      <c r="D149" s="2">
        <v>7.8000003704801202E-2</v>
      </c>
      <c r="E149">
        <v>-1.0179959535598799</v>
      </c>
      <c r="F149">
        <v>-2.9476521015167201</v>
      </c>
    </row>
    <row r="150" spans="1:6" x14ac:dyDescent="0.3">
      <c r="A150">
        <v>0</v>
      </c>
      <c r="B150">
        <v>0</v>
      </c>
      <c r="C150">
        <v>0</v>
      </c>
      <c r="D150" s="2">
        <v>7.9000003752298695E-2</v>
      </c>
      <c r="E150">
        <v>-1.1074420213699301</v>
      </c>
      <c r="F150">
        <v>-2.9505212306976301</v>
      </c>
    </row>
    <row r="151" spans="1:6" x14ac:dyDescent="0.3">
      <c r="A151">
        <v>0</v>
      </c>
      <c r="B151">
        <v>0</v>
      </c>
      <c r="C151">
        <v>0</v>
      </c>
      <c r="D151" s="2">
        <v>8.0000003799796104E-2</v>
      </c>
      <c r="E151">
        <v>-1.2216269969940201</v>
      </c>
      <c r="F151">
        <v>-2.9532942771911599</v>
      </c>
    </row>
    <row r="152" spans="1:6" x14ac:dyDescent="0.3">
      <c r="A152">
        <v>0</v>
      </c>
      <c r="B152">
        <v>0</v>
      </c>
      <c r="C152">
        <v>0</v>
      </c>
      <c r="D152" s="2">
        <v>8.1000003847293597E-2</v>
      </c>
      <c r="E152">
        <v>-1.36909103393555</v>
      </c>
      <c r="F152">
        <v>-2.9557225704193102</v>
      </c>
    </row>
    <row r="153" spans="1:6" x14ac:dyDescent="0.3">
      <c r="A153">
        <v>0</v>
      </c>
      <c r="B153">
        <v>0</v>
      </c>
      <c r="C153">
        <v>0</v>
      </c>
      <c r="D153">
        <v>8.2000003894790993E-2</v>
      </c>
      <c r="E153">
        <v>-1.52482903003693</v>
      </c>
      <c r="F153">
        <v>-2.9578993320465101</v>
      </c>
    </row>
    <row r="154" spans="1:6" x14ac:dyDescent="0.3">
      <c r="A154">
        <v>0</v>
      </c>
      <c r="B154">
        <v>0</v>
      </c>
      <c r="C154">
        <v>0</v>
      </c>
      <c r="D154" s="2">
        <v>8.30000039422885E-2</v>
      </c>
      <c r="E154">
        <v>-1.69524598121643</v>
      </c>
      <c r="F154">
        <v>-2.95980620384216</v>
      </c>
    </row>
    <row r="155" spans="1:6" x14ac:dyDescent="0.3">
      <c r="A155">
        <v>0</v>
      </c>
      <c r="B155">
        <v>0</v>
      </c>
      <c r="C155">
        <v>0</v>
      </c>
      <c r="D155" s="2">
        <v>8.4000003989785896E-2</v>
      </c>
      <c r="E155">
        <v>-1.8438359498977701</v>
      </c>
      <c r="F155">
        <v>-2.9610238075256299</v>
      </c>
    </row>
    <row r="156" spans="1:6" x14ac:dyDescent="0.3">
      <c r="A156">
        <v>0</v>
      </c>
      <c r="B156">
        <v>0</v>
      </c>
      <c r="C156">
        <v>0</v>
      </c>
      <c r="D156" s="2">
        <v>8.5000004037283403E-2</v>
      </c>
      <c r="E156">
        <v>-1.9222450256347701</v>
      </c>
      <c r="F156">
        <v>-2.9618666172027601</v>
      </c>
    </row>
    <row r="157" spans="1:6" x14ac:dyDescent="0.3">
      <c r="A157">
        <v>0</v>
      </c>
      <c r="B157">
        <v>0</v>
      </c>
      <c r="C157">
        <v>0</v>
      </c>
      <c r="D157" s="2">
        <v>8.6000004084780798E-2</v>
      </c>
      <c r="E157">
        <v>-1.9531600475311299</v>
      </c>
      <c r="F157">
        <v>-2.96240305900574</v>
      </c>
    </row>
    <row r="158" spans="1:6" x14ac:dyDescent="0.3">
      <c r="A158">
        <v>0</v>
      </c>
      <c r="B158">
        <v>0</v>
      </c>
      <c r="C158">
        <v>0</v>
      </c>
      <c r="D158" s="2">
        <v>8.7000004132278305E-2</v>
      </c>
      <c r="E158">
        <v>-1.9640740156173699</v>
      </c>
      <c r="F158">
        <v>-2.9626703262329102</v>
      </c>
    </row>
    <row r="159" spans="1:6" x14ac:dyDescent="0.3">
      <c r="A159">
        <v>0</v>
      </c>
      <c r="B159">
        <v>0</v>
      </c>
      <c r="C159">
        <v>0</v>
      </c>
      <c r="D159" s="2">
        <v>8.8000004179775701E-2</v>
      </c>
      <c r="E159">
        <v>-1.9832119941711399</v>
      </c>
      <c r="F159">
        <v>-2.9630126953125</v>
      </c>
    </row>
    <row r="160" spans="1:6" x14ac:dyDescent="0.3">
      <c r="A160">
        <v>0</v>
      </c>
      <c r="B160">
        <v>0</v>
      </c>
      <c r="C160">
        <v>0</v>
      </c>
      <c r="D160" s="2">
        <v>8.9000004227273194E-2</v>
      </c>
      <c r="E160">
        <v>-2.0385971069335902</v>
      </c>
      <c r="F160">
        <v>-2.9633841514587398</v>
      </c>
    </row>
    <row r="161" spans="1:6" x14ac:dyDescent="0.3">
      <c r="A161">
        <v>0</v>
      </c>
      <c r="B161">
        <v>0</v>
      </c>
      <c r="C161">
        <v>0</v>
      </c>
      <c r="D161" s="2">
        <v>9.0000004274770604E-2</v>
      </c>
      <c r="E161">
        <v>-2.1253130435943599</v>
      </c>
      <c r="F161">
        <v>-2.9639699459075901</v>
      </c>
    </row>
    <row r="162" spans="1:6" x14ac:dyDescent="0.3">
      <c r="A162">
        <v>0</v>
      </c>
      <c r="B162">
        <v>0</v>
      </c>
      <c r="C162">
        <v>0</v>
      </c>
      <c r="D162" s="2">
        <v>9.1000004322268097E-2</v>
      </c>
      <c r="E162">
        <v>-2.2294158935546902</v>
      </c>
      <c r="F162">
        <v>-2.96473908424377</v>
      </c>
    </row>
    <row r="163" spans="1:6" x14ac:dyDescent="0.3">
      <c r="A163">
        <v>0</v>
      </c>
      <c r="B163">
        <v>0</v>
      </c>
      <c r="C163">
        <v>0</v>
      </c>
      <c r="D163" s="2">
        <v>9.2000004369765506E-2</v>
      </c>
      <c r="E163">
        <v>-2.3162879943847701</v>
      </c>
      <c r="F163">
        <v>-2.9652130603790301</v>
      </c>
    </row>
    <row r="164" spans="1:6" x14ac:dyDescent="0.3">
      <c r="A164">
        <v>0</v>
      </c>
      <c r="B164">
        <v>0</v>
      </c>
      <c r="C164">
        <v>0</v>
      </c>
      <c r="D164">
        <v>9.3000004417262999E-2</v>
      </c>
      <c r="E164">
        <v>-2.3666920661926301</v>
      </c>
      <c r="F164">
        <v>-2.9656705856323198</v>
      </c>
    </row>
    <row r="165" spans="1:6" x14ac:dyDescent="0.3">
      <c r="A165">
        <v>0</v>
      </c>
      <c r="B165">
        <v>0</v>
      </c>
      <c r="C165">
        <v>0</v>
      </c>
      <c r="D165" s="2">
        <v>9.4000004464760395E-2</v>
      </c>
      <c r="E165">
        <v>-2.3812499046325701</v>
      </c>
      <c r="F165">
        <v>-2.9659492969512899</v>
      </c>
    </row>
    <row r="166" spans="1:6" x14ac:dyDescent="0.3">
      <c r="A166">
        <v>0</v>
      </c>
      <c r="B166">
        <v>0</v>
      </c>
      <c r="C166">
        <v>0</v>
      </c>
      <c r="D166" s="2">
        <v>9.5000004512257902E-2</v>
      </c>
      <c r="E166">
        <v>-2.3845229148864702</v>
      </c>
      <c r="F166">
        <v>-2.9662024974822998</v>
      </c>
    </row>
    <row r="167" spans="1:6" x14ac:dyDescent="0.3">
      <c r="A167">
        <v>0</v>
      </c>
      <c r="B167">
        <v>0</v>
      </c>
      <c r="C167">
        <v>0</v>
      </c>
      <c r="D167" s="2">
        <v>9.6000004559755298E-2</v>
      </c>
      <c r="E167">
        <v>-2.40081691741943</v>
      </c>
      <c r="F167">
        <v>-2.96634793281555</v>
      </c>
    </row>
    <row r="168" spans="1:6" x14ac:dyDescent="0.3">
      <c r="A168">
        <v>0</v>
      </c>
      <c r="B168">
        <v>0</v>
      </c>
      <c r="C168">
        <v>0</v>
      </c>
      <c r="D168" s="2">
        <v>9.7000004607252804E-2</v>
      </c>
      <c r="E168">
        <v>-2.4415819644928001</v>
      </c>
      <c r="F168">
        <v>-2.9665822982788099</v>
      </c>
    </row>
    <row r="169" spans="1:6" x14ac:dyDescent="0.3">
      <c r="A169">
        <v>0</v>
      </c>
      <c r="B169">
        <v>0</v>
      </c>
      <c r="C169">
        <v>0</v>
      </c>
      <c r="D169" s="2">
        <v>9.80000046547502E-2</v>
      </c>
      <c r="E169">
        <v>-2.5060799121856698</v>
      </c>
      <c r="F169">
        <v>-2.9670004844665501</v>
      </c>
    </row>
    <row r="170" spans="1:6" x14ac:dyDescent="0.3">
      <c r="A170">
        <v>0</v>
      </c>
      <c r="B170">
        <v>0</v>
      </c>
      <c r="C170">
        <v>0</v>
      </c>
      <c r="D170" s="2">
        <v>9.9000004702247693E-2</v>
      </c>
      <c r="E170">
        <v>-2.5827701091766402</v>
      </c>
      <c r="F170">
        <v>-2.96740674972534</v>
      </c>
    </row>
    <row r="171" spans="1:6" x14ac:dyDescent="0.3">
      <c r="A171">
        <v>0</v>
      </c>
      <c r="B171">
        <v>0</v>
      </c>
      <c r="C171">
        <v>0</v>
      </c>
      <c r="D171">
        <v>0.10000000474974501</v>
      </c>
      <c r="E171">
        <v>-2.6550259590148899</v>
      </c>
      <c r="F171">
        <v>-2.9677813053131099</v>
      </c>
    </row>
    <row r="172" spans="1:6" x14ac:dyDescent="0.3">
      <c r="A172">
        <v>0</v>
      </c>
      <c r="B172">
        <v>0</v>
      </c>
      <c r="C172">
        <v>0</v>
      </c>
      <c r="D172">
        <v>0.101000004797243</v>
      </c>
      <c r="E172">
        <v>-2.69353199005127</v>
      </c>
      <c r="F172">
        <v>-2.9681258201599099</v>
      </c>
    </row>
    <row r="173" spans="1:6" x14ac:dyDescent="0.3">
      <c r="A173">
        <v>0</v>
      </c>
      <c r="B173">
        <v>0</v>
      </c>
      <c r="C173">
        <v>0</v>
      </c>
      <c r="D173">
        <v>0.10200000484474001</v>
      </c>
      <c r="E173">
        <v>-2.7118360996246298</v>
      </c>
      <c r="F173">
        <v>-2.9682049751281698</v>
      </c>
    </row>
    <row r="174" spans="1:6" x14ac:dyDescent="0.3">
      <c r="A174">
        <v>0</v>
      </c>
      <c r="B174">
        <v>0</v>
      </c>
      <c r="C174">
        <v>0</v>
      </c>
      <c r="D174">
        <v>0.103000004892237</v>
      </c>
      <c r="E174">
        <v>-2.7218139171600302</v>
      </c>
      <c r="F174">
        <v>-2.9683883190154998</v>
      </c>
    </row>
    <row r="175" spans="1:6" x14ac:dyDescent="0.3">
      <c r="A175">
        <v>0</v>
      </c>
      <c r="B175">
        <v>0</v>
      </c>
      <c r="C175">
        <v>0</v>
      </c>
      <c r="D175">
        <v>0.10400000493973501</v>
      </c>
      <c r="E175">
        <v>-2.7408320903778098</v>
      </c>
      <c r="F175">
        <v>-2.96867728233337</v>
      </c>
    </row>
    <row r="176" spans="1:6" x14ac:dyDescent="0.3">
      <c r="A176">
        <v>0</v>
      </c>
      <c r="B176">
        <v>0</v>
      </c>
      <c r="C176">
        <v>0</v>
      </c>
      <c r="D176">
        <v>0.105000004987232</v>
      </c>
      <c r="E176">
        <v>-2.7762939929962198</v>
      </c>
      <c r="F176">
        <v>-2.9687976837158199</v>
      </c>
    </row>
    <row r="177" spans="1:6" x14ac:dyDescent="0.3">
      <c r="A177">
        <v>0</v>
      </c>
      <c r="B177">
        <v>0</v>
      </c>
      <c r="C177">
        <v>0</v>
      </c>
      <c r="D177">
        <v>0.10600000503473</v>
      </c>
      <c r="E177">
        <v>-2.83641505241394</v>
      </c>
      <c r="F177">
        <v>-2.9690852165222199</v>
      </c>
    </row>
    <row r="178" spans="1:6" x14ac:dyDescent="0.3">
      <c r="A178">
        <v>0</v>
      </c>
      <c r="B178">
        <v>0</v>
      </c>
      <c r="C178">
        <v>0</v>
      </c>
      <c r="D178">
        <v>0.107000005082227</v>
      </c>
      <c r="E178">
        <v>-2.9020938873290998</v>
      </c>
      <c r="F178">
        <v>-2.9693760871887198</v>
      </c>
    </row>
    <row r="179" spans="1:6" x14ac:dyDescent="0.3">
      <c r="A179">
        <v>0</v>
      </c>
      <c r="B179">
        <v>0</v>
      </c>
      <c r="C179">
        <v>0</v>
      </c>
      <c r="D179">
        <v>0.108000005129725</v>
      </c>
      <c r="E179">
        <v>-2.9681088924407999</v>
      </c>
      <c r="F179">
        <v>-2.96958208084106</v>
      </c>
    </row>
    <row r="180" spans="1:6" x14ac:dyDescent="0.3">
      <c r="A180">
        <v>0</v>
      </c>
      <c r="B180">
        <v>0</v>
      </c>
      <c r="C180">
        <v>0</v>
      </c>
      <c r="D180">
        <v>0.109000005177222</v>
      </c>
      <c r="E180">
        <v>-3.0084280967712398</v>
      </c>
      <c r="F180">
        <v>-2.96975898742676</v>
      </c>
    </row>
    <row r="181" spans="1:6" x14ac:dyDescent="0.3">
      <c r="A181">
        <v>0</v>
      </c>
      <c r="B181">
        <v>0</v>
      </c>
      <c r="C181">
        <v>0</v>
      </c>
      <c r="D181">
        <v>0.11000000522472</v>
      </c>
      <c r="E181">
        <v>-3.0379149913787802</v>
      </c>
      <c r="F181">
        <v>-2.9701840877532999</v>
      </c>
    </row>
    <row r="182" spans="1:6" x14ac:dyDescent="0.3">
      <c r="A182">
        <v>0</v>
      </c>
      <c r="B182">
        <v>0</v>
      </c>
      <c r="C182">
        <v>0</v>
      </c>
      <c r="D182">
        <v>0.111000005272217</v>
      </c>
      <c r="E182">
        <v>-3.0504701137542698</v>
      </c>
      <c r="F182">
        <v>-2.9702661037445099</v>
      </c>
    </row>
    <row r="183" spans="1:6" x14ac:dyDescent="0.3">
      <c r="A183">
        <v>0</v>
      </c>
      <c r="B183">
        <v>0</v>
      </c>
      <c r="C183">
        <v>0</v>
      </c>
      <c r="D183">
        <v>0.112000005319715</v>
      </c>
      <c r="E183">
        <v>-3.0596079826354998</v>
      </c>
      <c r="F183">
        <v>-2.9703803062439</v>
      </c>
    </row>
    <row r="184" spans="1:6" x14ac:dyDescent="0.3">
      <c r="A184">
        <v>0</v>
      </c>
      <c r="B184">
        <v>0</v>
      </c>
      <c r="C184">
        <v>0</v>
      </c>
      <c r="D184">
        <v>0.113000005367212</v>
      </c>
      <c r="E184">
        <v>-3.0918500423431401</v>
      </c>
      <c r="F184">
        <v>-2.9705381393432599</v>
      </c>
    </row>
    <row r="185" spans="1:6" x14ac:dyDescent="0.3">
      <c r="A185">
        <v>0</v>
      </c>
      <c r="B185">
        <v>0</v>
      </c>
      <c r="C185">
        <v>0</v>
      </c>
      <c r="D185">
        <v>0.114000005414709</v>
      </c>
      <c r="E185">
        <v>-3.1519908905029301</v>
      </c>
      <c r="F185">
        <v>-2.97076344490051</v>
      </c>
    </row>
    <row r="186" spans="1:6" x14ac:dyDescent="0.3">
      <c r="A186">
        <v>0</v>
      </c>
      <c r="B186">
        <v>0</v>
      </c>
      <c r="C186">
        <v>0</v>
      </c>
      <c r="D186">
        <v>0.115000005462207</v>
      </c>
      <c r="E186">
        <v>-3.2315199375152601</v>
      </c>
      <c r="F186">
        <v>-2.9710857868194598</v>
      </c>
    </row>
    <row r="187" spans="1:6" x14ac:dyDescent="0.3">
      <c r="A187">
        <v>0</v>
      </c>
      <c r="B187">
        <v>0</v>
      </c>
      <c r="C187">
        <v>0</v>
      </c>
      <c r="D187">
        <v>0.116000005509704</v>
      </c>
      <c r="E187">
        <v>-3.30035400390625</v>
      </c>
      <c r="F187">
        <v>-2.97132468223572</v>
      </c>
    </row>
    <row r="188" spans="1:6" x14ac:dyDescent="0.3">
      <c r="A188">
        <v>0</v>
      </c>
      <c r="B188">
        <v>0</v>
      </c>
      <c r="C188">
        <v>0</v>
      </c>
      <c r="D188">
        <v>0.117000005557202</v>
      </c>
      <c r="E188">
        <v>-3.3386249542236301</v>
      </c>
      <c r="F188">
        <v>-2.9715418815612802</v>
      </c>
    </row>
    <row r="189" spans="1:6" x14ac:dyDescent="0.3">
      <c r="A189">
        <v>0</v>
      </c>
      <c r="B189">
        <v>0</v>
      </c>
      <c r="C189">
        <v>0</v>
      </c>
      <c r="D189">
        <v>0.118000005604699</v>
      </c>
      <c r="E189">
        <v>-3.3530180454254199</v>
      </c>
      <c r="F189">
        <v>-2.9717643260955802</v>
      </c>
    </row>
    <row r="190" spans="1:6" x14ac:dyDescent="0.3">
      <c r="A190">
        <v>0</v>
      </c>
      <c r="B190">
        <v>0</v>
      </c>
      <c r="C190">
        <v>0</v>
      </c>
      <c r="D190">
        <v>0.119000005652197</v>
      </c>
      <c r="E190">
        <v>-3.3474779129028298</v>
      </c>
      <c r="F190">
        <v>-2.97181916236877</v>
      </c>
    </row>
    <row r="191" spans="1:6" x14ac:dyDescent="0.3">
      <c r="A191">
        <v>0</v>
      </c>
      <c r="B191">
        <v>0</v>
      </c>
      <c r="C191">
        <v>0</v>
      </c>
      <c r="D191">
        <v>0.120000005699694</v>
      </c>
      <c r="E191">
        <v>-3.3604640960693399</v>
      </c>
      <c r="F191">
        <v>-2.9719078540802002</v>
      </c>
    </row>
    <row r="192" spans="1:6" x14ac:dyDescent="0.3">
      <c r="A192">
        <v>0</v>
      </c>
      <c r="B192">
        <v>0</v>
      </c>
      <c r="C192">
        <v>0</v>
      </c>
      <c r="D192">
        <v>0.121000005747192</v>
      </c>
      <c r="E192">
        <v>-3.4133749008178702</v>
      </c>
      <c r="F192">
        <v>-2.9720764160156299</v>
      </c>
    </row>
    <row r="193" spans="1:6" x14ac:dyDescent="0.3">
      <c r="A193">
        <v>0</v>
      </c>
      <c r="B193">
        <v>0</v>
      </c>
      <c r="C193">
        <v>0</v>
      </c>
      <c r="D193">
        <v>0.122000005794689</v>
      </c>
      <c r="E193">
        <v>-3.49636006355286</v>
      </c>
      <c r="F193">
        <v>-2.9723663330078098</v>
      </c>
    </row>
    <row r="194" spans="1:6" x14ac:dyDescent="0.3">
      <c r="A194">
        <v>0</v>
      </c>
      <c r="B194">
        <v>0</v>
      </c>
      <c r="C194">
        <v>0</v>
      </c>
      <c r="D194">
        <v>0.123000005842187</v>
      </c>
      <c r="E194">
        <v>-3.5739450454711901</v>
      </c>
      <c r="F194">
        <v>-2.9725770950317401</v>
      </c>
    </row>
    <row r="195" spans="1:6" x14ac:dyDescent="0.3">
      <c r="A195">
        <v>0</v>
      </c>
      <c r="B195">
        <v>0</v>
      </c>
      <c r="C195">
        <v>0</v>
      </c>
      <c r="D195">
        <v>0.124000005889684</v>
      </c>
      <c r="E195">
        <v>-3.62692093849182</v>
      </c>
      <c r="F195">
        <v>-2.9727334976196298</v>
      </c>
    </row>
    <row r="196" spans="1:6" x14ac:dyDescent="0.3">
      <c r="A196">
        <v>0</v>
      </c>
      <c r="B196">
        <v>0</v>
      </c>
      <c r="C196">
        <v>0</v>
      </c>
      <c r="D196">
        <v>0.125000005937181</v>
      </c>
      <c r="E196">
        <v>-3.6482949256896999</v>
      </c>
      <c r="F196">
        <v>-2.97291111946106</v>
      </c>
    </row>
    <row r="197" spans="1:6" x14ac:dyDescent="0.3">
      <c r="A197">
        <v>0</v>
      </c>
      <c r="B197">
        <v>0</v>
      </c>
      <c r="C197">
        <v>0</v>
      </c>
      <c r="D197">
        <v>0.126000005984679</v>
      </c>
      <c r="E197">
        <v>-3.64965796470642</v>
      </c>
      <c r="F197">
        <v>-2.9731416702270499</v>
      </c>
    </row>
    <row r="198" spans="1:6" x14ac:dyDescent="0.3">
      <c r="A198">
        <v>0</v>
      </c>
      <c r="B198">
        <v>0</v>
      </c>
      <c r="C198">
        <v>0</v>
      </c>
      <c r="D198">
        <v>0.12700000603217601</v>
      </c>
      <c r="E198">
        <v>-3.6497180461883501</v>
      </c>
      <c r="F198">
        <v>-2.9730930328369101</v>
      </c>
    </row>
    <row r="199" spans="1:6" x14ac:dyDescent="0.3">
      <c r="A199">
        <v>0</v>
      </c>
      <c r="B199">
        <v>0</v>
      </c>
      <c r="C199">
        <v>0</v>
      </c>
      <c r="D199">
        <v>0.12800000607967399</v>
      </c>
      <c r="E199">
        <v>-3.6806941032409699</v>
      </c>
      <c r="F199">
        <v>-2.9732611179351802</v>
      </c>
    </row>
    <row r="200" spans="1:6" x14ac:dyDescent="0.3">
      <c r="A200">
        <v>0</v>
      </c>
      <c r="B200">
        <v>0</v>
      </c>
      <c r="C200">
        <v>0</v>
      </c>
      <c r="D200">
        <v>0.129000006127171</v>
      </c>
      <c r="E200">
        <v>-3.7477290630340598</v>
      </c>
      <c r="F200">
        <v>-2.9735145568847701</v>
      </c>
    </row>
    <row r="201" spans="1:6" x14ac:dyDescent="0.3">
      <c r="A201">
        <v>0</v>
      </c>
      <c r="B201">
        <v>0</v>
      </c>
      <c r="C201">
        <v>0</v>
      </c>
      <c r="D201">
        <v>0.130000006174669</v>
      </c>
      <c r="E201">
        <v>-3.8322060108184801</v>
      </c>
      <c r="F201">
        <v>-2.97374415397644</v>
      </c>
    </row>
    <row r="202" spans="1:6" x14ac:dyDescent="0.3">
      <c r="A202">
        <v>0</v>
      </c>
      <c r="B202">
        <v>0</v>
      </c>
      <c r="C202">
        <v>0</v>
      </c>
      <c r="D202">
        <v>0.13100000622216601</v>
      </c>
      <c r="E202">
        <v>-3.90008497238159</v>
      </c>
      <c r="F202">
        <v>-2.9740006923675502</v>
      </c>
    </row>
    <row r="203" spans="1:6" x14ac:dyDescent="0.3">
      <c r="A203">
        <v>0</v>
      </c>
      <c r="B203">
        <v>0</v>
      </c>
      <c r="C203">
        <v>0</v>
      </c>
      <c r="D203">
        <v>0.13200000626966399</v>
      </c>
      <c r="E203">
        <v>-3.9306049346923801</v>
      </c>
      <c r="F203">
        <v>-2.9741570949554399</v>
      </c>
    </row>
    <row r="204" spans="1:6" x14ac:dyDescent="0.3">
      <c r="A204">
        <v>0</v>
      </c>
      <c r="B204">
        <v>0</v>
      </c>
      <c r="C204">
        <v>0</v>
      </c>
      <c r="D204">
        <v>0.133000006317161</v>
      </c>
      <c r="E204">
        <v>-3.9318408966064502</v>
      </c>
      <c r="F204">
        <v>-2.9742836952209499</v>
      </c>
    </row>
    <row r="205" spans="1:6" x14ac:dyDescent="0.3">
      <c r="A205">
        <v>0</v>
      </c>
      <c r="B205">
        <v>0</v>
      </c>
      <c r="C205">
        <v>0</v>
      </c>
      <c r="D205">
        <v>0.134000006364658</v>
      </c>
      <c r="E205">
        <v>-3.9282069206237802</v>
      </c>
      <c r="F205">
        <v>-2.9743776321411102</v>
      </c>
    </row>
    <row r="206" spans="1:6" x14ac:dyDescent="0.3">
      <c r="A206">
        <v>0</v>
      </c>
      <c r="B206">
        <v>0</v>
      </c>
      <c r="C206">
        <v>0</v>
      </c>
      <c r="D206">
        <v>0.13500000641215601</v>
      </c>
      <c r="E206">
        <v>-3.9591510295867902</v>
      </c>
      <c r="F206">
        <v>-2.9745552539825399</v>
      </c>
    </row>
    <row r="207" spans="1:6" x14ac:dyDescent="0.3">
      <c r="A207">
        <v>0</v>
      </c>
      <c r="B207">
        <v>0</v>
      </c>
      <c r="C207">
        <v>0</v>
      </c>
      <c r="D207">
        <v>0.13600000645965299</v>
      </c>
      <c r="E207">
        <v>-4.0304641723632804</v>
      </c>
      <c r="F207">
        <v>-2.9746139049529998</v>
      </c>
    </row>
    <row r="208" spans="1:6" x14ac:dyDescent="0.3">
      <c r="A208">
        <v>0</v>
      </c>
      <c r="B208">
        <v>0</v>
      </c>
      <c r="C208">
        <v>0</v>
      </c>
      <c r="D208">
        <v>0.137000006507151</v>
      </c>
      <c r="E208">
        <v>-4.1249132156372097</v>
      </c>
      <c r="F208">
        <v>-2.97478199005127</v>
      </c>
    </row>
    <row r="209" spans="1:6" x14ac:dyDescent="0.3">
      <c r="A209">
        <v>0</v>
      </c>
      <c r="B209">
        <v>0</v>
      </c>
      <c r="C209">
        <v>0</v>
      </c>
      <c r="D209">
        <v>0.138000006554648</v>
      </c>
      <c r="E209">
        <v>-4.21543216705322</v>
      </c>
      <c r="F209">
        <v>-2.9750323295593302</v>
      </c>
    </row>
    <row r="210" spans="1:6" x14ac:dyDescent="0.3">
      <c r="A210">
        <v>0</v>
      </c>
      <c r="B210">
        <v>0</v>
      </c>
      <c r="C210">
        <v>0</v>
      </c>
      <c r="D210">
        <v>0.13900000660214601</v>
      </c>
      <c r="E210">
        <v>-4.2570219039917001</v>
      </c>
      <c r="F210">
        <v>-2.9753940105438201</v>
      </c>
    </row>
    <row r="211" spans="1:6" x14ac:dyDescent="0.3">
      <c r="A211">
        <v>0</v>
      </c>
      <c r="B211">
        <v>0</v>
      </c>
      <c r="C211">
        <v>0</v>
      </c>
      <c r="D211">
        <v>0.14000000664964299</v>
      </c>
      <c r="E211">
        <v>-4.2425560951232901</v>
      </c>
      <c r="F211">
        <v>-2.97548508644104</v>
      </c>
    </row>
    <row r="212" spans="1:6" x14ac:dyDescent="0.3">
      <c r="A212">
        <v>0</v>
      </c>
      <c r="B212">
        <v>0</v>
      </c>
      <c r="C212">
        <v>0</v>
      </c>
      <c r="D212">
        <v>0.14100000669714099</v>
      </c>
      <c r="E212">
        <v>-4.2197470664978001</v>
      </c>
      <c r="F212">
        <v>-2.9755167961120601</v>
      </c>
    </row>
    <row r="213" spans="1:6" x14ac:dyDescent="0.3">
      <c r="A213">
        <v>0</v>
      </c>
      <c r="B213">
        <v>0</v>
      </c>
      <c r="C213">
        <v>0</v>
      </c>
      <c r="D213">
        <v>0.142000006744638</v>
      </c>
      <c r="E213">
        <v>-4.23773288726807</v>
      </c>
      <c r="F213">
        <v>-2.97552490234375</v>
      </c>
    </row>
    <row r="214" spans="1:6" x14ac:dyDescent="0.3">
      <c r="A214">
        <v>0</v>
      </c>
      <c r="B214">
        <v>0</v>
      </c>
      <c r="C214">
        <v>0</v>
      </c>
      <c r="D214">
        <v>0.14300000679213601</v>
      </c>
      <c r="E214">
        <v>-4.31054592132568</v>
      </c>
      <c r="F214">
        <v>-2.97565698623657</v>
      </c>
    </row>
    <row r="215" spans="1:6" x14ac:dyDescent="0.3">
      <c r="A215">
        <v>0</v>
      </c>
      <c r="B215">
        <v>0</v>
      </c>
      <c r="C215">
        <v>0</v>
      </c>
      <c r="D215">
        <v>0.14400000683963299</v>
      </c>
      <c r="E215">
        <v>-4.41825199127197</v>
      </c>
      <c r="F215">
        <v>-2.9759902954101598</v>
      </c>
    </row>
    <row r="216" spans="1:6" x14ac:dyDescent="0.3">
      <c r="A216">
        <v>0</v>
      </c>
      <c r="B216">
        <v>0</v>
      </c>
      <c r="C216">
        <v>0</v>
      </c>
      <c r="D216">
        <v>0.14500000688713</v>
      </c>
      <c r="E216">
        <v>-4.5101227760314897</v>
      </c>
      <c r="F216">
        <v>-2.97623634338379</v>
      </c>
    </row>
    <row r="217" spans="1:6" x14ac:dyDescent="0.3">
      <c r="A217">
        <v>0</v>
      </c>
      <c r="B217">
        <v>0</v>
      </c>
      <c r="C217">
        <v>0</v>
      </c>
      <c r="D217">
        <v>0.146000006934628</v>
      </c>
      <c r="E217">
        <v>-4.53951215744019</v>
      </c>
      <c r="F217">
        <v>-2.9763631820678702</v>
      </c>
    </row>
    <row r="218" spans="1:6" x14ac:dyDescent="0.3">
      <c r="A218">
        <v>0</v>
      </c>
      <c r="B218">
        <v>0</v>
      </c>
      <c r="C218">
        <v>0</v>
      </c>
      <c r="D218">
        <v>0.14700000698212501</v>
      </c>
      <c r="E218">
        <v>-4.5213909149169904</v>
      </c>
      <c r="F218">
        <v>-2.9764063358306898</v>
      </c>
    </row>
    <row r="219" spans="1:6" x14ac:dyDescent="0.3">
      <c r="A219">
        <v>0</v>
      </c>
      <c r="B219">
        <v>0</v>
      </c>
      <c r="C219">
        <v>0</v>
      </c>
      <c r="D219">
        <v>0.14800000702962299</v>
      </c>
      <c r="E219">
        <v>-4.4965710639953604</v>
      </c>
      <c r="F219">
        <v>-2.9763607978820801</v>
      </c>
    </row>
    <row r="220" spans="1:6" x14ac:dyDescent="0.3">
      <c r="A220">
        <v>0</v>
      </c>
      <c r="B220">
        <v>0</v>
      </c>
      <c r="C220">
        <v>0</v>
      </c>
      <c r="D220">
        <v>0.14900000707711999</v>
      </c>
      <c r="E220">
        <v>-4.5210118293762198</v>
      </c>
      <c r="F220">
        <v>-2.9764544963836701</v>
      </c>
    </row>
    <row r="221" spans="1:6" x14ac:dyDescent="0.3">
      <c r="A221">
        <v>0</v>
      </c>
      <c r="B221">
        <v>0</v>
      </c>
      <c r="C221">
        <v>0</v>
      </c>
      <c r="D221">
        <v>0.150000007124618</v>
      </c>
      <c r="E221">
        <v>-4.6005539894104004</v>
      </c>
      <c r="F221">
        <v>-2.9767377376556401</v>
      </c>
    </row>
    <row r="222" spans="1:6" x14ac:dyDescent="0.3">
      <c r="A222">
        <v>0</v>
      </c>
      <c r="B222">
        <v>0</v>
      </c>
      <c r="C222">
        <v>0</v>
      </c>
      <c r="D222">
        <v>0.15100000717211501</v>
      </c>
      <c r="E222">
        <v>-4.7117991447448704</v>
      </c>
      <c r="F222">
        <v>-2.9770104885101301</v>
      </c>
    </row>
    <row r="223" spans="1:6" x14ac:dyDescent="0.3">
      <c r="A223">
        <v>0</v>
      </c>
      <c r="B223">
        <v>0</v>
      </c>
      <c r="C223">
        <v>0</v>
      </c>
      <c r="D223">
        <v>0.15200000721961299</v>
      </c>
      <c r="E223">
        <v>-4.7913541793823198</v>
      </c>
      <c r="F223">
        <v>-2.9772498607635498</v>
      </c>
    </row>
    <row r="224" spans="1:6" x14ac:dyDescent="0.3">
      <c r="A224">
        <v>0</v>
      </c>
      <c r="B224">
        <v>0</v>
      </c>
      <c r="C224">
        <v>0</v>
      </c>
      <c r="D224">
        <v>0.15300000726710999</v>
      </c>
      <c r="E224">
        <v>-4.8118047714233398</v>
      </c>
      <c r="F224">
        <v>-2.97725605964661</v>
      </c>
    </row>
    <row r="225" spans="1:6" x14ac:dyDescent="0.3">
      <c r="A225">
        <v>0</v>
      </c>
      <c r="B225">
        <v>0</v>
      </c>
      <c r="C225">
        <v>0</v>
      </c>
      <c r="D225">
        <v>0.154000007314608</v>
      </c>
      <c r="E225">
        <v>-4.7920498847961399</v>
      </c>
      <c r="F225">
        <v>-2.9773221015930198</v>
      </c>
    </row>
    <row r="226" spans="1:6" x14ac:dyDescent="0.3">
      <c r="A226">
        <v>0</v>
      </c>
      <c r="B226">
        <v>0</v>
      </c>
      <c r="C226">
        <v>0</v>
      </c>
      <c r="D226">
        <v>0.15500000736210501</v>
      </c>
      <c r="E226">
        <v>-4.7800841331481898</v>
      </c>
      <c r="F226">
        <v>-2.97741675376892</v>
      </c>
    </row>
    <row r="227" spans="1:6" x14ac:dyDescent="0.3">
      <c r="A227">
        <v>0</v>
      </c>
      <c r="B227">
        <v>0</v>
      </c>
      <c r="C227">
        <v>0</v>
      </c>
      <c r="D227">
        <v>0.15600000740960199</v>
      </c>
      <c r="E227">
        <v>-4.8154640197753897</v>
      </c>
      <c r="F227">
        <v>-2.9774489402771001</v>
      </c>
    </row>
    <row r="228" spans="1:6" x14ac:dyDescent="0.3">
      <c r="A228">
        <v>0</v>
      </c>
      <c r="B228">
        <v>0</v>
      </c>
      <c r="C228">
        <v>0</v>
      </c>
      <c r="D228">
        <v>0.15700000745709999</v>
      </c>
      <c r="E228">
        <v>-4.8982229232788104</v>
      </c>
      <c r="F228">
        <v>-2.97753930091858</v>
      </c>
    </row>
    <row r="229" spans="1:6" x14ac:dyDescent="0.3">
      <c r="A229">
        <v>0</v>
      </c>
      <c r="B229">
        <v>0</v>
      </c>
      <c r="C229">
        <v>0</v>
      </c>
      <c r="D229">
        <v>0.158000007504597</v>
      </c>
      <c r="E229">
        <v>-5.0061612129211399</v>
      </c>
      <c r="F229">
        <v>-2.9779148101806601</v>
      </c>
    </row>
    <row r="230" spans="1:6" x14ac:dyDescent="0.3">
      <c r="A230">
        <v>0</v>
      </c>
      <c r="B230">
        <v>0</v>
      </c>
      <c r="C230">
        <v>0</v>
      </c>
      <c r="D230">
        <v>0.15900000755209501</v>
      </c>
      <c r="E230">
        <v>-5.0837650299072301</v>
      </c>
      <c r="F230">
        <v>-2.9780728816986102</v>
      </c>
    </row>
    <row r="231" spans="1:6" x14ac:dyDescent="0.3">
      <c r="A231">
        <v>0</v>
      </c>
      <c r="B231">
        <v>0</v>
      </c>
      <c r="C231">
        <v>0</v>
      </c>
      <c r="D231">
        <v>0.16000000759959199</v>
      </c>
      <c r="E231">
        <v>-5.0884160995483398</v>
      </c>
      <c r="F231">
        <v>-2.9782161712646502</v>
      </c>
    </row>
    <row r="232" spans="1:6" x14ac:dyDescent="0.3">
      <c r="A232">
        <v>0</v>
      </c>
      <c r="B232">
        <v>0</v>
      </c>
      <c r="C232">
        <v>0</v>
      </c>
      <c r="D232">
        <v>0.16100000764708999</v>
      </c>
      <c r="E232">
        <v>-5.0633459091186497</v>
      </c>
      <c r="F232">
        <v>-2.9782271385192902</v>
      </c>
    </row>
    <row r="233" spans="1:6" x14ac:dyDescent="0.3">
      <c r="A233">
        <v>0</v>
      </c>
      <c r="B233">
        <v>0</v>
      </c>
      <c r="C233">
        <v>0</v>
      </c>
      <c r="D233">
        <v>0.162000007694587</v>
      </c>
      <c r="E233">
        <v>-5.0613269805908203</v>
      </c>
      <c r="F233">
        <v>-2.9782645702362101</v>
      </c>
    </row>
    <row r="234" spans="1:6" x14ac:dyDescent="0.3">
      <c r="A234">
        <v>0</v>
      </c>
      <c r="B234">
        <v>0</v>
      </c>
      <c r="C234">
        <v>0</v>
      </c>
      <c r="D234">
        <v>0.16300000774208501</v>
      </c>
      <c r="E234">
        <v>-5.1057047843933097</v>
      </c>
      <c r="F234">
        <v>-2.9783871173858598</v>
      </c>
    </row>
    <row r="235" spans="1:6" x14ac:dyDescent="0.3">
      <c r="A235">
        <v>0</v>
      </c>
      <c r="B235">
        <v>0</v>
      </c>
      <c r="C235">
        <v>0</v>
      </c>
      <c r="D235">
        <v>0.16400000778958199</v>
      </c>
      <c r="E235">
        <v>-5.2085118293762198</v>
      </c>
      <c r="F235">
        <v>-2.9787902832031299</v>
      </c>
    </row>
    <row r="236" spans="1:6" x14ac:dyDescent="0.3">
      <c r="A236">
        <v>0</v>
      </c>
      <c r="B236">
        <v>0</v>
      </c>
      <c r="C236">
        <v>0</v>
      </c>
      <c r="D236">
        <v>0.16500000783707899</v>
      </c>
      <c r="E236">
        <v>-5.3024201393127397</v>
      </c>
      <c r="F236">
        <v>-2.9788842201232901</v>
      </c>
    </row>
    <row r="237" spans="1:6" x14ac:dyDescent="0.3">
      <c r="A237">
        <v>0</v>
      </c>
      <c r="B237">
        <v>0</v>
      </c>
      <c r="C237">
        <v>0</v>
      </c>
      <c r="D237">
        <v>0.166000007884577</v>
      </c>
      <c r="E237">
        <v>-5.3486628532409703</v>
      </c>
      <c r="F237">
        <v>-2.9789915084838898</v>
      </c>
    </row>
    <row r="238" spans="1:6" x14ac:dyDescent="0.3">
      <c r="A238">
        <v>0</v>
      </c>
      <c r="B238">
        <v>0</v>
      </c>
      <c r="C238">
        <v>0</v>
      </c>
      <c r="D238">
        <v>0.16700000793207401</v>
      </c>
      <c r="E238">
        <v>-5.35311079025269</v>
      </c>
      <c r="F238">
        <v>-2.9790670871734601</v>
      </c>
    </row>
    <row r="239" spans="1:6" x14ac:dyDescent="0.3">
      <c r="A239">
        <v>0</v>
      </c>
      <c r="B239">
        <v>0</v>
      </c>
      <c r="C239">
        <v>0</v>
      </c>
      <c r="D239">
        <v>0.16800000797957201</v>
      </c>
      <c r="E239">
        <v>-5.3419528007507298</v>
      </c>
      <c r="F239">
        <v>-2.9790623188018799</v>
      </c>
    </row>
    <row r="240" spans="1:6" x14ac:dyDescent="0.3">
      <c r="A240">
        <v>0</v>
      </c>
      <c r="B240">
        <v>0</v>
      </c>
      <c r="C240">
        <v>0</v>
      </c>
      <c r="D240">
        <v>0.16900000802706899</v>
      </c>
      <c r="E240">
        <v>-5.3537712097168004</v>
      </c>
      <c r="F240">
        <v>-2.9790494441986102</v>
      </c>
    </row>
    <row r="241" spans="1:6" x14ac:dyDescent="0.3">
      <c r="A241">
        <v>0</v>
      </c>
      <c r="B241">
        <v>0</v>
      </c>
      <c r="C241">
        <v>0</v>
      </c>
      <c r="D241">
        <v>0.170000008074567</v>
      </c>
      <c r="E241">
        <v>-5.4189920425415004</v>
      </c>
      <c r="F241">
        <v>-2.9792745113372798</v>
      </c>
    </row>
    <row r="242" spans="1:6" x14ac:dyDescent="0.3">
      <c r="A242">
        <v>0</v>
      </c>
      <c r="B242">
        <v>0</v>
      </c>
      <c r="C242">
        <v>0</v>
      </c>
      <c r="D242">
        <v>0.17100000812206401</v>
      </c>
      <c r="E242">
        <v>-5.5162839889526403</v>
      </c>
      <c r="F242">
        <v>-2.9794034957885698</v>
      </c>
    </row>
    <row r="243" spans="1:6" x14ac:dyDescent="0.3">
      <c r="A243">
        <v>0</v>
      </c>
      <c r="B243">
        <v>0</v>
      </c>
      <c r="C243">
        <v>0</v>
      </c>
      <c r="D243">
        <v>0.17200000816956201</v>
      </c>
      <c r="E243">
        <v>-5.6018090248107901</v>
      </c>
      <c r="F243">
        <v>-2.9795846939086901</v>
      </c>
    </row>
    <row r="244" spans="1:6" x14ac:dyDescent="0.3">
      <c r="A244">
        <v>0</v>
      </c>
      <c r="B244">
        <v>0</v>
      </c>
      <c r="C244">
        <v>0</v>
      </c>
      <c r="D244">
        <v>0.17300000821705899</v>
      </c>
      <c r="E244">
        <v>-5.6418490409851101</v>
      </c>
      <c r="F244">
        <v>-2.97973728179932</v>
      </c>
    </row>
    <row r="245" spans="1:6" x14ac:dyDescent="0.3">
      <c r="A245">
        <v>0</v>
      </c>
      <c r="B245">
        <v>0</v>
      </c>
      <c r="C245">
        <v>0</v>
      </c>
      <c r="D245">
        <v>0.174000008264557</v>
      </c>
      <c r="E245">
        <v>-5.6346001625061</v>
      </c>
      <c r="F245">
        <v>-2.9798007011413601</v>
      </c>
    </row>
    <row r="246" spans="1:6" x14ac:dyDescent="0.3">
      <c r="A246">
        <v>0</v>
      </c>
      <c r="B246">
        <v>0</v>
      </c>
      <c r="C246">
        <v>0</v>
      </c>
      <c r="D246">
        <v>0.17500000831205401</v>
      </c>
      <c r="E246">
        <v>-5.6111741065979004</v>
      </c>
      <c r="F246">
        <v>-2.9799444675445601</v>
      </c>
    </row>
    <row r="247" spans="1:6" x14ac:dyDescent="0.3">
      <c r="A247">
        <v>0</v>
      </c>
      <c r="B247">
        <v>0</v>
      </c>
      <c r="C247">
        <v>0</v>
      </c>
      <c r="D247">
        <v>0.17600000835955101</v>
      </c>
      <c r="E247">
        <v>-5.61734914779663</v>
      </c>
      <c r="F247">
        <v>-2.9799542427063002</v>
      </c>
    </row>
    <row r="248" spans="1:6" x14ac:dyDescent="0.3">
      <c r="A248">
        <v>0</v>
      </c>
      <c r="B248">
        <v>0</v>
      </c>
      <c r="C248">
        <v>0</v>
      </c>
      <c r="D248">
        <v>0.17700000840704899</v>
      </c>
      <c r="E248">
        <v>-5.6888008117675799</v>
      </c>
      <c r="F248">
        <v>-2.98012351989746</v>
      </c>
    </row>
    <row r="249" spans="1:6" x14ac:dyDescent="0.3">
      <c r="A249">
        <v>0</v>
      </c>
      <c r="B249">
        <v>0</v>
      </c>
      <c r="C249">
        <v>0</v>
      </c>
      <c r="D249">
        <v>0.178000008454546</v>
      </c>
      <c r="E249">
        <v>-5.80580377578735</v>
      </c>
      <c r="F249">
        <v>-2.98029637336731</v>
      </c>
    </row>
    <row r="250" spans="1:6" x14ac:dyDescent="0.3">
      <c r="A250">
        <v>0</v>
      </c>
      <c r="B250">
        <v>0</v>
      </c>
      <c r="C250">
        <v>0</v>
      </c>
      <c r="D250">
        <v>0.17900000850204401</v>
      </c>
      <c r="E250">
        <v>-5.9154958724975604</v>
      </c>
      <c r="F250">
        <v>-2.9805138111114502</v>
      </c>
    </row>
    <row r="251" spans="1:6" x14ac:dyDescent="0.3">
      <c r="A251">
        <v>0</v>
      </c>
      <c r="B251">
        <v>0</v>
      </c>
      <c r="C251">
        <v>0</v>
      </c>
      <c r="D251">
        <v>0.18000000854954101</v>
      </c>
      <c r="E251">
        <v>-5.9562458992004403</v>
      </c>
      <c r="F251">
        <v>-2.9806823730468799</v>
      </c>
    </row>
    <row r="252" spans="1:6" x14ac:dyDescent="0.3">
      <c r="A252">
        <v>0</v>
      </c>
      <c r="B252">
        <v>0</v>
      </c>
      <c r="C252">
        <v>0</v>
      </c>
      <c r="D252">
        <v>0.18100000859703899</v>
      </c>
      <c r="E252">
        <v>-5.93216800689697</v>
      </c>
      <c r="F252">
        <v>-2.9807038307189901</v>
      </c>
    </row>
    <row r="253" spans="1:6" x14ac:dyDescent="0.3">
      <c r="A253">
        <v>0</v>
      </c>
      <c r="B253">
        <v>0</v>
      </c>
      <c r="C253">
        <v>0</v>
      </c>
      <c r="D253">
        <v>0.182000008644536</v>
      </c>
      <c r="E253">
        <v>-5.9108638763427699</v>
      </c>
      <c r="F253">
        <v>-2.9807093143463099</v>
      </c>
    </row>
    <row r="254" spans="1:6" x14ac:dyDescent="0.3">
      <c r="A254">
        <v>0</v>
      </c>
      <c r="B254">
        <v>0</v>
      </c>
      <c r="C254">
        <v>0</v>
      </c>
      <c r="D254">
        <v>0.18300000869203401</v>
      </c>
      <c r="E254">
        <v>-5.9266839027404803</v>
      </c>
      <c r="F254">
        <v>-2.9807155132293701</v>
      </c>
    </row>
    <row r="255" spans="1:6" x14ac:dyDescent="0.3">
      <c r="A255">
        <v>0</v>
      </c>
      <c r="B255">
        <v>0</v>
      </c>
      <c r="C255">
        <v>0</v>
      </c>
      <c r="D255">
        <v>0.18400000873953101</v>
      </c>
      <c r="E255">
        <v>-6.0033040046691903</v>
      </c>
      <c r="F255">
        <v>-2.9809198379516602</v>
      </c>
    </row>
    <row r="256" spans="1:6" x14ac:dyDescent="0.3">
      <c r="A256">
        <v>0</v>
      </c>
      <c r="B256">
        <v>0</v>
      </c>
      <c r="C256">
        <v>0</v>
      </c>
      <c r="D256">
        <v>0.18500000878702799</v>
      </c>
      <c r="E256">
        <v>-6.1177887916564897</v>
      </c>
      <c r="F256">
        <v>-2.98121237754822</v>
      </c>
    </row>
    <row r="257" spans="1:6" x14ac:dyDescent="0.3">
      <c r="A257">
        <v>0</v>
      </c>
      <c r="B257">
        <v>0</v>
      </c>
      <c r="C257">
        <v>0</v>
      </c>
      <c r="D257">
        <v>0.186000008834526</v>
      </c>
      <c r="E257">
        <v>-6.1887087821960396</v>
      </c>
      <c r="F257">
        <v>-2.9813001155853298</v>
      </c>
    </row>
    <row r="258" spans="1:6" x14ac:dyDescent="0.3">
      <c r="A258">
        <v>0</v>
      </c>
      <c r="B258">
        <v>0</v>
      </c>
      <c r="C258">
        <v>0</v>
      </c>
      <c r="D258">
        <v>0.18700000888202301</v>
      </c>
      <c r="E258">
        <v>-6.2016100883483896</v>
      </c>
      <c r="F258">
        <v>-2.9813182353973402</v>
      </c>
    </row>
    <row r="259" spans="1:6" x14ac:dyDescent="0.3">
      <c r="A259">
        <v>0</v>
      </c>
      <c r="B259">
        <v>0</v>
      </c>
      <c r="C259">
        <v>0</v>
      </c>
      <c r="D259">
        <v>0.18800000892952101</v>
      </c>
      <c r="E259">
        <v>-6.1841788291931197</v>
      </c>
      <c r="F259">
        <v>-2.9812657833099401</v>
      </c>
    </row>
    <row r="260" spans="1:6" x14ac:dyDescent="0.3">
      <c r="A260">
        <v>0</v>
      </c>
      <c r="B260">
        <v>0</v>
      </c>
      <c r="C260">
        <v>0</v>
      </c>
      <c r="D260">
        <v>0.18900000897701799</v>
      </c>
      <c r="E260">
        <v>-6.1835341453552202</v>
      </c>
      <c r="F260">
        <v>-2.98144435882568</v>
      </c>
    </row>
    <row r="261" spans="1:6" x14ac:dyDescent="0.3">
      <c r="A261">
        <v>0</v>
      </c>
      <c r="B261">
        <v>0</v>
      </c>
      <c r="C261">
        <v>0</v>
      </c>
      <c r="D261">
        <v>0.190000009024516</v>
      </c>
      <c r="E261">
        <v>-6.2314572334289604</v>
      </c>
      <c r="F261">
        <v>-2.9815261363983199</v>
      </c>
    </row>
    <row r="262" spans="1:6" x14ac:dyDescent="0.3">
      <c r="A262">
        <v>0</v>
      </c>
      <c r="B262">
        <v>0</v>
      </c>
      <c r="C262">
        <v>0</v>
      </c>
      <c r="D262">
        <v>0.19100000907201301</v>
      </c>
      <c r="E262">
        <v>-6.3268070220947301</v>
      </c>
      <c r="F262">
        <v>-2.9816744327545202</v>
      </c>
    </row>
    <row r="263" spans="1:6" x14ac:dyDescent="0.3">
      <c r="A263">
        <v>0</v>
      </c>
      <c r="B263">
        <v>0</v>
      </c>
      <c r="C263">
        <v>0</v>
      </c>
      <c r="D263">
        <v>0.19200000911951101</v>
      </c>
      <c r="E263">
        <v>-6.4432730674743697</v>
      </c>
      <c r="F263">
        <v>-2.9819107055664098</v>
      </c>
    </row>
    <row r="264" spans="1:6" x14ac:dyDescent="0.3">
      <c r="A264">
        <v>0</v>
      </c>
      <c r="B264">
        <v>0</v>
      </c>
      <c r="C264">
        <v>0</v>
      </c>
      <c r="D264">
        <v>0.19300000916700799</v>
      </c>
      <c r="E264">
        <v>-6.5095939636230504</v>
      </c>
      <c r="F264">
        <v>-2.9820876121521001</v>
      </c>
    </row>
    <row r="265" spans="1:6" x14ac:dyDescent="0.3">
      <c r="A265">
        <v>0</v>
      </c>
      <c r="B265">
        <v>0</v>
      </c>
      <c r="C265">
        <v>0</v>
      </c>
      <c r="D265">
        <v>0.194000009214506</v>
      </c>
      <c r="E265">
        <v>-6.5046868324279803</v>
      </c>
      <c r="F265">
        <v>-2.9822087287902801</v>
      </c>
    </row>
    <row r="266" spans="1:6" x14ac:dyDescent="0.3">
      <c r="A266">
        <v>0</v>
      </c>
      <c r="B266">
        <v>0</v>
      </c>
      <c r="C266">
        <v>0</v>
      </c>
      <c r="D266">
        <v>0.195000009262003</v>
      </c>
      <c r="E266">
        <v>-6.47277879714966</v>
      </c>
      <c r="F266">
        <v>-2.98222827911377</v>
      </c>
    </row>
    <row r="267" spans="1:6" x14ac:dyDescent="0.3">
      <c r="A267">
        <v>0</v>
      </c>
      <c r="B267">
        <v>0</v>
      </c>
      <c r="C267">
        <v>0</v>
      </c>
      <c r="D267">
        <v>0.19600000930950001</v>
      </c>
      <c r="E267">
        <v>-6.4777917861938503</v>
      </c>
      <c r="F267">
        <v>-2.9822049140930198</v>
      </c>
    </row>
    <row r="268" spans="1:6" x14ac:dyDescent="0.3">
      <c r="A268">
        <v>0</v>
      </c>
      <c r="B268">
        <v>0</v>
      </c>
      <c r="C268">
        <v>0</v>
      </c>
      <c r="D268">
        <v>0.19700000935699799</v>
      </c>
      <c r="E268">
        <v>-6.53802490234375</v>
      </c>
      <c r="F268">
        <v>-2.9823234081268302</v>
      </c>
    </row>
    <row r="269" spans="1:6" x14ac:dyDescent="0.3">
      <c r="A269">
        <v>0</v>
      </c>
      <c r="B269">
        <v>0</v>
      </c>
      <c r="C269">
        <v>0</v>
      </c>
      <c r="D269">
        <v>0.198000009404495</v>
      </c>
      <c r="E269">
        <v>-6.6405949592590297</v>
      </c>
      <c r="F269">
        <v>-2.9824907779693599</v>
      </c>
    </row>
    <row r="270" spans="1:6" x14ac:dyDescent="0.3">
      <c r="A270">
        <v>0</v>
      </c>
      <c r="B270">
        <v>0</v>
      </c>
      <c r="C270">
        <v>0</v>
      </c>
      <c r="D270">
        <v>0.199000009451993</v>
      </c>
      <c r="E270">
        <v>-6.7511320114135698</v>
      </c>
      <c r="F270">
        <v>-2.9826512336731001</v>
      </c>
    </row>
    <row r="271" spans="1:6" x14ac:dyDescent="0.3">
      <c r="A271">
        <v>0</v>
      </c>
      <c r="B271">
        <v>0</v>
      </c>
      <c r="C271">
        <v>0</v>
      </c>
      <c r="D271">
        <v>0.20000000949949001</v>
      </c>
      <c r="E271">
        <v>-6.8044571876525897</v>
      </c>
      <c r="F271">
        <v>-2.9827964305877699</v>
      </c>
    </row>
    <row r="272" spans="1:6" x14ac:dyDescent="0.3">
      <c r="A272">
        <v>0</v>
      </c>
      <c r="B272">
        <v>0</v>
      </c>
      <c r="C272">
        <v>0</v>
      </c>
      <c r="D272">
        <v>0.20100000954698799</v>
      </c>
      <c r="E272">
        <v>-6.7970108985900897</v>
      </c>
      <c r="F272">
        <v>-2.98286104202271</v>
      </c>
    </row>
    <row r="273" spans="1:6" x14ac:dyDescent="0.3">
      <c r="A273">
        <v>0</v>
      </c>
      <c r="B273">
        <v>0</v>
      </c>
      <c r="C273">
        <v>0</v>
      </c>
      <c r="D273">
        <v>0.202000009594485</v>
      </c>
      <c r="E273">
        <v>-6.77262306213379</v>
      </c>
      <c r="F273">
        <v>-2.9828016757965101</v>
      </c>
    </row>
    <row r="274" spans="1:6" x14ac:dyDescent="0.3">
      <c r="A274">
        <v>0</v>
      </c>
      <c r="B274">
        <v>0</v>
      </c>
      <c r="C274">
        <v>0</v>
      </c>
      <c r="D274">
        <v>0.203000009641983</v>
      </c>
      <c r="E274">
        <v>-6.7923731803893999</v>
      </c>
      <c r="F274">
        <v>-2.9827811717987101</v>
      </c>
    </row>
    <row r="275" spans="1:6" x14ac:dyDescent="0.3">
      <c r="A275">
        <v>0</v>
      </c>
      <c r="B275">
        <v>0</v>
      </c>
      <c r="C275">
        <v>0</v>
      </c>
      <c r="D275">
        <v>0.20400000968948001</v>
      </c>
      <c r="E275">
        <v>-6.8725519180297896</v>
      </c>
      <c r="F275">
        <v>-2.98305368423462</v>
      </c>
    </row>
    <row r="276" spans="1:6" x14ac:dyDescent="0.3">
      <c r="A276">
        <v>0</v>
      </c>
      <c r="B276">
        <v>0</v>
      </c>
      <c r="C276">
        <v>0</v>
      </c>
      <c r="D276">
        <v>0.20500000973697799</v>
      </c>
      <c r="E276">
        <v>-6.9729290008544904</v>
      </c>
      <c r="F276">
        <v>-2.9832990169525102</v>
      </c>
    </row>
    <row r="277" spans="1:6" x14ac:dyDescent="0.3">
      <c r="A277">
        <v>0</v>
      </c>
      <c r="B277">
        <v>0</v>
      </c>
      <c r="C277">
        <v>0</v>
      </c>
      <c r="D277">
        <v>0.206000009784475</v>
      </c>
      <c r="E277">
        <v>-7.0357089042663601</v>
      </c>
      <c r="F277">
        <v>-2.9834167957305899</v>
      </c>
    </row>
    <row r="278" spans="1:6" x14ac:dyDescent="0.3">
      <c r="A278">
        <v>0</v>
      </c>
      <c r="B278">
        <v>0</v>
      </c>
      <c r="C278">
        <v>0</v>
      </c>
      <c r="D278">
        <v>0.207000009831972</v>
      </c>
      <c r="E278">
        <v>-7.0496730804443404</v>
      </c>
      <c r="F278">
        <v>-2.9834132194518999</v>
      </c>
    </row>
    <row r="279" spans="1:6" x14ac:dyDescent="0.3">
      <c r="A279">
        <v>0</v>
      </c>
      <c r="B279">
        <v>0</v>
      </c>
      <c r="C279">
        <v>0</v>
      </c>
      <c r="D279">
        <v>0.20800000987947001</v>
      </c>
      <c r="E279">
        <v>-7.0449090003967303</v>
      </c>
      <c r="F279">
        <v>-2.9834001064300502</v>
      </c>
    </row>
    <row r="280" spans="1:6" x14ac:dyDescent="0.3">
      <c r="A280">
        <v>0</v>
      </c>
      <c r="B280">
        <v>0</v>
      </c>
      <c r="C280">
        <v>0</v>
      </c>
      <c r="D280">
        <v>0.20900000992696699</v>
      </c>
      <c r="E280">
        <v>-7.0700359344482404</v>
      </c>
      <c r="F280">
        <v>-2.98352146148682</v>
      </c>
    </row>
    <row r="281" spans="1:6" x14ac:dyDescent="0.3">
      <c r="A281">
        <v>0</v>
      </c>
      <c r="B281">
        <v>0</v>
      </c>
      <c r="C281">
        <v>0</v>
      </c>
      <c r="D281">
        <v>0.210000009974465</v>
      </c>
      <c r="E281">
        <v>-7.1302781105041504</v>
      </c>
      <c r="F281">
        <v>-2.9836180210113499</v>
      </c>
    </row>
    <row r="282" spans="1:6" x14ac:dyDescent="0.3">
      <c r="A282">
        <v>0</v>
      </c>
      <c r="B282">
        <v>0</v>
      </c>
      <c r="C282">
        <v>0</v>
      </c>
      <c r="D282">
        <v>0.211000010021962</v>
      </c>
      <c r="E282">
        <v>-7.2156519889831499</v>
      </c>
      <c r="F282">
        <v>-2.9837689399719198</v>
      </c>
    </row>
    <row r="283" spans="1:6" x14ac:dyDescent="0.3">
      <c r="A283">
        <v>0</v>
      </c>
      <c r="B283">
        <v>0</v>
      </c>
      <c r="C283">
        <v>0</v>
      </c>
      <c r="D283">
        <v>0.21200001006946001</v>
      </c>
      <c r="E283">
        <v>-7.28643894195557</v>
      </c>
      <c r="F283">
        <v>-2.9839200973510698</v>
      </c>
    </row>
    <row r="284" spans="1:6" x14ac:dyDescent="0.3">
      <c r="A284">
        <v>0</v>
      </c>
      <c r="B284">
        <v>0</v>
      </c>
      <c r="C284">
        <v>0</v>
      </c>
      <c r="D284">
        <v>0.21300001011695699</v>
      </c>
      <c r="E284">
        <v>-7.3237562179565403</v>
      </c>
      <c r="F284">
        <v>-2.9840552806854199</v>
      </c>
    </row>
    <row r="285" spans="1:6" x14ac:dyDescent="0.3">
      <c r="A285">
        <v>0</v>
      </c>
      <c r="B285">
        <v>0</v>
      </c>
      <c r="C285">
        <v>0</v>
      </c>
      <c r="D285">
        <v>0.214000010164455</v>
      </c>
      <c r="E285">
        <v>-7.3229041099548304</v>
      </c>
      <c r="F285">
        <v>-2.98399686813354</v>
      </c>
    </row>
    <row r="286" spans="1:6" x14ac:dyDescent="0.3">
      <c r="A286">
        <v>0</v>
      </c>
      <c r="B286">
        <v>0</v>
      </c>
      <c r="C286">
        <v>0</v>
      </c>
      <c r="D286">
        <v>0.215000010211952</v>
      </c>
      <c r="E286">
        <v>-7.3333377838134801</v>
      </c>
      <c r="F286">
        <v>-2.9840338230133101</v>
      </c>
    </row>
    <row r="287" spans="1:6" x14ac:dyDescent="0.3">
      <c r="A287">
        <v>0</v>
      </c>
      <c r="B287">
        <v>0</v>
      </c>
      <c r="C287">
        <v>0</v>
      </c>
      <c r="D287">
        <v>0.21600001025944901</v>
      </c>
      <c r="E287">
        <v>-7.3861727714538601</v>
      </c>
      <c r="F287">
        <v>-2.98416948318481</v>
      </c>
    </row>
    <row r="288" spans="1:6" x14ac:dyDescent="0.3">
      <c r="A288">
        <v>0</v>
      </c>
      <c r="B288">
        <v>0</v>
      </c>
      <c r="C288">
        <v>0</v>
      </c>
      <c r="D288">
        <v>0.21700001030694699</v>
      </c>
      <c r="E288">
        <v>-7.4637699127197301</v>
      </c>
      <c r="F288">
        <v>-2.9843394756317099</v>
      </c>
    </row>
    <row r="289" spans="1:6" x14ac:dyDescent="0.3">
      <c r="A289">
        <v>0</v>
      </c>
      <c r="B289">
        <v>0</v>
      </c>
      <c r="C289">
        <v>0</v>
      </c>
      <c r="D289">
        <v>0.218000010354444</v>
      </c>
      <c r="E289">
        <v>-7.5416851043701199</v>
      </c>
      <c r="F289">
        <v>-2.9844310283660902</v>
      </c>
    </row>
    <row r="290" spans="1:6" x14ac:dyDescent="0.3">
      <c r="A290">
        <v>0</v>
      </c>
      <c r="B290">
        <v>0</v>
      </c>
      <c r="C290">
        <v>0</v>
      </c>
      <c r="D290">
        <v>0.219000010401942</v>
      </c>
      <c r="E290">
        <v>-7.5876541137695304</v>
      </c>
      <c r="F290">
        <v>-2.9846055507659899</v>
      </c>
    </row>
    <row r="291" spans="1:6" x14ac:dyDescent="0.3">
      <c r="A291">
        <v>0</v>
      </c>
      <c r="B291">
        <v>0</v>
      </c>
      <c r="C291">
        <v>0</v>
      </c>
      <c r="D291">
        <v>0.22000001044943901</v>
      </c>
      <c r="E291">
        <v>-7.5851359367370597</v>
      </c>
      <c r="F291">
        <v>-2.9846272468566899</v>
      </c>
    </row>
    <row r="292" spans="1:6" x14ac:dyDescent="0.3">
      <c r="A292">
        <v>0</v>
      </c>
      <c r="B292">
        <v>0</v>
      </c>
      <c r="C292">
        <v>0</v>
      </c>
      <c r="D292">
        <v>0.22100001049693699</v>
      </c>
      <c r="E292">
        <v>-7.5858879089355504</v>
      </c>
      <c r="F292">
        <v>-2.9846785068511998</v>
      </c>
    </row>
    <row r="293" spans="1:6" x14ac:dyDescent="0.3">
      <c r="A293">
        <v>0</v>
      </c>
      <c r="B293">
        <v>0</v>
      </c>
      <c r="C293">
        <v>0</v>
      </c>
      <c r="D293">
        <v>0.222000010544434</v>
      </c>
      <c r="E293">
        <v>-7.6248259544372603</v>
      </c>
      <c r="F293">
        <v>-2.9847140312194802</v>
      </c>
    </row>
    <row r="294" spans="1:6" x14ac:dyDescent="0.3">
      <c r="A294">
        <v>0</v>
      </c>
      <c r="B294">
        <v>0</v>
      </c>
      <c r="C294">
        <v>0</v>
      </c>
      <c r="D294">
        <v>0.223000010591932</v>
      </c>
      <c r="E294">
        <v>-7.7221798896789604</v>
      </c>
      <c r="F294">
        <v>-2.9848783016204798</v>
      </c>
    </row>
    <row r="295" spans="1:6" x14ac:dyDescent="0.3">
      <c r="A295">
        <v>0</v>
      </c>
      <c r="B295">
        <v>0</v>
      </c>
      <c r="C295">
        <v>0</v>
      </c>
      <c r="D295">
        <v>0.22400001063942901</v>
      </c>
      <c r="E295">
        <v>-7.8356032371520996</v>
      </c>
      <c r="F295">
        <v>-2.9850633144378702</v>
      </c>
    </row>
    <row r="296" spans="1:6" x14ac:dyDescent="0.3">
      <c r="A296">
        <v>0</v>
      </c>
      <c r="B296">
        <v>0</v>
      </c>
      <c r="C296">
        <v>0</v>
      </c>
      <c r="D296">
        <v>0.22500001068692699</v>
      </c>
      <c r="E296">
        <v>-7.8853349685668901</v>
      </c>
      <c r="F296">
        <v>-2.9851641654968302</v>
      </c>
    </row>
    <row r="297" spans="1:6" x14ac:dyDescent="0.3">
      <c r="A297">
        <v>0</v>
      </c>
      <c r="B297">
        <v>0</v>
      </c>
      <c r="C297">
        <v>0</v>
      </c>
      <c r="D297">
        <v>0.226000010734424</v>
      </c>
      <c r="E297">
        <v>-7.8711361885070801</v>
      </c>
      <c r="F297">
        <v>-2.98508620262146</v>
      </c>
    </row>
    <row r="298" spans="1:6" x14ac:dyDescent="0.3">
      <c r="A298">
        <v>0</v>
      </c>
      <c r="B298">
        <v>0</v>
      </c>
      <c r="C298">
        <v>0</v>
      </c>
      <c r="D298">
        <v>0.227000010781921</v>
      </c>
      <c r="E298">
        <v>-7.8557181358337402</v>
      </c>
      <c r="F298">
        <v>-2.9850301742553702</v>
      </c>
    </row>
    <row r="299" spans="1:6" x14ac:dyDescent="0.3">
      <c r="A299">
        <v>0</v>
      </c>
      <c r="B299">
        <v>0</v>
      </c>
      <c r="C299">
        <v>0</v>
      </c>
      <c r="D299">
        <v>0.22800001082941901</v>
      </c>
      <c r="E299">
        <v>-7.8858170509338397</v>
      </c>
      <c r="F299">
        <v>-2.9851634502410902</v>
      </c>
    </row>
    <row r="300" spans="1:6" x14ac:dyDescent="0.3">
      <c r="A300">
        <v>0</v>
      </c>
      <c r="B300">
        <v>0</v>
      </c>
      <c r="C300">
        <v>0</v>
      </c>
      <c r="D300">
        <v>0.22900001087691599</v>
      </c>
      <c r="E300">
        <v>-7.9604921340942401</v>
      </c>
      <c r="F300">
        <v>-2.9854168891906698</v>
      </c>
    </row>
    <row r="301" spans="1:6" x14ac:dyDescent="0.3">
      <c r="A301">
        <v>0</v>
      </c>
      <c r="B301">
        <v>0</v>
      </c>
      <c r="C301">
        <v>0</v>
      </c>
      <c r="D301">
        <v>0.23000001092441399</v>
      </c>
      <c r="E301">
        <v>-8.0528411865234393</v>
      </c>
      <c r="F301">
        <v>-2.9854874610900901</v>
      </c>
    </row>
    <row r="302" spans="1:6" x14ac:dyDescent="0.3">
      <c r="A302">
        <v>0</v>
      </c>
      <c r="B302">
        <v>0</v>
      </c>
      <c r="C302">
        <v>0</v>
      </c>
      <c r="D302">
        <v>0.231000010971911</v>
      </c>
      <c r="E302">
        <v>-8.1279373168945295</v>
      </c>
      <c r="F302">
        <v>-2.9855659008026101</v>
      </c>
    </row>
    <row r="303" spans="1:6" x14ac:dyDescent="0.3">
      <c r="A303">
        <v>0</v>
      </c>
      <c r="B303">
        <v>0</v>
      </c>
      <c r="C303">
        <v>0</v>
      </c>
      <c r="D303">
        <v>0.23200001101940901</v>
      </c>
      <c r="E303">
        <v>-8.1573953628540004</v>
      </c>
      <c r="F303">
        <v>-2.9856975078582799</v>
      </c>
    </row>
    <row r="304" spans="1:6" x14ac:dyDescent="0.3">
      <c r="A304">
        <v>0</v>
      </c>
      <c r="B304">
        <v>0</v>
      </c>
      <c r="C304">
        <v>0</v>
      </c>
      <c r="D304">
        <v>0.23300001106690599</v>
      </c>
      <c r="E304">
        <v>-8.1450242996215803</v>
      </c>
      <c r="F304">
        <v>-2.9858169555664098</v>
      </c>
    </row>
    <row r="305" spans="1:6" x14ac:dyDescent="0.3">
      <c r="A305">
        <v>0</v>
      </c>
      <c r="B305">
        <v>0</v>
      </c>
      <c r="C305">
        <v>0</v>
      </c>
      <c r="D305">
        <v>0.23400001111440399</v>
      </c>
      <c r="E305">
        <v>-8.1382360458374006</v>
      </c>
      <c r="F305">
        <v>-2.98587894439697</v>
      </c>
    </row>
    <row r="306" spans="1:6" x14ac:dyDescent="0.3">
      <c r="A306">
        <v>0</v>
      </c>
      <c r="B306">
        <v>0</v>
      </c>
      <c r="C306">
        <v>0</v>
      </c>
      <c r="D306">
        <v>0.235000011161901</v>
      </c>
      <c r="E306">
        <v>-8.1799821853637695</v>
      </c>
      <c r="F306">
        <v>-2.9859695434570299</v>
      </c>
    </row>
    <row r="307" spans="1:6" x14ac:dyDescent="0.3">
      <c r="A307">
        <v>0</v>
      </c>
      <c r="B307">
        <v>0</v>
      </c>
      <c r="C307">
        <v>0</v>
      </c>
      <c r="D307">
        <v>0.23600001120939901</v>
      </c>
      <c r="E307">
        <v>-8.2801742553710902</v>
      </c>
      <c r="F307">
        <v>-2.9859917163848899</v>
      </c>
    </row>
    <row r="308" spans="1:6" x14ac:dyDescent="0.3">
      <c r="A308">
        <v>0</v>
      </c>
      <c r="B308">
        <v>0</v>
      </c>
      <c r="C308">
        <v>0</v>
      </c>
      <c r="D308">
        <v>0.23700001125689599</v>
      </c>
      <c r="E308">
        <v>-8.3982162475585902</v>
      </c>
      <c r="F308">
        <v>-2.9861361980438201</v>
      </c>
    </row>
    <row r="309" spans="1:6" x14ac:dyDescent="0.3">
      <c r="A309">
        <v>0</v>
      </c>
      <c r="B309">
        <v>0</v>
      </c>
      <c r="C309">
        <v>0</v>
      </c>
      <c r="D309">
        <v>0.23800001130439299</v>
      </c>
      <c r="E309">
        <v>-8.4730510711669904</v>
      </c>
      <c r="F309">
        <v>-2.9863739013671902</v>
      </c>
    </row>
    <row r="310" spans="1:6" x14ac:dyDescent="0.3">
      <c r="A310">
        <v>0</v>
      </c>
      <c r="B310">
        <v>0</v>
      </c>
      <c r="C310">
        <v>0</v>
      </c>
      <c r="D310">
        <v>0.239000011351891</v>
      </c>
      <c r="E310">
        <v>-8.4757137298584002</v>
      </c>
      <c r="F310">
        <v>-2.9864211082458501</v>
      </c>
    </row>
    <row r="311" spans="1:6" x14ac:dyDescent="0.3">
      <c r="A311">
        <v>0</v>
      </c>
      <c r="B311">
        <v>0</v>
      </c>
      <c r="C311">
        <v>0</v>
      </c>
      <c r="D311">
        <v>0.24000001139938801</v>
      </c>
      <c r="E311">
        <v>-8.4492864608764595</v>
      </c>
      <c r="F311">
        <v>-2.9863700866699201</v>
      </c>
    </row>
    <row r="312" spans="1:6" x14ac:dyDescent="0.3">
      <c r="A312">
        <v>0</v>
      </c>
      <c r="B312">
        <v>0</v>
      </c>
      <c r="C312">
        <v>0</v>
      </c>
      <c r="D312">
        <v>0.24100001144688599</v>
      </c>
      <c r="E312">
        <v>-8.4552640914916992</v>
      </c>
      <c r="F312">
        <v>-2.9864027500152601</v>
      </c>
    </row>
    <row r="313" spans="1:6" x14ac:dyDescent="0.3">
      <c r="A313">
        <v>0</v>
      </c>
      <c r="B313">
        <v>0</v>
      </c>
      <c r="C313">
        <v>0</v>
      </c>
      <c r="D313">
        <v>0.24200001149438299</v>
      </c>
      <c r="E313">
        <v>-8.5144777297973597</v>
      </c>
      <c r="F313">
        <v>-2.9865639209747301</v>
      </c>
    </row>
    <row r="314" spans="1:6" x14ac:dyDescent="0.3">
      <c r="A314">
        <v>0</v>
      </c>
      <c r="B314">
        <v>0</v>
      </c>
      <c r="C314">
        <v>0</v>
      </c>
      <c r="D314">
        <v>0.243000011541881</v>
      </c>
      <c r="E314">
        <v>-8.6193141937255895</v>
      </c>
      <c r="F314">
        <v>-2.9867477416992201</v>
      </c>
    </row>
    <row r="315" spans="1:6" x14ac:dyDescent="0.3">
      <c r="A315">
        <v>0</v>
      </c>
      <c r="B315">
        <v>0</v>
      </c>
      <c r="C315">
        <v>0</v>
      </c>
      <c r="D315">
        <v>0.24400001158937801</v>
      </c>
      <c r="E315">
        <v>-8.7050142288208008</v>
      </c>
      <c r="F315">
        <v>-2.9867622852325399</v>
      </c>
    </row>
    <row r="316" spans="1:6" x14ac:dyDescent="0.3">
      <c r="A316">
        <v>0</v>
      </c>
      <c r="B316">
        <v>0</v>
      </c>
      <c r="C316">
        <v>0</v>
      </c>
      <c r="D316">
        <v>0.24500001163687599</v>
      </c>
      <c r="E316">
        <v>-8.7428236007690394</v>
      </c>
      <c r="F316">
        <v>-2.9869627952575701</v>
      </c>
    </row>
    <row r="317" spans="1:6" x14ac:dyDescent="0.3">
      <c r="A317">
        <v>0</v>
      </c>
      <c r="B317">
        <v>0</v>
      </c>
      <c r="C317">
        <v>0</v>
      </c>
      <c r="D317">
        <v>0.24600001168437299</v>
      </c>
      <c r="E317">
        <v>-8.7335720062255895</v>
      </c>
      <c r="F317">
        <v>-2.9870119094848602</v>
      </c>
    </row>
    <row r="318" spans="1:6" x14ac:dyDescent="0.3">
      <c r="A318">
        <v>0</v>
      </c>
      <c r="B318">
        <v>0</v>
      </c>
      <c r="C318">
        <v>0</v>
      </c>
      <c r="D318">
        <v>0.24700001173187</v>
      </c>
      <c r="E318">
        <v>-8.7182474136352504</v>
      </c>
      <c r="F318">
        <v>-2.9869124889373802</v>
      </c>
    </row>
    <row r="319" spans="1:6" x14ac:dyDescent="0.3">
      <c r="A319">
        <v>0</v>
      </c>
      <c r="B319">
        <v>0</v>
      </c>
      <c r="C319">
        <v>0</v>
      </c>
      <c r="D319">
        <v>0.24800001177936801</v>
      </c>
      <c r="E319">
        <v>-8.7601413726806605</v>
      </c>
      <c r="F319">
        <v>-2.98693895339966</v>
      </c>
    </row>
    <row r="320" spans="1:6" x14ac:dyDescent="0.3">
      <c r="A320">
        <v>0</v>
      </c>
      <c r="B320">
        <v>0</v>
      </c>
      <c r="C320">
        <v>0</v>
      </c>
      <c r="D320">
        <v>0.24900001182686499</v>
      </c>
      <c r="E320">
        <v>-8.8650779724121094</v>
      </c>
      <c r="F320">
        <v>-2.98713278770447</v>
      </c>
    </row>
    <row r="321" spans="1:6" x14ac:dyDescent="0.3">
      <c r="A321">
        <v>0</v>
      </c>
      <c r="B321">
        <v>0</v>
      </c>
      <c r="C321">
        <v>0</v>
      </c>
      <c r="D321">
        <v>0.25000001187436299</v>
      </c>
      <c r="E321">
        <v>-8.9980039596557599</v>
      </c>
      <c r="F321">
        <v>-2.98729372024536</v>
      </c>
    </row>
    <row r="322" spans="1:6" x14ac:dyDescent="0.3">
      <c r="A322">
        <v>0</v>
      </c>
      <c r="B322">
        <v>0</v>
      </c>
      <c r="C322">
        <v>0</v>
      </c>
      <c r="D322">
        <v>0.25100001192186</v>
      </c>
      <c r="E322">
        <v>-9.0614500045776403</v>
      </c>
      <c r="F322">
        <v>-2.9874219894409202</v>
      </c>
    </row>
    <row r="323" spans="1:6" x14ac:dyDescent="0.3">
      <c r="A323">
        <v>0</v>
      </c>
      <c r="B323">
        <v>0</v>
      </c>
      <c r="C323">
        <v>0</v>
      </c>
      <c r="D323">
        <v>0.25200001196935801</v>
      </c>
      <c r="E323">
        <v>-9.0533342361450195</v>
      </c>
      <c r="F323">
        <v>-2.9874649047851598</v>
      </c>
    </row>
    <row r="324" spans="1:6" x14ac:dyDescent="0.3">
      <c r="A324">
        <v>0</v>
      </c>
      <c r="B324">
        <v>0</v>
      </c>
      <c r="C324">
        <v>0</v>
      </c>
      <c r="D324">
        <v>0.25300001201685501</v>
      </c>
      <c r="E324">
        <v>-9.0251445770263707</v>
      </c>
      <c r="F324">
        <v>-2.9875121116638201</v>
      </c>
    </row>
    <row r="325" spans="1:6" x14ac:dyDescent="0.3">
      <c r="A325">
        <v>0</v>
      </c>
      <c r="B325">
        <v>0</v>
      </c>
      <c r="C325">
        <v>0</v>
      </c>
      <c r="D325">
        <v>0.25400001206435302</v>
      </c>
      <c r="E325">
        <v>-9.0221576690673793</v>
      </c>
      <c r="F325">
        <v>-2.98765921592712</v>
      </c>
    </row>
    <row r="326" spans="1:6" x14ac:dyDescent="0.3">
      <c r="A326">
        <v>0</v>
      </c>
      <c r="B326">
        <v>0</v>
      </c>
      <c r="C326">
        <v>0</v>
      </c>
      <c r="D326">
        <v>0.25500001211185003</v>
      </c>
      <c r="E326">
        <v>-9.0742387771606392</v>
      </c>
      <c r="F326">
        <v>-2.9876654148101802</v>
      </c>
    </row>
    <row r="327" spans="1:6" x14ac:dyDescent="0.3">
      <c r="A327">
        <v>0</v>
      </c>
      <c r="B327">
        <v>0</v>
      </c>
      <c r="C327">
        <v>0</v>
      </c>
      <c r="D327">
        <v>0.25600001215934798</v>
      </c>
      <c r="E327">
        <v>-9.180908203125</v>
      </c>
      <c r="F327">
        <v>-2.9877467155456499</v>
      </c>
    </row>
    <row r="328" spans="1:6" x14ac:dyDescent="0.3">
      <c r="A328">
        <v>0</v>
      </c>
      <c r="B328">
        <v>0</v>
      </c>
      <c r="C328">
        <v>0</v>
      </c>
      <c r="D328">
        <v>0.25700001220684499</v>
      </c>
      <c r="E328">
        <v>-9.3137435913085902</v>
      </c>
      <c r="F328">
        <v>-2.9879686832428001</v>
      </c>
    </row>
    <row r="329" spans="1:6" x14ac:dyDescent="0.3">
      <c r="A329">
        <v>0</v>
      </c>
      <c r="B329">
        <v>0</v>
      </c>
      <c r="C329">
        <v>0</v>
      </c>
      <c r="D329">
        <v>0.25800001225434199</v>
      </c>
      <c r="E329">
        <v>-9.3855676651000994</v>
      </c>
      <c r="F329">
        <v>-2.9880824089050302</v>
      </c>
    </row>
    <row r="330" spans="1:6" x14ac:dyDescent="0.3">
      <c r="A330">
        <v>0</v>
      </c>
      <c r="B330">
        <v>0</v>
      </c>
      <c r="C330">
        <v>0</v>
      </c>
      <c r="D330">
        <v>0.25900001230184</v>
      </c>
      <c r="E330">
        <v>-9.3721523284912092</v>
      </c>
      <c r="F330">
        <v>-2.98808646202087</v>
      </c>
    </row>
    <row r="331" spans="1:6" x14ac:dyDescent="0.3">
      <c r="A331">
        <v>0</v>
      </c>
      <c r="B331">
        <v>0</v>
      </c>
      <c r="C331">
        <v>0</v>
      </c>
      <c r="D331">
        <v>0.26000001234933701</v>
      </c>
      <c r="E331">
        <v>-9.3376760482788104</v>
      </c>
      <c r="F331">
        <v>-2.9882445335388201</v>
      </c>
    </row>
    <row r="332" spans="1:6" x14ac:dyDescent="0.3">
      <c r="A332">
        <v>0</v>
      </c>
      <c r="B332">
        <v>0</v>
      </c>
      <c r="C332">
        <v>0</v>
      </c>
      <c r="D332">
        <v>0.26100001239683501</v>
      </c>
      <c r="E332">
        <v>-9.3338680267334002</v>
      </c>
      <c r="F332">
        <v>-2.9881851673126198</v>
      </c>
    </row>
    <row r="333" spans="1:6" x14ac:dyDescent="0.3">
      <c r="A333">
        <v>0</v>
      </c>
      <c r="B333">
        <v>0</v>
      </c>
      <c r="C333">
        <v>0</v>
      </c>
      <c r="D333">
        <v>0.26200001244433202</v>
      </c>
      <c r="E333">
        <v>-9.3966836929321307</v>
      </c>
      <c r="F333">
        <v>-2.9882676601409899</v>
      </c>
    </row>
    <row r="334" spans="1:6" x14ac:dyDescent="0.3">
      <c r="A334">
        <v>0</v>
      </c>
      <c r="B334">
        <v>0</v>
      </c>
      <c r="C334">
        <v>0</v>
      </c>
      <c r="D334">
        <v>0.26300001249183003</v>
      </c>
      <c r="E334">
        <v>-9.5300083160400408</v>
      </c>
      <c r="F334">
        <v>-2.9883830547332799</v>
      </c>
    </row>
    <row r="335" spans="1:6" x14ac:dyDescent="0.3">
      <c r="A335">
        <v>0</v>
      </c>
      <c r="B335">
        <v>0</v>
      </c>
      <c r="C335">
        <v>0</v>
      </c>
      <c r="D335">
        <v>0.26400001253932698</v>
      </c>
      <c r="E335">
        <v>-9.6587123870849592</v>
      </c>
      <c r="F335">
        <v>-2.9884605407714799</v>
      </c>
    </row>
    <row r="336" spans="1:6" x14ac:dyDescent="0.3">
      <c r="A336">
        <v>0</v>
      </c>
      <c r="B336">
        <v>0</v>
      </c>
      <c r="C336">
        <v>0</v>
      </c>
      <c r="D336">
        <v>0.26500001258682498</v>
      </c>
      <c r="E336">
        <v>-9.7053403854370099</v>
      </c>
      <c r="F336">
        <v>-2.9886713027954102</v>
      </c>
    </row>
    <row r="337" spans="1:6" x14ac:dyDescent="0.3">
      <c r="A337">
        <v>0</v>
      </c>
      <c r="B337">
        <v>0</v>
      </c>
      <c r="C337">
        <v>0</v>
      </c>
      <c r="D337">
        <v>0.26600001263432199</v>
      </c>
      <c r="E337">
        <v>-9.6782321929931605</v>
      </c>
      <c r="F337">
        <v>-2.9886176586151101</v>
      </c>
    </row>
    <row r="338" spans="1:6" x14ac:dyDescent="0.3">
      <c r="A338">
        <v>0</v>
      </c>
      <c r="B338">
        <v>0</v>
      </c>
      <c r="C338">
        <v>0</v>
      </c>
      <c r="D338">
        <v>0.26700001268182</v>
      </c>
      <c r="E338">
        <v>-9.6508884429931605</v>
      </c>
      <c r="F338">
        <v>-2.9887657165527299</v>
      </c>
    </row>
    <row r="339" spans="1:6" x14ac:dyDescent="0.3">
      <c r="A339">
        <v>0</v>
      </c>
      <c r="B339">
        <v>0</v>
      </c>
      <c r="C339">
        <v>0</v>
      </c>
      <c r="D339">
        <v>0.26800001272931701</v>
      </c>
      <c r="E339">
        <v>-9.6565198898315394</v>
      </c>
      <c r="F339">
        <v>-2.9887912273407</v>
      </c>
    </row>
    <row r="340" spans="1:6" x14ac:dyDescent="0.3">
      <c r="A340">
        <v>0</v>
      </c>
      <c r="B340">
        <v>0</v>
      </c>
      <c r="C340">
        <v>0</v>
      </c>
      <c r="D340">
        <v>0.26900001277681401</v>
      </c>
      <c r="E340">
        <v>-9.7289237976074201</v>
      </c>
      <c r="F340">
        <v>-2.9888207912445099</v>
      </c>
    </row>
    <row r="341" spans="1:6" x14ac:dyDescent="0.3">
      <c r="A341">
        <v>0</v>
      </c>
      <c r="B341">
        <v>0</v>
      </c>
      <c r="C341">
        <v>0</v>
      </c>
      <c r="D341">
        <v>0.27000001282431202</v>
      </c>
      <c r="E341">
        <v>-9.8672723770141602</v>
      </c>
      <c r="F341">
        <v>-2.98908591270447</v>
      </c>
    </row>
    <row r="342" spans="1:6" x14ac:dyDescent="0.3">
      <c r="A342">
        <v>0</v>
      </c>
      <c r="B342">
        <v>0</v>
      </c>
      <c r="C342">
        <v>0</v>
      </c>
      <c r="D342">
        <v>0.27100001287180903</v>
      </c>
      <c r="E342">
        <v>-9.9832763671875</v>
      </c>
      <c r="F342">
        <v>-2.98929786682129</v>
      </c>
    </row>
    <row r="343" spans="1:6" x14ac:dyDescent="0.3">
      <c r="A343">
        <v>0</v>
      </c>
      <c r="B343">
        <v>0</v>
      </c>
      <c r="C343">
        <v>0</v>
      </c>
      <c r="D343">
        <v>0.27200001291930698</v>
      </c>
      <c r="E343">
        <v>-10.0003042221069</v>
      </c>
      <c r="F343">
        <v>-2.9892833232879599</v>
      </c>
    </row>
    <row r="344" spans="1:6" x14ac:dyDescent="0.3">
      <c r="A344">
        <v>0</v>
      </c>
      <c r="B344">
        <v>0</v>
      </c>
      <c r="C344">
        <v>0</v>
      </c>
      <c r="D344">
        <v>0.27300001296680398</v>
      </c>
      <c r="E344">
        <v>-9.96350002288818</v>
      </c>
      <c r="F344">
        <v>-2.98920726776123</v>
      </c>
    </row>
    <row r="345" spans="1:6" x14ac:dyDescent="0.3">
      <c r="A345">
        <v>0</v>
      </c>
      <c r="B345">
        <v>0</v>
      </c>
      <c r="C345">
        <v>0</v>
      </c>
      <c r="D345">
        <v>0.27400001301430199</v>
      </c>
      <c r="E345">
        <v>-9.9528121948242205</v>
      </c>
      <c r="F345">
        <v>-2.9891552925109899</v>
      </c>
    </row>
    <row r="346" spans="1:6" x14ac:dyDescent="0.3">
      <c r="A346">
        <v>0</v>
      </c>
      <c r="B346">
        <v>0</v>
      </c>
      <c r="C346">
        <v>0</v>
      </c>
      <c r="D346">
        <v>0.275000013061799</v>
      </c>
      <c r="E346">
        <v>-10.0000600814819</v>
      </c>
      <c r="F346">
        <v>-2.9892234802246098</v>
      </c>
    </row>
    <row r="347" spans="1:6" x14ac:dyDescent="0.3">
      <c r="A347">
        <v>0</v>
      </c>
      <c r="B347">
        <v>0</v>
      </c>
      <c r="C347">
        <v>0</v>
      </c>
      <c r="D347">
        <v>0.276000013109297</v>
      </c>
      <c r="E347">
        <v>-10.113528251647899</v>
      </c>
      <c r="F347">
        <v>-2.9893963336944598</v>
      </c>
    </row>
    <row r="348" spans="1:6" x14ac:dyDescent="0.3">
      <c r="A348">
        <v>0</v>
      </c>
      <c r="B348">
        <v>0</v>
      </c>
      <c r="C348">
        <v>0</v>
      </c>
      <c r="D348">
        <v>0.27700001315679401</v>
      </c>
      <c r="E348">
        <v>-10.2347755432129</v>
      </c>
      <c r="F348">
        <v>-2.9895813465118399</v>
      </c>
    </row>
    <row r="349" spans="1:6" x14ac:dyDescent="0.3">
      <c r="A349">
        <v>0</v>
      </c>
      <c r="B349">
        <v>0</v>
      </c>
      <c r="C349">
        <v>0</v>
      </c>
      <c r="D349">
        <v>0.27800001320429102</v>
      </c>
      <c r="E349">
        <v>-10.285404205322299</v>
      </c>
      <c r="F349">
        <v>-2.9896678924560498</v>
      </c>
    </row>
    <row r="350" spans="1:6" x14ac:dyDescent="0.3">
      <c r="A350">
        <v>0</v>
      </c>
      <c r="B350">
        <v>0</v>
      </c>
      <c r="C350">
        <v>0</v>
      </c>
      <c r="D350">
        <v>0.27900001325178903</v>
      </c>
      <c r="E350">
        <v>-10.2665195465088</v>
      </c>
      <c r="F350">
        <v>-2.9896426200866699</v>
      </c>
    </row>
    <row r="351" spans="1:6" x14ac:dyDescent="0.3">
      <c r="A351">
        <v>0</v>
      </c>
      <c r="B351">
        <v>0</v>
      </c>
      <c r="C351">
        <v>0</v>
      </c>
      <c r="D351">
        <v>0.28000001329928598</v>
      </c>
      <c r="E351">
        <v>-10.2427320480347</v>
      </c>
      <c r="F351">
        <v>-2.9897105693817099</v>
      </c>
    </row>
    <row r="352" spans="1:6" x14ac:dyDescent="0.3">
      <c r="A352">
        <v>0</v>
      </c>
      <c r="B352">
        <v>0</v>
      </c>
      <c r="C352">
        <v>0</v>
      </c>
      <c r="D352">
        <v>0.28100001334678398</v>
      </c>
      <c r="E352">
        <v>-10.2673797607422</v>
      </c>
      <c r="F352">
        <v>-2.9897756576538099</v>
      </c>
    </row>
    <row r="353" spans="1:6" x14ac:dyDescent="0.3">
      <c r="A353">
        <v>0</v>
      </c>
      <c r="B353">
        <v>0</v>
      </c>
      <c r="C353">
        <v>0</v>
      </c>
      <c r="D353">
        <v>0.28200001339428099</v>
      </c>
      <c r="E353">
        <v>-10.351524353027299</v>
      </c>
      <c r="F353">
        <v>-2.9899034500122101</v>
      </c>
    </row>
    <row r="354" spans="1:6" x14ac:dyDescent="0.3">
      <c r="A354">
        <v>0</v>
      </c>
      <c r="B354">
        <v>0</v>
      </c>
      <c r="C354">
        <v>0</v>
      </c>
      <c r="D354">
        <v>0.283000013441779</v>
      </c>
      <c r="E354">
        <v>-10.460167884826699</v>
      </c>
      <c r="F354">
        <v>-2.9899971485137899</v>
      </c>
    </row>
    <row r="355" spans="1:6" x14ac:dyDescent="0.3">
      <c r="A355">
        <v>0</v>
      </c>
      <c r="B355">
        <v>0</v>
      </c>
      <c r="C355">
        <v>0</v>
      </c>
      <c r="D355">
        <v>0.284000013489276</v>
      </c>
      <c r="E355">
        <v>-10.537883758544901</v>
      </c>
      <c r="F355">
        <v>-2.9902389049529998</v>
      </c>
    </row>
    <row r="356" spans="1:6" x14ac:dyDescent="0.3">
      <c r="A356">
        <v>0</v>
      </c>
      <c r="B356">
        <v>0</v>
      </c>
      <c r="C356">
        <v>0</v>
      </c>
      <c r="D356">
        <v>0.28500001353677401</v>
      </c>
      <c r="E356">
        <v>-10.541720390319799</v>
      </c>
      <c r="F356">
        <v>-2.9902710914611799</v>
      </c>
    </row>
    <row r="357" spans="1:6" x14ac:dyDescent="0.3">
      <c r="A357">
        <v>0</v>
      </c>
      <c r="B357">
        <v>0</v>
      </c>
      <c r="C357">
        <v>0</v>
      </c>
      <c r="D357">
        <v>0.28600001358427102</v>
      </c>
      <c r="E357">
        <v>-10.5224161148071</v>
      </c>
      <c r="F357">
        <v>-2.99016189575195</v>
      </c>
    </row>
    <row r="358" spans="1:6" x14ac:dyDescent="0.3">
      <c r="A358">
        <v>0</v>
      </c>
      <c r="B358">
        <v>0</v>
      </c>
      <c r="C358">
        <v>0</v>
      </c>
      <c r="D358">
        <v>0.28700001363176902</v>
      </c>
      <c r="E358">
        <v>-10.549608230590801</v>
      </c>
      <c r="F358">
        <v>-2.9902307987213099</v>
      </c>
    </row>
    <row r="359" spans="1:6" x14ac:dyDescent="0.3">
      <c r="A359">
        <v>0</v>
      </c>
      <c r="B359">
        <v>0</v>
      </c>
      <c r="C359">
        <v>0</v>
      </c>
      <c r="D359">
        <v>0.28800001367926598</v>
      </c>
      <c r="E359">
        <v>-10.632235527038601</v>
      </c>
      <c r="F359">
        <v>-2.9903838634490998</v>
      </c>
    </row>
    <row r="360" spans="1:6" x14ac:dyDescent="0.3">
      <c r="A360">
        <v>0</v>
      </c>
      <c r="B360">
        <v>0</v>
      </c>
      <c r="C360">
        <v>0</v>
      </c>
      <c r="D360">
        <v>0.28900001372676298</v>
      </c>
      <c r="E360">
        <v>-10.735619544982899</v>
      </c>
      <c r="F360">
        <v>-2.9904983043670699</v>
      </c>
    </row>
    <row r="361" spans="1:6" x14ac:dyDescent="0.3">
      <c r="A361">
        <v>0</v>
      </c>
      <c r="B361">
        <v>0</v>
      </c>
      <c r="C361">
        <v>0</v>
      </c>
      <c r="D361">
        <v>0.29000001377426099</v>
      </c>
      <c r="E361">
        <v>-10.808535575866699</v>
      </c>
      <c r="F361">
        <v>-2.9905891418457</v>
      </c>
    </row>
    <row r="362" spans="1:6" x14ac:dyDescent="0.3">
      <c r="A362">
        <v>0</v>
      </c>
      <c r="B362">
        <v>0</v>
      </c>
      <c r="C362">
        <v>0</v>
      </c>
      <c r="D362">
        <v>0.291000013821758</v>
      </c>
      <c r="E362">
        <v>-10.8250722885132</v>
      </c>
      <c r="F362">
        <v>-2.9907164573669398</v>
      </c>
    </row>
    <row r="363" spans="1:6" x14ac:dyDescent="0.3">
      <c r="A363">
        <v>0</v>
      </c>
      <c r="B363">
        <v>0</v>
      </c>
      <c r="C363">
        <v>0</v>
      </c>
      <c r="D363">
        <v>0.292000013869256</v>
      </c>
      <c r="E363">
        <v>-10.807355880737299</v>
      </c>
      <c r="F363">
        <v>-2.9907183647155802</v>
      </c>
    </row>
    <row r="364" spans="1:6" x14ac:dyDescent="0.3">
      <c r="A364">
        <v>0</v>
      </c>
      <c r="B364">
        <v>0</v>
      </c>
      <c r="C364">
        <v>0</v>
      </c>
      <c r="D364">
        <v>0.29300001391675301</v>
      </c>
      <c r="E364">
        <v>-10.813203811645501</v>
      </c>
      <c r="F364">
        <v>-2.9907574653625502</v>
      </c>
    </row>
    <row r="365" spans="1:6" x14ac:dyDescent="0.3">
      <c r="A365">
        <v>0</v>
      </c>
      <c r="B365">
        <v>0</v>
      </c>
      <c r="C365">
        <v>0</v>
      </c>
      <c r="D365">
        <v>0.29400001396425102</v>
      </c>
      <c r="E365">
        <v>-10.880747795105</v>
      </c>
      <c r="F365">
        <v>-2.9908399581909202</v>
      </c>
    </row>
    <row r="366" spans="1:6" x14ac:dyDescent="0.3">
      <c r="A366">
        <v>0</v>
      </c>
      <c r="B366">
        <v>0</v>
      </c>
      <c r="C366">
        <v>0</v>
      </c>
      <c r="D366">
        <v>0.29500001401174802</v>
      </c>
      <c r="E366">
        <v>-10.9976358413696</v>
      </c>
      <c r="F366">
        <v>-2.9910409450531001</v>
      </c>
    </row>
    <row r="367" spans="1:6" x14ac:dyDescent="0.3">
      <c r="A367">
        <v>0</v>
      </c>
      <c r="B367">
        <v>0</v>
      </c>
      <c r="C367">
        <v>0</v>
      </c>
      <c r="D367">
        <v>0.29600001405924597</v>
      </c>
      <c r="E367">
        <v>-11.0897560119629</v>
      </c>
      <c r="F367">
        <v>-2.99103450775146</v>
      </c>
    </row>
    <row r="368" spans="1:6" x14ac:dyDescent="0.3">
      <c r="A368">
        <v>0</v>
      </c>
      <c r="B368">
        <v>0</v>
      </c>
      <c r="C368">
        <v>0</v>
      </c>
      <c r="D368">
        <v>0.29700001410674298</v>
      </c>
      <c r="E368">
        <v>-11.1242876052856</v>
      </c>
      <c r="F368">
        <v>-2.99117803573608</v>
      </c>
    </row>
    <row r="369" spans="1:6" x14ac:dyDescent="0.3">
      <c r="A369">
        <v>0</v>
      </c>
      <c r="B369">
        <v>0</v>
      </c>
      <c r="C369">
        <v>0</v>
      </c>
      <c r="D369">
        <v>0.29800001415423999</v>
      </c>
      <c r="E369">
        <v>-11.112739562988301</v>
      </c>
      <c r="F369">
        <v>-2.9912047386169398</v>
      </c>
    </row>
    <row r="370" spans="1:6" x14ac:dyDescent="0.3">
      <c r="A370">
        <v>0</v>
      </c>
      <c r="B370">
        <v>0</v>
      </c>
      <c r="C370">
        <v>0</v>
      </c>
      <c r="D370">
        <v>0.299000014201738</v>
      </c>
      <c r="E370">
        <v>-11.1034641265869</v>
      </c>
      <c r="F370">
        <v>-2.9912521839141801</v>
      </c>
    </row>
    <row r="371" spans="1:6" x14ac:dyDescent="0.3">
      <c r="A371">
        <v>0</v>
      </c>
      <c r="B371">
        <v>0</v>
      </c>
      <c r="C371">
        <v>0</v>
      </c>
      <c r="D371">
        <v>0.300000014249235</v>
      </c>
      <c r="E371">
        <v>-11.143907546997101</v>
      </c>
      <c r="F371">
        <v>-2.9911570549011199</v>
      </c>
    </row>
    <row r="372" spans="1:6" x14ac:dyDescent="0.3">
      <c r="A372">
        <v>0</v>
      </c>
      <c r="B372">
        <v>0</v>
      </c>
      <c r="C372">
        <v>0</v>
      </c>
      <c r="D372">
        <v>0.30100001429673301</v>
      </c>
      <c r="E372">
        <v>-11.264019966125501</v>
      </c>
      <c r="F372">
        <v>-2.99136090278625</v>
      </c>
    </row>
    <row r="373" spans="1:6" x14ac:dyDescent="0.3">
      <c r="A373">
        <v>0</v>
      </c>
      <c r="B373">
        <v>0</v>
      </c>
      <c r="C373">
        <v>0</v>
      </c>
      <c r="D373">
        <v>0.30200001434423002</v>
      </c>
      <c r="E373">
        <v>-11.387731552124</v>
      </c>
      <c r="F373">
        <v>-2.9916934967040998</v>
      </c>
    </row>
    <row r="374" spans="1:6" x14ac:dyDescent="0.3">
      <c r="A374">
        <v>0</v>
      </c>
      <c r="B374">
        <v>0</v>
      </c>
      <c r="C374">
        <v>0</v>
      </c>
      <c r="D374">
        <v>0.30300001439172802</v>
      </c>
      <c r="E374">
        <v>-11.419548034668001</v>
      </c>
      <c r="F374">
        <v>-2.99170923233032</v>
      </c>
    </row>
    <row r="375" spans="1:6" x14ac:dyDescent="0.3">
      <c r="A375">
        <v>0</v>
      </c>
      <c r="B375">
        <v>0</v>
      </c>
      <c r="C375">
        <v>0</v>
      </c>
      <c r="D375">
        <v>0.30400001443922497</v>
      </c>
      <c r="E375">
        <v>-11.395999908447299</v>
      </c>
      <c r="F375">
        <v>-2.9916579723358199</v>
      </c>
    </row>
    <row r="376" spans="1:6" x14ac:dyDescent="0.3">
      <c r="A376">
        <v>0</v>
      </c>
      <c r="B376">
        <v>0</v>
      </c>
      <c r="C376">
        <v>0</v>
      </c>
      <c r="D376">
        <v>0.30500001448672298</v>
      </c>
      <c r="E376">
        <v>-11.3876037597656</v>
      </c>
      <c r="F376">
        <v>-2.9916226863861102</v>
      </c>
    </row>
    <row r="377" spans="1:6" x14ac:dyDescent="0.3">
      <c r="A377">
        <v>0</v>
      </c>
      <c r="B377">
        <v>0</v>
      </c>
      <c r="C377">
        <v>0</v>
      </c>
      <c r="D377">
        <v>0.30600001453421999</v>
      </c>
      <c r="E377">
        <v>-11.4289999008179</v>
      </c>
      <c r="F377">
        <v>-2.9916741847991899</v>
      </c>
    </row>
    <row r="378" spans="1:6" x14ac:dyDescent="0.3">
      <c r="A378">
        <v>0</v>
      </c>
      <c r="B378">
        <v>0</v>
      </c>
      <c r="C378">
        <v>0</v>
      </c>
      <c r="D378">
        <v>0.30700001458171799</v>
      </c>
      <c r="E378">
        <v>-11.5416803359985</v>
      </c>
      <c r="F378">
        <v>-2.9918043613433798</v>
      </c>
    </row>
    <row r="379" spans="1:6" x14ac:dyDescent="0.3">
      <c r="A379">
        <v>0</v>
      </c>
      <c r="B379">
        <v>0</v>
      </c>
      <c r="C379">
        <v>0</v>
      </c>
      <c r="D379">
        <v>0.308000014629215</v>
      </c>
      <c r="E379">
        <v>-11.65846824646</v>
      </c>
      <c r="F379">
        <v>-2.9920492172241202</v>
      </c>
    </row>
    <row r="380" spans="1:6" x14ac:dyDescent="0.3">
      <c r="A380">
        <v>0</v>
      </c>
      <c r="B380">
        <v>0</v>
      </c>
      <c r="C380">
        <v>0</v>
      </c>
      <c r="D380">
        <v>0.30900001467671201</v>
      </c>
      <c r="E380">
        <v>-11.7078237533569</v>
      </c>
      <c r="F380">
        <v>-2.9921295642852801</v>
      </c>
    </row>
    <row r="381" spans="1:6" x14ac:dyDescent="0.3">
      <c r="A381">
        <v>0</v>
      </c>
      <c r="B381">
        <v>0</v>
      </c>
      <c r="C381">
        <v>0</v>
      </c>
      <c r="D381">
        <v>0.31000001472421002</v>
      </c>
      <c r="E381">
        <v>-11.694272041320801</v>
      </c>
      <c r="F381">
        <v>-2.9920747280120898</v>
      </c>
    </row>
    <row r="382" spans="1:6" x14ac:dyDescent="0.3">
      <c r="A382">
        <v>0</v>
      </c>
      <c r="B382">
        <v>0</v>
      </c>
      <c r="C382">
        <v>0</v>
      </c>
      <c r="D382">
        <v>0.31100001477170702</v>
      </c>
      <c r="E382">
        <v>-11.676688194274901</v>
      </c>
      <c r="F382">
        <v>-2.9921391010284402</v>
      </c>
    </row>
    <row r="383" spans="1:6" x14ac:dyDescent="0.3">
      <c r="A383">
        <v>0</v>
      </c>
      <c r="B383">
        <v>0</v>
      </c>
      <c r="C383">
        <v>0</v>
      </c>
      <c r="D383">
        <v>0.31200001481920497</v>
      </c>
      <c r="E383">
        <v>-11.699892044067401</v>
      </c>
      <c r="F383">
        <v>-2.9920585155487101</v>
      </c>
    </row>
    <row r="384" spans="1:6" x14ac:dyDescent="0.3">
      <c r="A384">
        <v>0</v>
      </c>
      <c r="B384">
        <v>0</v>
      </c>
      <c r="C384">
        <v>0</v>
      </c>
      <c r="D384">
        <v>0.31300001486670198</v>
      </c>
      <c r="E384">
        <v>-11.8022403717041</v>
      </c>
      <c r="F384">
        <v>-2.99221968650818</v>
      </c>
    </row>
    <row r="385" spans="1:6" x14ac:dyDescent="0.3">
      <c r="A385">
        <v>0</v>
      </c>
      <c r="B385">
        <v>0</v>
      </c>
      <c r="C385">
        <v>0</v>
      </c>
      <c r="D385">
        <v>0.31400001491419999</v>
      </c>
      <c r="E385">
        <v>-11.9439640045166</v>
      </c>
      <c r="F385">
        <v>-2.9924161434173602</v>
      </c>
    </row>
    <row r="386" spans="1:6" x14ac:dyDescent="0.3">
      <c r="A386">
        <v>0</v>
      </c>
      <c r="B386">
        <v>0</v>
      </c>
      <c r="C386">
        <v>0</v>
      </c>
      <c r="D386">
        <v>0.31500001496169699</v>
      </c>
      <c r="E386">
        <v>-12.0139923095703</v>
      </c>
      <c r="F386">
        <v>-2.9925291538238499</v>
      </c>
    </row>
    <row r="387" spans="1:6" x14ac:dyDescent="0.3">
      <c r="A387">
        <v>0</v>
      </c>
      <c r="B387">
        <v>0</v>
      </c>
      <c r="C387">
        <v>0</v>
      </c>
      <c r="D387">
        <v>0.316000015009195</v>
      </c>
      <c r="E387">
        <v>-12.0054483413696</v>
      </c>
      <c r="F387">
        <v>-2.9925889968872101</v>
      </c>
    </row>
    <row r="388" spans="1:6" x14ac:dyDescent="0.3">
      <c r="A388">
        <v>0</v>
      </c>
      <c r="B388">
        <v>0</v>
      </c>
      <c r="C388">
        <v>0</v>
      </c>
      <c r="D388">
        <v>0.31700001505669201</v>
      </c>
      <c r="E388">
        <v>-11.980587959289601</v>
      </c>
      <c r="F388">
        <v>-2.9925839900970499</v>
      </c>
    </row>
    <row r="389" spans="1:6" x14ac:dyDescent="0.3">
      <c r="A389">
        <v>0</v>
      </c>
      <c r="B389">
        <v>0</v>
      </c>
      <c r="C389">
        <v>0</v>
      </c>
      <c r="D389">
        <v>0.31800001510419001</v>
      </c>
      <c r="E389">
        <v>-11.991304397583001</v>
      </c>
      <c r="F389">
        <v>-2.9926300048828098</v>
      </c>
    </row>
    <row r="390" spans="1:6" x14ac:dyDescent="0.3">
      <c r="A390">
        <v>0</v>
      </c>
      <c r="B390">
        <v>0</v>
      </c>
      <c r="C390">
        <v>0</v>
      </c>
      <c r="D390">
        <v>0.31900001515168702</v>
      </c>
      <c r="E390">
        <v>-12.0674476623535</v>
      </c>
      <c r="F390">
        <v>-2.9927444458007799</v>
      </c>
    </row>
    <row r="391" spans="1:6" x14ac:dyDescent="0.3">
      <c r="A391">
        <v>0</v>
      </c>
      <c r="B391">
        <v>0</v>
      </c>
      <c r="C391">
        <v>0</v>
      </c>
      <c r="D391">
        <v>0.32000001519918397</v>
      </c>
      <c r="E391">
        <v>-12.1885843276978</v>
      </c>
      <c r="F391">
        <v>-2.99283671379089</v>
      </c>
    </row>
    <row r="392" spans="1:6" x14ac:dyDescent="0.3">
      <c r="A392">
        <v>0</v>
      </c>
      <c r="B392">
        <v>0</v>
      </c>
      <c r="C392">
        <v>0</v>
      </c>
      <c r="D392">
        <v>0.32100001524668198</v>
      </c>
      <c r="E392">
        <v>-12.292732238769499</v>
      </c>
      <c r="F392">
        <v>-2.99297428131104</v>
      </c>
    </row>
    <row r="393" spans="1:6" x14ac:dyDescent="0.3">
      <c r="A393">
        <v>0</v>
      </c>
      <c r="B393">
        <v>0</v>
      </c>
      <c r="C393">
        <v>0</v>
      </c>
      <c r="D393">
        <v>0.32200001529417899</v>
      </c>
      <c r="E393">
        <v>-12.3188800811768</v>
      </c>
      <c r="F393">
        <v>-2.9930152893066402</v>
      </c>
    </row>
    <row r="394" spans="1:6" x14ac:dyDescent="0.3">
      <c r="A394">
        <v>0</v>
      </c>
      <c r="B394">
        <v>0</v>
      </c>
      <c r="C394">
        <v>0</v>
      </c>
      <c r="D394">
        <v>0.32300001534167699</v>
      </c>
      <c r="E394">
        <v>-12.298500061035201</v>
      </c>
      <c r="F394">
        <v>-2.9931640625</v>
      </c>
    </row>
    <row r="395" spans="1:6" x14ac:dyDescent="0.3">
      <c r="A395">
        <v>0</v>
      </c>
      <c r="B395">
        <v>0</v>
      </c>
      <c r="C395">
        <v>0</v>
      </c>
      <c r="D395">
        <v>0.324000015389174</v>
      </c>
      <c r="E395">
        <v>-12.2828884124756</v>
      </c>
      <c r="F395">
        <v>-2.9931983947753902</v>
      </c>
    </row>
    <row r="396" spans="1:6" x14ac:dyDescent="0.3">
      <c r="A396">
        <v>0</v>
      </c>
      <c r="B396">
        <v>0</v>
      </c>
      <c r="C396">
        <v>0</v>
      </c>
      <c r="D396">
        <v>0.32500001543667201</v>
      </c>
      <c r="E396">
        <v>-12.319735527038601</v>
      </c>
      <c r="F396">
        <v>-2.9931492805481001</v>
      </c>
    </row>
    <row r="397" spans="1:6" x14ac:dyDescent="0.3">
      <c r="A397">
        <v>0</v>
      </c>
      <c r="B397">
        <v>0</v>
      </c>
      <c r="C397">
        <v>0</v>
      </c>
      <c r="D397">
        <v>0.32600001548416901</v>
      </c>
      <c r="E397">
        <v>-12.4400644302368</v>
      </c>
      <c r="F397">
        <v>-2.9932065010070801</v>
      </c>
    </row>
    <row r="398" spans="1:6" x14ac:dyDescent="0.3">
      <c r="A398">
        <v>0</v>
      </c>
      <c r="B398">
        <v>0</v>
      </c>
      <c r="C398">
        <v>0</v>
      </c>
      <c r="D398">
        <v>0.32700001553166702</v>
      </c>
      <c r="E398">
        <v>-12.5977878570557</v>
      </c>
      <c r="F398">
        <v>-2.9935007095336901</v>
      </c>
    </row>
    <row r="399" spans="1:6" x14ac:dyDescent="0.3">
      <c r="A399">
        <v>0</v>
      </c>
      <c r="B399">
        <v>0</v>
      </c>
      <c r="C399">
        <v>0</v>
      </c>
      <c r="D399">
        <v>0.32800001557916397</v>
      </c>
      <c r="E399">
        <v>-12.672125816345201</v>
      </c>
      <c r="F399">
        <v>-2.99356269836426</v>
      </c>
    </row>
    <row r="400" spans="1:6" x14ac:dyDescent="0.3">
      <c r="A400">
        <v>0</v>
      </c>
      <c r="B400">
        <v>0</v>
      </c>
      <c r="C400">
        <v>0</v>
      </c>
      <c r="D400">
        <v>0.32900001562666098</v>
      </c>
      <c r="E400">
        <v>-12.6485023498535</v>
      </c>
      <c r="F400">
        <v>-2.9935820102691699</v>
      </c>
    </row>
    <row r="401" spans="1:6" x14ac:dyDescent="0.3">
      <c r="A401">
        <v>0</v>
      </c>
      <c r="B401">
        <v>0</v>
      </c>
      <c r="C401">
        <v>0</v>
      </c>
      <c r="D401">
        <v>0.33000001567415899</v>
      </c>
      <c r="E401">
        <v>-12.6237936019897</v>
      </c>
      <c r="F401">
        <v>-2.99359178543091</v>
      </c>
    </row>
    <row r="402" spans="1:6" x14ac:dyDescent="0.3">
      <c r="A402">
        <v>0</v>
      </c>
      <c r="B402">
        <v>0</v>
      </c>
      <c r="C402">
        <v>0</v>
      </c>
      <c r="D402">
        <v>0.33100001572165599</v>
      </c>
      <c r="E402">
        <v>-12.6183061599731</v>
      </c>
      <c r="F402">
        <v>-2.99363493919373</v>
      </c>
    </row>
    <row r="403" spans="1:6" x14ac:dyDescent="0.3">
      <c r="A403">
        <v>0</v>
      </c>
      <c r="B403">
        <v>0</v>
      </c>
      <c r="C403">
        <v>0</v>
      </c>
      <c r="D403">
        <v>0.332000015769154</v>
      </c>
      <c r="E403">
        <v>-12.6752576828003</v>
      </c>
      <c r="F403">
        <v>-2.9937167167663601</v>
      </c>
    </row>
    <row r="404" spans="1:6" x14ac:dyDescent="0.3">
      <c r="A404">
        <v>0</v>
      </c>
      <c r="B404">
        <v>0</v>
      </c>
      <c r="C404">
        <v>0</v>
      </c>
      <c r="D404">
        <v>0.33300001581665101</v>
      </c>
      <c r="E404">
        <v>-12.796374320983899</v>
      </c>
      <c r="F404">
        <v>-2.9938259124755899</v>
      </c>
    </row>
    <row r="405" spans="1:6" x14ac:dyDescent="0.3">
      <c r="A405">
        <v>0</v>
      </c>
      <c r="B405">
        <v>0</v>
      </c>
      <c r="C405">
        <v>0</v>
      </c>
      <c r="D405">
        <v>0.33400001586414901</v>
      </c>
      <c r="E405">
        <v>-12.913917541503899</v>
      </c>
      <c r="F405">
        <v>-2.9939088821411102</v>
      </c>
    </row>
    <row r="406" spans="1:6" x14ac:dyDescent="0.3">
      <c r="A406">
        <v>0</v>
      </c>
      <c r="B406">
        <v>0</v>
      </c>
      <c r="C406">
        <v>0</v>
      </c>
      <c r="D406">
        <v>0.33500001591164602</v>
      </c>
      <c r="E406">
        <v>-12.9736003875732</v>
      </c>
      <c r="F406">
        <v>-2.9939827919006299</v>
      </c>
    </row>
    <row r="407" spans="1:6" x14ac:dyDescent="0.3">
      <c r="A407">
        <v>0</v>
      </c>
      <c r="B407">
        <v>0</v>
      </c>
      <c r="C407">
        <v>0</v>
      </c>
      <c r="D407">
        <v>0.33600001595914403</v>
      </c>
      <c r="E407">
        <v>-12.9635124206543</v>
      </c>
      <c r="F407">
        <v>-2.9940853118896502</v>
      </c>
    </row>
    <row r="408" spans="1:6" x14ac:dyDescent="0.3">
      <c r="A408">
        <v>0</v>
      </c>
      <c r="B408">
        <v>0</v>
      </c>
      <c r="C408">
        <v>0</v>
      </c>
      <c r="D408">
        <v>0.33700001600664098</v>
      </c>
      <c r="E408">
        <v>-12.940965652465801</v>
      </c>
      <c r="F408">
        <v>-2.9941596984863299</v>
      </c>
    </row>
    <row r="409" spans="1:6" x14ac:dyDescent="0.3">
      <c r="A409">
        <v>0</v>
      </c>
      <c r="B409">
        <v>0</v>
      </c>
      <c r="C409">
        <v>0</v>
      </c>
      <c r="D409">
        <v>0.33800001605413899</v>
      </c>
      <c r="E409">
        <v>-12.9531335830688</v>
      </c>
      <c r="F409">
        <v>-2.9940865039825399</v>
      </c>
    </row>
    <row r="410" spans="1:6" x14ac:dyDescent="0.3">
      <c r="A410">
        <v>0</v>
      </c>
      <c r="B410">
        <v>0</v>
      </c>
      <c r="C410">
        <v>0</v>
      </c>
      <c r="D410">
        <v>0.33900001610163599</v>
      </c>
      <c r="E410">
        <v>-13.0420541763306</v>
      </c>
      <c r="F410">
        <v>-2.9941170215606698</v>
      </c>
    </row>
    <row r="411" spans="1:6" x14ac:dyDescent="0.3">
      <c r="A411">
        <v>0</v>
      </c>
      <c r="B411">
        <v>0</v>
      </c>
      <c r="C411">
        <v>0</v>
      </c>
      <c r="D411">
        <v>0.340000016149133</v>
      </c>
      <c r="E411">
        <v>-13.196087837219199</v>
      </c>
      <c r="F411">
        <v>-2.9943208694457999</v>
      </c>
    </row>
    <row r="412" spans="1:6" x14ac:dyDescent="0.3">
      <c r="A412">
        <v>0</v>
      </c>
      <c r="B412">
        <v>0</v>
      </c>
      <c r="C412">
        <v>0</v>
      </c>
      <c r="D412">
        <v>0.34100001619663101</v>
      </c>
      <c r="E412">
        <v>-13.298332214355501</v>
      </c>
      <c r="F412">
        <v>-2.9945373535156299</v>
      </c>
    </row>
    <row r="413" spans="1:6" x14ac:dyDescent="0.3">
      <c r="A413">
        <v>0</v>
      </c>
      <c r="B413">
        <v>0</v>
      </c>
      <c r="C413">
        <v>0</v>
      </c>
      <c r="D413">
        <v>0.34200001624412801</v>
      </c>
      <c r="E413">
        <v>-13.2936401367188</v>
      </c>
      <c r="F413">
        <v>-2.9944720268249498</v>
      </c>
    </row>
    <row r="414" spans="1:6" x14ac:dyDescent="0.3">
      <c r="A414">
        <v>0</v>
      </c>
      <c r="B414">
        <v>0</v>
      </c>
      <c r="C414">
        <v>0</v>
      </c>
      <c r="D414">
        <v>0.34300001629162602</v>
      </c>
      <c r="E414">
        <v>-13.2663421630859</v>
      </c>
      <c r="F414">
        <v>-2.99464011192322</v>
      </c>
    </row>
    <row r="415" spans="1:6" x14ac:dyDescent="0.3">
      <c r="A415">
        <v>0</v>
      </c>
      <c r="B415">
        <v>0</v>
      </c>
      <c r="C415">
        <v>0</v>
      </c>
      <c r="D415">
        <v>0.34400001633912303</v>
      </c>
      <c r="E415">
        <v>-13.252302169799799</v>
      </c>
      <c r="F415">
        <v>-2.99465131759644</v>
      </c>
    </row>
    <row r="416" spans="1:6" x14ac:dyDescent="0.3">
      <c r="A416">
        <v>0</v>
      </c>
      <c r="B416">
        <v>0</v>
      </c>
      <c r="C416">
        <v>0</v>
      </c>
      <c r="D416">
        <v>0.34500001638662098</v>
      </c>
      <c r="E416">
        <v>-13.292090415954601</v>
      </c>
      <c r="F416">
        <v>-2.9945824146270801</v>
      </c>
    </row>
    <row r="417" spans="1:6" x14ac:dyDescent="0.3">
      <c r="A417">
        <v>0</v>
      </c>
      <c r="B417">
        <v>0</v>
      </c>
      <c r="C417">
        <v>0</v>
      </c>
      <c r="D417">
        <v>0.34600001643411799</v>
      </c>
      <c r="E417">
        <v>-13.418773651123001</v>
      </c>
      <c r="F417">
        <v>-2.99470114707947</v>
      </c>
    </row>
    <row r="418" spans="1:6" x14ac:dyDescent="0.3">
      <c r="A418">
        <v>0</v>
      </c>
      <c r="B418">
        <v>0</v>
      </c>
      <c r="C418">
        <v>0</v>
      </c>
      <c r="D418">
        <v>0.34700001648161599</v>
      </c>
      <c r="E418">
        <v>-13.572505950927701</v>
      </c>
      <c r="F418">
        <v>-2.9950120449066202</v>
      </c>
    </row>
    <row r="419" spans="1:6" x14ac:dyDescent="0.3">
      <c r="A419">
        <v>0</v>
      </c>
      <c r="B419">
        <v>0</v>
      </c>
      <c r="C419">
        <v>0</v>
      </c>
      <c r="D419">
        <v>0.348000016529113</v>
      </c>
      <c r="E419">
        <v>-13.637342453002899</v>
      </c>
      <c r="F419">
        <v>-2.99501752853394</v>
      </c>
    </row>
    <row r="420" spans="1:6" x14ac:dyDescent="0.3">
      <c r="A420">
        <v>0</v>
      </c>
      <c r="B420">
        <v>0</v>
      </c>
      <c r="C420">
        <v>0</v>
      </c>
      <c r="D420">
        <v>0.34900001657661101</v>
      </c>
      <c r="E420">
        <v>-13.6111917495728</v>
      </c>
      <c r="F420">
        <v>-2.9950215816497798</v>
      </c>
    </row>
    <row r="421" spans="1:6" x14ac:dyDescent="0.3">
      <c r="A421">
        <v>0</v>
      </c>
      <c r="B421">
        <v>0</v>
      </c>
      <c r="C421">
        <v>0</v>
      </c>
      <c r="D421">
        <v>0.35000001662410801</v>
      </c>
      <c r="E421">
        <v>-13.5833835601807</v>
      </c>
      <c r="F421">
        <v>-2.99506664276123</v>
      </c>
    </row>
    <row r="422" spans="1:6" x14ac:dyDescent="0.3">
      <c r="A422">
        <v>0</v>
      </c>
      <c r="B422">
        <v>0</v>
      </c>
      <c r="C422">
        <v>0</v>
      </c>
      <c r="D422">
        <v>0.35100001667160502</v>
      </c>
      <c r="E422">
        <v>-13.5863962173462</v>
      </c>
      <c r="F422">
        <v>-2.99502348899841</v>
      </c>
    </row>
    <row r="423" spans="1:6" x14ac:dyDescent="0.3">
      <c r="A423">
        <v>0</v>
      </c>
      <c r="B423">
        <v>0</v>
      </c>
      <c r="C423">
        <v>0</v>
      </c>
      <c r="D423">
        <v>0.35200001671910303</v>
      </c>
      <c r="E423">
        <v>-13.654746055603001</v>
      </c>
      <c r="F423">
        <v>-2.9951593875885001</v>
      </c>
    </row>
    <row r="424" spans="1:6" x14ac:dyDescent="0.3">
      <c r="A424">
        <v>0</v>
      </c>
      <c r="B424">
        <v>0</v>
      </c>
      <c r="C424">
        <v>0</v>
      </c>
      <c r="D424">
        <v>0.35300001676659998</v>
      </c>
      <c r="E424">
        <v>-13.785364151001</v>
      </c>
      <c r="F424">
        <v>-2.9953024387359601</v>
      </c>
    </row>
    <row r="425" spans="1:6" x14ac:dyDescent="0.3">
      <c r="A425">
        <v>0</v>
      </c>
      <c r="B425">
        <v>0</v>
      </c>
      <c r="C425">
        <v>0</v>
      </c>
      <c r="D425">
        <v>0.35400001681409798</v>
      </c>
      <c r="E425">
        <v>-13.897711753845201</v>
      </c>
      <c r="F425">
        <v>-2.9953773021697998</v>
      </c>
    </row>
    <row r="426" spans="1:6" x14ac:dyDescent="0.3">
      <c r="A426">
        <v>0</v>
      </c>
      <c r="B426">
        <v>0</v>
      </c>
      <c r="C426">
        <v>0</v>
      </c>
      <c r="D426">
        <v>0.35500001686159499</v>
      </c>
      <c r="E426">
        <v>-13.932146072387701</v>
      </c>
      <c r="F426">
        <v>-2.9953484535217298</v>
      </c>
    </row>
    <row r="427" spans="1:6" x14ac:dyDescent="0.3">
      <c r="A427">
        <v>0</v>
      </c>
      <c r="B427">
        <v>0</v>
      </c>
      <c r="C427">
        <v>0</v>
      </c>
      <c r="D427">
        <v>0.356000016909093</v>
      </c>
      <c r="E427">
        <v>-13.912075996398899</v>
      </c>
      <c r="F427">
        <v>-2.99544477462769</v>
      </c>
    </row>
    <row r="428" spans="1:6" x14ac:dyDescent="0.3">
      <c r="A428">
        <v>0</v>
      </c>
      <c r="B428">
        <v>0</v>
      </c>
      <c r="C428">
        <v>0</v>
      </c>
      <c r="D428">
        <v>0.35700001695659001</v>
      </c>
      <c r="E428">
        <v>-13.901198387146</v>
      </c>
      <c r="F428">
        <v>-2.9954018592834499</v>
      </c>
    </row>
    <row r="429" spans="1:6" x14ac:dyDescent="0.3">
      <c r="A429">
        <v>0</v>
      </c>
      <c r="B429">
        <v>0</v>
      </c>
      <c r="C429">
        <v>0</v>
      </c>
      <c r="D429">
        <v>0.35800001700408801</v>
      </c>
      <c r="E429">
        <v>-13.9460458755493</v>
      </c>
      <c r="F429">
        <v>-2.99536204338074</v>
      </c>
    </row>
    <row r="430" spans="1:6" x14ac:dyDescent="0.3">
      <c r="A430">
        <v>0</v>
      </c>
      <c r="B430">
        <v>0</v>
      </c>
      <c r="C430">
        <v>0</v>
      </c>
      <c r="D430">
        <v>0.35900001705158502</v>
      </c>
      <c r="E430">
        <v>-14.056307792663601</v>
      </c>
      <c r="F430">
        <v>-2.9956066608428999</v>
      </c>
    </row>
    <row r="431" spans="1:6" x14ac:dyDescent="0.3">
      <c r="A431">
        <v>0</v>
      </c>
      <c r="B431">
        <v>0</v>
      </c>
      <c r="C431">
        <v>0</v>
      </c>
      <c r="D431">
        <v>0.36000001709908203</v>
      </c>
      <c r="E431">
        <v>-14.165207862854</v>
      </c>
      <c r="F431">
        <v>-2.9958188533782999</v>
      </c>
    </row>
    <row r="432" spans="1:6" x14ac:dyDescent="0.3">
      <c r="A432">
        <v>0</v>
      </c>
      <c r="B432">
        <v>0</v>
      </c>
      <c r="C432">
        <v>0</v>
      </c>
      <c r="D432">
        <v>0.36100001714657998</v>
      </c>
      <c r="E432">
        <v>-14.2055320739746</v>
      </c>
      <c r="F432">
        <v>-2.9957613945007302</v>
      </c>
    </row>
    <row r="433" spans="1:6" x14ac:dyDescent="0.3">
      <c r="A433">
        <v>0</v>
      </c>
      <c r="B433">
        <v>0</v>
      </c>
      <c r="C433">
        <v>0</v>
      </c>
      <c r="D433">
        <v>0.36200001719407698</v>
      </c>
      <c r="E433">
        <v>-14.1982622146606</v>
      </c>
      <c r="F433">
        <v>-2.9958157539367698</v>
      </c>
    </row>
    <row r="434" spans="1:6" x14ac:dyDescent="0.3">
      <c r="A434">
        <v>0</v>
      </c>
      <c r="B434">
        <v>0</v>
      </c>
      <c r="C434">
        <v>0</v>
      </c>
      <c r="D434">
        <v>0.36300001724157499</v>
      </c>
      <c r="E434">
        <v>-14.1952362060547</v>
      </c>
      <c r="F434">
        <v>-2.9958155155181898</v>
      </c>
    </row>
    <row r="435" spans="1:6" x14ac:dyDescent="0.3">
      <c r="A435">
        <v>0</v>
      </c>
      <c r="B435">
        <v>0</v>
      </c>
      <c r="C435">
        <v>0</v>
      </c>
      <c r="D435">
        <v>0.364000017289072</v>
      </c>
      <c r="E435">
        <v>-14.2338399887085</v>
      </c>
      <c r="F435">
        <v>-2.9958126544952401</v>
      </c>
    </row>
    <row r="436" spans="1:6" x14ac:dyDescent="0.3">
      <c r="A436">
        <v>0</v>
      </c>
      <c r="B436">
        <v>0</v>
      </c>
      <c r="C436">
        <v>0</v>
      </c>
      <c r="D436">
        <v>0.36500001733657</v>
      </c>
      <c r="E436">
        <v>-14.338270187377899</v>
      </c>
      <c r="F436">
        <v>-2.9959311485290501</v>
      </c>
    </row>
    <row r="437" spans="1:6" x14ac:dyDescent="0.3">
      <c r="A437">
        <v>0</v>
      </c>
      <c r="B437">
        <v>0</v>
      </c>
      <c r="C437">
        <v>0</v>
      </c>
      <c r="D437">
        <v>0.36600001738406701</v>
      </c>
      <c r="E437">
        <v>-14.4676818847656</v>
      </c>
      <c r="F437">
        <v>-2.9960989952087398</v>
      </c>
    </row>
    <row r="438" spans="1:6" x14ac:dyDescent="0.3">
      <c r="A438">
        <v>0</v>
      </c>
      <c r="B438">
        <v>0</v>
      </c>
      <c r="C438">
        <v>0</v>
      </c>
      <c r="D438">
        <v>0.36700001743156502</v>
      </c>
      <c r="E438">
        <v>-14.5301656723022</v>
      </c>
      <c r="F438">
        <v>-2.99621534347534</v>
      </c>
    </row>
    <row r="439" spans="1:6" x14ac:dyDescent="0.3">
      <c r="A439">
        <v>0</v>
      </c>
      <c r="B439">
        <v>0</v>
      </c>
      <c r="C439">
        <v>0</v>
      </c>
      <c r="D439">
        <v>0.36800001747906202</v>
      </c>
      <c r="E439">
        <v>-14.522518157959</v>
      </c>
      <c r="F439">
        <v>-2.9962472915649401</v>
      </c>
    </row>
    <row r="440" spans="1:6" x14ac:dyDescent="0.3">
      <c r="A440">
        <v>0</v>
      </c>
      <c r="B440">
        <v>0</v>
      </c>
      <c r="C440">
        <v>0</v>
      </c>
      <c r="D440">
        <v>0.36900001752655998</v>
      </c>
      <c r="E440">
        <v>-14.5051183700562</v>
      </c>
      <c r="F440">
        <v>-2.9962539672851598</v>
      </c>
    </row>
    <row r="441" spans="1:6" x14ac:dyDescent="0.3">
      <c r="A441">
        <v>0</v>
      </c>
      <c r="B441">
        <v>0</v>
      </c>
      <c r="C441">
        <v>0</v>
      </c>
      <c r="D441">
        <v>0.37000001757405698</v>
      </c>
      <c r="E441">
        <v>-14.5284881591797</v>
      </c>
      <c r="F441">
        <v>-2.9961626529693599</v>
      </c>
    </row>
    <row r="442" spans="1:6" x14ac:dyDescent="0.3">
      <c r="A442">
        <v>0</v>
      </c>
      <c r="B442">
        <v>0</v>
      </c>
      <c r="C442">
        <v>0</v>
      </c>
      <c r="D442">
        <v>0.37100001762155399</v>
      </c>
      <c r="E442">
        <v>-14.62975025177</v>
      </c>
      <c r="F442">
        <v>-2.9963572025299099</v>
      </c>
    </row>
    <row r="443" spans="1:6" x14ac:dyDescent="0.3">
      <c r="A443">
        <v>0</v>
      </c>
      <c r="B443">
        <v>0</v>
      </c>
      <c r="C443">
        <v>0</v>
      </c>
      <c r="D443">
        <v>0.372000017669052</v>
      </c>
      <c r="E443">
        <v>-14.7646141052246</v>
      </c>
      <c r="F443">
        <v>-2.9966464042663601</v>
      </c>
    </row>
    <row r="444" spans="1:6" x14ac:dyDescent="0.3">
      <c r="A444">
        <v>0</v>
      </c>
      <c r="B444">
        <v>0</v>
      </c>
      <c r="C444">
        <v>0</v>
      </c>
      <c r="D444">
        <v>0.373000017716549</v>
      </c>
      <c r="E444">
        <v>-14.826199531555201</v>
      </c>
      <c r="F444">
        <v>-2.99664330482483</v>
      </c>
    </row>
    <row r="445" spans="1:6" x14ac:dyDescent="0.3">
      <c r="A445">
        <v>0</v>
      </c>
      <c r="B445">
        <v>0</v>
      </c>
      <c r="C445">
        <v>0</v>
      </c>
      <c r="D445">
        <v>0.37400001776404701</v>
      </c>
      <c r="E445">
        <v>-14.810569763183601</v>
      </c>
      <c r="F445">
        <v>-2.9966702461242698</v>
      </c>
    </row>
    <row r="446" spans="1:6" x14ac:dyDescent="0.3">
      <c r="A446">
        <v>0</v>
      </c>
      <c r="B446">
        <v>0</v>
      </c>
      <c r="C446">
        <v>0</v>
      </c>
      <c r="D446">
        <v>0.37500001781154402</v>
      </c>
      <c r="E446">
        <v>-14.7964477539063</v>
      </c>
      <c r="F446">
        <v>-2.9966683387756299</v>
      </c>
    </row>
    <row r="447" spans="1:6" x14ac:dyDescent="0.3">
      <c r="A447">
        <v>0</v>
      </c>
      <c r="B447">
        <v>0</v>
      </c>
      <c r="C447">
        <v>0</v>
      </c>
      <c r="D447">
        <v>0.37600001785904202</v>
      </c>
      <c r="E447">
        <v>-14.830623626709</v>
      </c>
      <c r="F447">
        <v>-2.9966490268707302</v>
      </c>
    </row>
    <row r="448" spans="1:6" x14ac:dyDescent="0.3">
      <c r="A448">
        <v>0</v>
      </c>
      <c r="B448">
        <v>0</v>
      </c>
      <c r="C448">
        <v>0</v>
      </c>
      <c r="D448">
        <v>0.37700001790653898</v>
      </c>
      <c r="E448">
        <v>-14.9428701400757</v>
      </c>
      <c r="F448">
        <v>-2.9968311786651598</v>
      </c>
    </row>
    <row r="449" spans="1:6" x14ac:dyDescent="0.3">
      <c r="A449">
        <v>0</v>
      </c>
      <c r="B449">
        <v>0</v>
      </c>
      <c r="C449">
        <v>0</v>
      </c>
      <c r="D449">
        <v>0.37800001795403698</v>
      </c>
      <c r="E449">
        <v>-15.0691423416138</v>
      </c>
      <c r="F449">
        <v>-2.9970035552978498</v>
      </c>
    </row>
    <row r="450" spans="1:6" x14ac:dyDescent="0.3">
      <c r="A450">
        <v>0</v>
      </c>
      <c r="B450">
        <v>0</v>
      </c>
      <c r="C450">
        <v>0</v>
      </c>
      <c r="D450">
        <v>0.37900001800153399</v>
      </c>
      <c r="E450">
        <v>-15.1201276779175</v>
      </c>
      <c r="F450">
        <v>-2.9970734119415301</v>
      </c>
    </row>
    <row r="451" spans="1:6" x14ac:dyDescent="0.3">
      <c r="A451">
        <v>0</v>
      </c>
      <c r="B451">
        <v>0</v>
      </c>
      <c r="C451">
        <v>0</v>
      </c>
      <c r="D451">
        <v>0.380000018049032</v>
      </c>
      <c r="E451">
        <v>-15.1041603088379</v>
      </c>
      <c r="F451">
        <v>-2.9970645904540998</v>
      </c>
    </row>
    <row r="452" spans="1:6" x14ac:dyDescent="0.3">
      <c r="A452">
        <v>0</v>
      </c>
      <c r="B452">
        <v>0</v>
      </c>
      <c r="C452">
        <v>0</v>
      </c>
      <c r="D452">
        <v>0.381000018096529</v>
      </c>
      <c r="E452">
        <v>-15.087322235107401</v>
      </c>
      <c r="F452">
        <v>-2.99712038040161</v>
      </c>
    </row>
    <row r="453" spans="1:6" x14ac:dyDescent="0.3">
      <c r="A453">
        <v>0</v>
      </c>
      <c r="B453">
        <v>0</v>
      </c>
      <c r="C453">
        <v>0</v>
      </c>
      <c r="D453">
        <v>0.38200001814402601</v>
      </c>
      <c r="E453">
        <v>-15.1198282241821</v>
      </c>
      <c r="F453">
        <v>-2.9971659183502202</v>
      </c>
    </row>
    <row r="454" spans="1:6" x14ac:dyDescent="0.3">
      <c r="A454">
        <v>0</v>
      </c>
      <c r="B454">
        <v>0</v>
      </c>
      <c r="C454">
        <v>0</v>
      </c>
      <c r="D454">
        <v>0.38300001819152402</v>
      </c>
      <c r="E454">
        <v>-15.2284603118896</v>
      </c>
      <c r="F454">
        <v>-2.9972696304321298</v>
      </c>
    </row>
    <row r="455" spans="1:6" x14ac:dyDescent="0.3">
      <c r="A455">
        <v>0</v>
      </c>
      <c r="B455">
        <v>0</v>
      </c>
      <c r="C455">
        <v>0</v>
      </c>
      <c r="D455">
        <v>0.38400001823902102</v>
      </c>
      <c r="E455">
        <v>-15.3719339370728</v>
      </c>
      <c r="F455">
        <v>-2.9973835945129399</v>
      </c>
    </row>
    <row r="456" spans="1:6" x14ac:dyDescent="0.3">
      <c r="A456">
        <v>0</v>
      </c>
      <c r="B456">
        <v>0</v>
      </c>
      <c r="C456">
        <v>0</v>
      </c>
      <c r="D456">
        <v>0.38500001828651897</v>
      </c>
      <c r="E456">
        <v>-15.453207969665501</v>
      </c>
      <c r="F456">
        <v>-2.9974997043609601</v>
      </c>
    </row>
    <row r="457" spans="1:6" x14ac:dyDescent="0.3">
      <c r="A457">
        <v>0</v>
      </c>
      <c r="B457">
        <v>0</v>
      </c>
      <c r="C457">
        <v>0</v>
      </c>
      <c r="D457">
        <v>0.38600001833401598</v>
      </c>
      <c r="E457">
        <v>-15.444521903991699</v>
      </c>
      <c r="F457">
        <v>-2.9974851608276398</v>
      </c>
    </row>
    <row r="458" spans="1:6" x14ac:dyDescent="0.3">
      <c r="A458">
        <v>0</v>
      </c>
      <c r="B458">
        <v>0</v>
      </c>
      <c r="C458">
        <v>0</v>
      </c>
      <c r="D458">
        <v>0.38700001838151399</v>
      </c>
      <c r="E458">
        <v>-15.424715995788601</v>
      </c>
      <c r="F458">
        <v>-2.9973669052124001</v>
      </c>
    </row>
    <row r="459" spans="1:6" x14ac:dyDescent="0.3">
      <c r="A459">
        <v>0</v>
      </c>
      <c r="B459">
        <v>0</v>
      </c>
      <c r="C459">
        <v>0</v>
      </c>
      <c r="D459">
        <v>0.388000018429011</v>
      </c>
      <c r="E459">
        <v>-15.447234153747599</v>
      </c>
      <c r="F459">
        <v>-2.9975571632385298</v>
      </c>
    </row>
    <row r="460" spans="1:6" x14ac:dyDescent="0.3">
      <c r="A460">
        <v>0</v>
      </c>
      <c r="B460">
        <v>0</v>
      </c>
      <c r="C460">
        <v>0</v>
      </c>
      <c r="D460">
        <v>0.389000018476509</v>
      </c>
      <c r="E460">
        <v>-15.5201063156128</v>
      </c>
      <c r="F460">
        <v>-2.9977486133575399</v>
      </c>
    </row>
    <row r="461" spans="1:6" x14ac:dyDescent="0.3">
      <c r="A461">
        <v>0</v>
      </c>
      <c r="B461">
        <v>0</v>
      </c>
      <c r="C461">
        <v>0</v>
      </c>
      <c r="D461">
        <v>0.39000001852400601</v>
      </c>
      <c r="E461">
        <v>-15.6064500808716</v>
      </c>
      <c r="F461">
        <v>-2.9978184700012198</v>
      </c>
    </row>
    <row r="462" spans="1:6" x14ac:dyDescent="0.3">
      <c r="A462">
        <v>0</v>
      </c>
      <c r="B462">
        <v>0</v>
      </c>
      <c r="C462">
        <v>0</v>
      </c>
      <c r="D462">
        <v>0.39100001857150302</v>
      </c>
      <c r="E462">
        <v>-15.685325622558601</v>
      </c>
      <c r="F462">
        <v>-2.9977734088897701</v>
      </c>
    </row>
    <row r="463" spans="1:6" x14ac:dyDescent="0.3">
      <c r="A463">
        <v>0</v>
      </c>
      <c r="B463">
        <v>0</v>
      </c>
      <c r="C463">
        <v>0</v>
      </c>
      <c r="D463">
        <v>0.39200001861900102</v>
      </c>
      <c r="E463">
        <v>-15.7347221374512</v>
      </c>
      <c r="F463">
        <v>-2.9978671073913601</v>
      </c>
    </row>
    <row r="464" spans="1:6" x14ac:dyDescent="0.3">
      <c r="A464">
        <v>0</v>
      </c>
      <c r="B464">
        <v>0</v>
      </c>
      <c r="C464">
        <v>0</v>
      </c>
      <c r="D464">
        <v>0.39300001866649797</v>
      </c>
      <c r="E464">
        <v>-15.7536458969116</v>
      </c>
      <c r="F464">
        <v>-2.9978549480438201</v>
      </c>
    </row>
    <row r="465" spans="1:6" x14ac:dyDescent="0.3">
      <c r="A465">
        <v>0</v>
      </c>
      <c r="B465">
        <v>0</v>
      </c>
      <c r="C465">
        <v>0</v>
      </c>
      <c r="D465">
        <v>0.39400001871399598</v>
      </c>
      <c r="E465">
        <v>-15.7663736343384</v>
      </c>
      <c r="F465">
        <v>-2.9978497028350799</v>
      </c>
    </row>
    <row r="466" spans="1:6" x14ac:dyDescent="0.3">
      <c r="A466">
        <v>0</v>
      </c>
      <c r="B466">
        <v>0</v>
      </c>
      <c r="C466">
        <v>0</v>
      </c>
      <c r="D466">
        <v>0.39500001876149299</v>
      </c>
      <c r="E466">
        <v>-15.8244638442993</v>
      </c>
      <c r="F466">
        <v>-2.9979829788207999</v>
      </c>
    </row>
    <row r="467" spans="1:6" x14ac:dyDescent="0.3">
      <c r="A467">
        <v>0</v>
      </c>
      <c r="B467">
        <v>0</v>
      </c>
      <c r="C467">
        <v>0</v>
      </c>
      <c r="D467">
        <v>0.39600001880899099</v>
      </c>
      <c r="E467">
        <v>-15.917147636413601</v>
      </c>
      <c r="F467">
        <v>-2.99814057350159</v>
      </c>
    </row>
    <row r="468" spans="1:6" x14ac:dyDescent="0.3">
      <c r="A468">
        <v>0</v>
      </c>
      <c r="B468">
        <v>0</v>
      </c>
      <c r="C468">
        <v>0</v>
      </c>
      <c r="D468">
        <v>0.397000018856488</v>
      </c>
      <c r="E468">
        <v>-15.990781784057599</v>
      </c>
      <c r="F468">
        <v>-2.9982316493988002</v>
      </c>
    </row>
    <row r="469" spans="1:6" x14ac:dyDescent="0.3">
      <c r="A469">
        <v>0</v>
      </c>
      <c r="B469">
        <v>0</v>
      </c>
      <c r="C469">
        <v>0</v>
      </c>
      <c r="D469">
        <v>0.39800001890398601</v>
      </c>
      <c r="E469">
        <v>-16.018722534179702</v>
      </c>
      <c r="F469">
        <v>-2.9982740879058798</v>
      </c>
    </row>
    <row r="470" spans="1:6" x14ac:dyDescent="0.3">
      <c r="A470">
        <v>0</v>
      </c>
      <c r="B470">
        <v>0</v>
      </c>
      <c r="C470">
        <v>0</v>
      </c>
      <c r="D470">
        <v>0.39900001895148302</v>
      </c>
      <c r="E470">
        <v>-16.026512145996101</v>
      </c>
      <c r="F470">
        <v>-2.9983665943145801</v>
      </c>
    </row>
    <row r="471" spans="1:6" x14ac:dyDescent="0.3">
      <c r="A471">
        <v>0</v>
      </c>
      <c r="B471">
        <v>0</v>
      </c>
      <c r="C471">
        <v>0</v>
      </c>
      <c r="D471">
        <v>0.40000001899898102</v>
      </c>
      <c r="E471">
        <v>-16.047946929931602</v>
      </c>
      <c r="F471">
        <v>-2.9984312057495099</v>
      </c>
    </row>
    <row r="472" spans="1:6" x14ac:dyDescent="0.3">
      <c r="A472">
        <v>0</v>
      </c>
      <c r="B472">
        <v>0</v>
      </c>
      <c r="C472">
        <v>0</v>
      </c>
      <c r="D472">
        <v>0.40100001904647797</v>
      </c>
      <c r="E472">
        <v>-16.120214462280298</v>
      </c>
      <c r="F472">
        <v>-2.9983170032501198</v>
      </c>
    </row>
    <row r="473" spans="1:6" x14ac:dyDescent="0.3">
      <c r="A473">
        <v>0</v>
      </c>
      <c r="B473">
        <v>0</v>
      </c>
      <c r="C473">
        <v>0</v>
      </c>
      <c r="D473">
        <v>0.40200001909397498</v>
      </c>
      <c r="E473">
        <v>-16.238996505737301</v>
      </c>
      <c r="F473">
        <v>-2.99842429161072</v>
      </c>
    </row>
    <row r="474" spans="1:6" x14ac:dyDescent="0.3">
      <c r="A474">
        <v>0</v>
      </c>
      <c r="B474">
        <v>0</v>
      </c>
      <c r="C474">
        <v>0</v>
      </c>
      <c r="D474">
        <v>0.40300001914147299</v>
      </c>
      <c r="E474">
        <v>-16.347152709960898</v>
      </c>
      <c r="F474">
        <v>-2.9986469745636</v>
      </c>
    </row>
    <row r="475" spans="1:6" x14ac:dyDescent="0.3">
      <c r="A475">
        <v>0</v>
      </c>
      <c r="B475">
        <v>0</v>
      </c>
      <c r="C475">
        <v>0</v>
      </c>
      <c r="D475">
        <v>0.40400001918896999</v>
      </c>
      <c r="E475">
        <v>-16.3646564483643</v>
      </c>
      <c r="F475">
        <v>-2.9988155364990199</v>
      </c>
    </row>
    <row r="476" spans="1:6" x14ac:dyDescent="0.3">
      <c r="A476">
        <v>0</v>
      </c>
      <c r="B476">
        <v>0</v>
      </c>
      <c r="C476">
        <v>0</v>
      </c>
      <c r="D476">
        <v>0.405000019236468</v>
      </c>
      <c r="E476">
        <v>-16.3446865081787</v>
      </c>
      <c r="F476">
        <v>-2.9987215995788601</v>
      </c>
    </row>
    <row r="477" spans="1:6" x14ac:dyDescent="0.3">
      <c r="A477">
        <v>0</v>
      </c>
      <c r="B477">
        <v>0</v>
      </c>
      <c r="C477">
        <v>0</v>
      </c>
      <c r="D477">
        <v>0.40600001928396501</v>
      </c>
      <c r="E477">
        <v>-16.353073120117202</v>
      </c>
      <c r="F477">
        <v>-2.9987921714782702</v>
      </c>
    </row>
    <row r="478" spans="1:6" x14ac:dyDescent="0.3">
      <c r="A478">
        <v>0</v>
      </c>
      <c r="B478">
        <v>0</v>
      </c>
      <c r="C478">
        <v>0</v>
      </c>
      <c r="D478">
        <v>0.40700001933146301</v>
      </c>
      <c r="E478">
        <v>-16.407045364379901</v>
      </c>
      <c r="F478">
        <v>-2.9987769126892099</v>
      </c>
    </row>
    <row r="479" spans="1:6" x14ac:dyDescent="0.3">
      <c r="A479">
        <v>0</v>
      </c>
      <c r="B479">
        <v>0</v>
      </c>
      <c r="C479">
        <v>0</v>
      </c>
      <c r="D479">
        <v>0.40800001937896002</v>
      </c>
      <c r="E479">
        <v>-16.522596359252901</v>
      </c>
      <c r="F479">
        <v>-2.9989066123962398</v>
      </c>
    </row>
    <row r="480" spans="1:6" x14ac:dyDescent="0.3">
      <c r="A480">
        <v>0</v>
      </c>
      <c r="B480">
        <v>0</v>
      </c>
      <c r="C480">
        <v>0</v>
      </c>
      <c r="D480">
        <v>0.40900001942645797</v>
      </c>
      <c r="E480">
        <v>-16.630058288574201</v>
      </c>
      <c r="F480">
        <v>-2.99901676177979</v>
      </c>
    </row>
    <row r="481" spans="1:6" x14ac:dyDescent="0.3">
      <c r="A481">
        <v>0</v>
      </c>
      <c r="B481">
        <v>0</v>
      </c>
      <c r="C481">
        <v>0</v>
      </c>
      <c r="D481">
        <v>0.41000001947395498</v>
      </c>
      <c r="E481">
        <v>-16.676216125488299</v>
      </c>
      <c r="F481">
        <v>-2.99914526939392</v>
      </c>
    </row>
    <row r="482" spans="1:6" x14ac:dyDescent="0.3">
      <c r="A482">
        <v>0</v>
      </c>
      <c r="B482">
        <v>0</v>
      </c>
      <c r="C482">
        <v>0</v>
      </c>
      <c r="D482">
        <v>0.41100001952145199</v>
      </c>
      <c r="E482">
        <v>-16.667026519775401</v>
      </c>
      <c r="F482">
        <v>-2.9991683959960902</v>
      </c>
    </row>
    <row r="483" spans="1:6" x14ac:dyDescent="0.3">
      <c r="A483">
        <v>0</v>
      </c>
      <c r="B483">
        <v>0</v>
      </c>
      <c r="C483">
        <v>0</v>
      </c>
      <c r="D483">
        <v>0.41200001956894999</v>
      </c>
      <c r="E483">
        <v>-16.6564540863037</v>
      </c>
      <c r="F483">
        <v>-2.9991593360900901</v>
      </c>
    </row>
    <row r="484" spans="1:6" x14ac:dyDescent="0.3">
      <c r="A484">
        <v>0</v>
      </c>
      <c r="B484">
        <v>0</v>
      </c>
      <c r="C484">
        <v>0</v>
      </c>
      <c r="D484">
        <v>0.413000019616447</v>
      </c>
      <c r="E484">
        <v>-16.6996364593506</v>
      </c>
      <c r="F484">
        <v>-2.9992578029632599</v>
      </c>
    </row>
    <row r="485" spans="1:6" x14ac:dyDescent="0.3">
      <c r="A485">
        <v>0</v>
      </c>
      <c r="B485">
        <v>0</v>
      </c>
      <c r="C485">
        <v>0</v>
      </c>
      <c r="D485">
        <v>0.41400001966394501</v>
      </c>
      <c r="E485">
        <v>-16.8040580749512</v>
      </c>
      <c r="F485">
        <v>-2.9993739128112802</v>
      </c>
    </row>
    <row r="486" spans="1:6" x14ac:dyDescent="0.3">
      <c r="A486">
        <v>0</v>
      </c>
      <c r="B486">
        <v>0</v>
      </c>
      <c r="C486">
        <v>0</v>
      </c>
      <c r="D486">
        <v>0.41500001971144201</v>
      </c>
      <c r="E486">
        <v>-16.9178371429443</v>
      </c>
      <c r="F486">
        <v>-2.9994492530822798</v>
      </c>
    </row>
    <row r="487" spans="1:6" x14ac:dyDescent="0.3">
      <c r="A487">
        <v>0</v>
      </c>
      <c r="B487">
        <v>0</v>
      </c>
      <c r="C487">
        <v>0</v>
      </c>
      <c r="D487">
        <v>0.41600001975894002</v>
      </c>
      <c r="E487">
        <v>-16.990421295166001</v>
      </c>
      <c r="F487">
        <v>-2.9994673728942902</v>
      </c>
    </row>
    <row r="488" spans="1:6" x14ac:dyDescent="0.3">
      <c r="A488">
        <v>0</v>
      </c>
      <c r="B488">
        <v>0</v>
      </c>
      <c r="C488">
        <v>0</v>
      </c>
      <c r="D488">
        <v>0.41700001980643697</v>
      </c>
      <c r="E488">
        <v>-16.995082855224599</v>
      </c>
      <c r="F488">
        <v>-2.9994580745696999</v>
      </c>
    </row>
    <row r="489" spans="1:6" x14ac:dyDescent="0.3">
      <c r="A489">
        <v>0</v>
      </c>
      <c r="B489">
        <v>0</v>
      </c>
      <c r="C489">
        <v>0</v>
      </c>
      <c r="D489">
        <v>0.41800001985393498</v>
      </c>
      <c r="E489">
        <v>-16.983221054077099</v>
      </c>
      <c r="F489">
        <v>-2.9995787143707302</v>
      </c>
    </row>
    <row r="490" spans="1:6" x14ac:dyDescent="0.3">
      <c r="A490">
        <v>0</v>
      </c>
      <c r="B490">
        <v>0</v>
      </c>
      <c r="C490">
        <v>0</v>
      </c>
      <c r="D490">
        <v>0.41900001990143199</v>
      </c>
      <c r="E490">
        <v>-17.005529403686499</v>
      </c>
      <c r="F490">
        <v>-2.9995231628418</v>
      </c>
    </row>
    <row r="491" spans="1:6" x14ac:dyDescent="0.3">
      <c r="A491">
        <v>0</v>
      </c>
      <c r="B491">
        <v>0</v>
      </c>
      <c r="C491">
        <v>0</v>
      </c>
      <c r="D491">
        <v>0.42000001994892999</v>
      </c>
      <c r="E491">
        <v>-17.080947875976602</v>
      </c>
      <c r="F491">
        <v>-2.9997129440307599</v>
      </c>
    </row>
    <row r="492" spans="1:6" x14ac:dyDescent="0.3">
      <c r="A492">
        <v>0</v>
      </c>
      <c r="B492">
        <v>0</v>
      </c>
      <c r="C492">
        <v>0</v>
      </c>
      <c r="D492">
        <v>0.421000019996427</v>
      </c>
      <c r="E492">
        <v>-17.195848464965799</v>
      </c>
      <c r="F492">
        <v>-2.9998531341552699</v>
      </c>
    </row>
    <row r="493" spans="1:6" x14ac:dyDescent="0.3">
      <c r="A493">
        <v>0</v>
      </c>
      <c r="B493">
        <v>0</v>
      </c>
      <c r="C493">
        <v>0</v>
      </c>
      <c r="D493">
        <v>0.42200002004392401</v>
      </c>
      <c r="E493">
        <v>-17.281438827514599</v>
      </c>
      <c r="F493">
        <v>-2.9998979568481401</v>
      </c>
    </row>
    <row r="494" spans="1:6" x14ac:dyDescent="0.3">
      <c r="A494">
        <v>0</v>
      </c>
      <c r="B494">
        <v>0</v>
      </c>
      <c r="C494">
        <v>0</v>
      </c>
      <c r="D494">
        <v>0.42300002009142201</v>
      </c>
      <c r="E494">
        <v>-17.3008117675781</v>
      </c>
      <c r="F494">
        <v>-2.9998610019683798</v>
      </c>
    </row>
    <row r="495" spans="1:6" x14ac:dyDescent="0.3">
      <c r="A495">
        <v>0</v>
      </c>
      <c r="B495">
        <v>0</v>
      </c>
      <c r="C495">
        <v>0</v>
      </c>
      <c r="D495">
        <v>0.42400002013891902</v>
      </c>
      <c r="E495">
        <v>-17.298019409179702</v>
      </c>
      <c r="F495">
        <v>-2.9999194145202601</v>
      </c>
    </row>
    <row r="496" spans="1:6" x14ac:dyDescent="0.3">
      <c r="A496">
        <v>0</v>
      </c>
      <c r="B496">
        <v>0</v>
      </c>
      <c r="C496">
        <v>0</v>
      </c>
      <c r="D496">
        <v>0.42500002018641703</v>
      </c>
      <c r="E496">
        <v>-17.325017929077099</v>
      </c>
      <c r="F496">
        <v>-2.9999296665191699</v>
      </c>
    </row>
    <row r="497" spans="1:6" x14ac:dyDescent="0.3">
      <c r="A497">
        <v>0</v>
      </c>
      <c r="B497">
        <v>0</v>
      </c>
      <c r="C497">
        <v>0</v>
      </c>
      <c r="D497">
        <v>0.42600002023391398</v>
      </c>
      <c r="E497">
        <v>-17.409812927246101</v>
      </c>
      <c r="F497">
        <v>-2.9999942779540998</v>
      </c>
    </row>
    <row r="498" spans="1:6" x14ac:dyDescent="0.3">
      <c r="A498">
        <v>0</v>
      </c>
      <c r="B498">
        <v>0</v>
      </c>
      <c r="C498">
        <v>0</v>
      </c>
      <c r="D498">
        <v>0.42700002028141198</v>
      </c>
      <c r="E498">
        <v>-17.514097213745099</v>
      </c>
      <c r="F498">
        <v>-3.0001261234283398</v>
      </c>
    </row>
    <row r="499" spans="1:6" x14ac:dyDescent="0.3">
      <c r="A499">
        <v>0</v>
      </c>
      <c r="B499">
        <v>0</v>
      </c>
      <c r="C499">
        <v>0</v>
      </c>
      <c r="D499">
        <v>0.42800002032890899</v>
      </c>
      <c r="E499">
        <v>-17.591842651367202</v>
      </c>
      <c r="F499">
        <v>-3.0002562999725302</v>
      </c>
    </row>
    <row r="500" spans="1:6" x14ac:dyDescent="0.3">
      <c r="A500">
        <v>0</v>
      </c>
      <c r="B500">
        <v>0</v>
      </c>
      <c r="C500">
        <v>0</v>
      </c>
      <c r="D500">
        <v>0.429000020376407</v>
      </c>
      <c r="E500">
        <v>-17.596494674682599</v>
      </c>
      <c r="F500">
        <v>-3.00028729438782</v>
      </c>
    </row>
    <row r="501" spans="1:6" x14ac:dyDescent="0.3">
      <c r="A501">
        <v>0</v>
      </c>
      <c r="B501">
        <v>0</v>
      </c>
      <c r="C501">
        <v>0</v>
      </c>
      <c r="D501">
        <v>0.43000002042390401</v>
      </c>
      <c r="E501">
        <v>-17.594755172729499</v>
      </c>
      <c r="F501">
        <v>-3.0002732276916499</v>
      </c>
    </row>
    <row r="502" spans="1:6" x14ac:dyDescent="0.3">
      <c r="A502">
        <v>0</v>
      </c>
      <c r="B502">
        <v>0</v>
      </c>
      <c r="C502">
        <v>0</v>
      </c>
      <c r="D502">
        <v>0.43100002047140201</v>
      </c>
      <c r="E502">
        <v>-17.634138107299801</v>
      </c>
      <c r="F502">
        <v>-3.0003418922424299</v>
      </c>
    </row>
    <row r="503" spans="1:6" x14ac:dyDescent="0.3">
      <c r="A503">
        <v>0</v>
      </c>
      <c r="B503">
        <v>0</v>
      </c>
      <c r="C503">
        <v>0</v>
      </c>
      <c r="D503">
        <v>0.43200002051889902</v>
      </c>
      <c r="E503">
        <v>-17.720729827880898</v>
      </c>
      <c r="F503">
        <v>-3.0004405975341801</v>
      </c>
    </row>
    <row r="504" spans="1:6" x14ac:dyDescent="0.3">
      <c r="A504">
        <v>0</v>
      </c>
      <c r="B504">
        <v>0</v>
      </c>
      <c r="C504">
        <v>0</v>
      </c>
      <c r="D504">
        <v>0.43300002056639603</v>
      </c>
      <c r="E504">
        <v>-17.819164276123001</v>
      </c>
      <c r="F504">
        <v>-3.00054931640625</v>
      </c>
    </row>
    <row r="505" spans="1:6" x14ac:dyDescent="0.3">
      <c r="A505">
        <v>0</v>
      </c>
      <c r="B505">
        <v>0</v>
      </c>
      <c r="C505">
        <v>0</v>
      </c>
      <c r="D505">
        <v>0.43400002061389398</v>
      </c>
      <c r="E505">
        <v>-17.891567230224599</v>
      </c>
      <c r="F505">
        <v>-3.0005862712860099</v>
      </c>
    </row>
    <row r="506" spans="1:6" x14ac:dyDescent="0.3">
      <c r="A506">
        <v>0</v>
      </c>
      <c r="B506">
        <v>0</v>
      </c>
      <c r="C506">
        <v>0</v>
      </c>
      <c r="D506">
        <v>0.43500002066139098</v>
      </c>
      <c r="E506">
        <v>-17.908960342407202</v>
      </c>
      <c r="F506">
        <v>-3.0006020069122301</v>
      </c>
    </row>
    <row r="507" spans="1:6" x14ac:dyDescent="0.3">
      <c r="A507">
        <v>0</v>
      </c>
      <c r="B507">
        <v>0</v>
      </c>
      <c r="C507">
        <v>0</v>
      </c>
      <c r="D507">
        <v>0.43600002070888899</v>
      </c>
      <c r="E507">
        <v>-17.9105033874512</v>
      </c>
      <c r="F507">
        <v>-3.0006902217864999</v>
      </c>
    </row>
    <row r="508" spans="1:6" x14ac:dyDescent="0.3">
      <c r="A508">
        <v>0</v>
      </c>
      <c r="B508">
        <v>0</v>
      </c>
      <c r="C508">
        <v>0</v>
      </c>
      <c r="D508">
        <v>0.437000020756386</v>
      </c>
      <c r="E508">
        <v>-17.9351921081543</v>
      </c>
      <c r="F508">
        <v>-3.0007166862487802</v>
      </c>
    </row>
    <row r="509" spans="1:6" x14ac:dyDescent="0.3">
      <c r="A509">
        <v>0</v>
      </c>
      <c r="B509">
        <v>0</v>
      </c>
      <c r="C509">
        <v>0</v>
      </c>
      <c r="D509">
        <v>0.438000020803884</v>
      </c>
      <c r="E509">
        <v>-18.011171340942401</v>
      </c>
      <c r="F509">
        <v>-3.0007019042968799</v>
      </c>
    </row>
    <row r="510" spans="1:6" x14ac:dyDescent="0.3">
      <c r="A510">
        <v>0</v>
      </c>
      <c r="B510">
        <v>0</v>
      </c>
      <c r="C510">
        <v>0</v>
      </c>
      <c r="D510">
        <v>0.43900002085138101</v>
      </c>
      <c r="E510">
        <v>-18.117925643920898</v>
      </c>
      <c r="F510">
        <v>-3.00075364112854</v>
      </c>
    </row>
    <row r="511" spans="1:6" x14ac:dyDescent="0.3">
      <c r="A511">
        <v>0</v>
      </c>
      <c r="B511">
        <v>0</v>
      </c>
      <c r="C511">
        <v>0</v>
      </c>
      <c r="D511">
        <v>0.44000002089887902</v>
      </c>
      <c r="E511">
        <v>-18.216875076293899</v>
      </c>
      <c r="F511">
        <v>-3.00086522102356</v>
      </c>
    </row>
    <row r="512" spans="1:6" x14ac:dyDescent="0.3">
      <c r="A512">
        <v>0</v>
      </c>
      <c r="B512">
        <v>0</v>
      </c>
      <c r="C512">
        <v>0</v>
      </c>
      <c r="D512">
        <v>0.44100002094637603</v>
      </c>
      <c r="E512">
        <v>-18.252994537353501</v>
      </c>
      <c r="F512">
        <v>-3.0011088848114</v>
      </c>
    </row>
    <row r="513" spans="1:6" x14ac:dyDescent="0.3">
      <c r="A513">
        <v>0</v>
      </c>
      <c r="B513">
        <v>0</v>
      </c>
      <c r="C513">
        <v>0</v>
      </c>
      <c r="D513">
        <v>0.44200002099387298</v>
      </c>
      <c r="E513">
        <v>-18.237665176391602</v>
      </c>
      <c r="F513">
        <v>-3.00108766555786</v>
      </c>
    </row>
    <row r="514" spans="1:6" x14ac:dyDescent="0.3">
      <c r="A514">
        <v>0</v>
      </c>
      <c r="B514">
        <v>0</v>
      </c>
      <c r="C514">
        <v>0</v>
      </c>
      <c r="D514">
        <v>0.44300002104137098</v>
      </c>
      <c r="E514">
        <v>-18.233140945434599</v>
      </c>
      <c r="F514">
        <v>-3.0011672973632799</v>
      </c>
    </row>
    <row r="515" spans="1:6" x14ac:dyDescent="0.3">
      <c r="A515">
        <v>0</v>
      </c>
      <c r="B515">
        <v>0</v>
      </c>
      <c r="C515">
        <v>0</v>
      </c>
      <c r="D515">
        <v>0.44400002108886799</v>
      </c>
      <c r="E515">
        <v>-18.289857864379901</v>
      </c>
      <c r="F515">
        <v>-3.00109815597534</v>
      </c>
    </row>
    <row r="516" spans="1:6" x14ac:dyDescent="0.3">
      <c r="A516">
        <v>0</v>
      </c>
      <c r="B516">
        <v>0</v>
      </c>
      <c r="C516">
        <v>0</v>
      </c>
      <c r="D516">
        <v>0.445000021136366</v>
      </c>
      <c r="E516">
        <v>-18.421594619751001</v>
      </c>
      <c r="F516">
        <v>-3.0012261867523198</v>
      </c>
    </row>
    <row r="517" spans="1:6" x14ac:dyDescent="0.3">
      <c r="A517">
        <v>0</v>
      </c>
      <c r="B517">
        <v>0</v>
      </c>
      <c r="C517">
        <v>0</v>
      </c>
      <c r="D517">
        <v>0.446000021183863</v>
      </c>
      <c r="E517">
        <v>-18.5542602539063</v>
      </c>
      <c r="F517">
        <v>-3.0014314651489298</v>
      </c>
    </row>
    <row r="518" spans="1:6" x14ac:dyDescent="0.3">
      <c r="A518">
        <v>0</v>
      </c>
      <c r="B518">
        <v>0</v>
      </c>
      <c r="C518">
        <v>0</v>
      </c>
      <c r="D518">
        <v>0.44700002123136101</v>
      </c>
      <c r="E518">
        <v>-18.5958862304688</v>
      </c>
      <c r="F518">
        <v>-3.0015223026275599</v>
      </c>
    </row>
    <row r="519" spans="1:6" x14ac:dyDescent="0.3">
      <c r="A519">
        <v>0</v>
      </c>
      <c r="B519">
        <v>0</v>
      </c>
      <c r="C519">
        <v>0</v>
      </c>
      <c r="D519">
        <v>0.44800002127885802</v>
      </c>
      <c r="E519">
        <v>-18.569522857666001</v>
      </c>
      <c r="F519">
        <v>-3.0015010833740199</v>
      </c>
    </row>
    <row r="520" spans="1:6" x14ac:dyDescent="0.3">
      <c r="A520">
        <v>0</v>
      </c>
      <c r="B520">
        <v>0</v>
      </c>
      <c r="C520">
        <v>0</v>
      </c>
      <c r="D520">
        <v>0.44900002132635602</v>
      </c>
      <c r="E520">
        <v>-18.554439544677699</v>
      </c>
      <c r="F520">
        <v>-3.0014297962188698</v>
      </c>
    </row>
    <row r="521" spans="1:6" x14ac:dyDescent="0.3">
      <c r="A521">
        <v>0</v>
      </c>
      <c r="B521">
        <v>0</v>
      </c>
      <c r="C521">
        <v>0</v>
      </c>
      <c r="D521">
        <v>0.45000002137385298</v>
      </c>
      <c r="E521">
        <v>-18.599676132202099</v>
      </c>
      <c r="F521">
        <v>-3.0014066696167001</v>
      </c>
    </row>
    <row r="522" spans="1:6" x14ac:dyDescent="0.3">
      <c r="A522">
        <v>0</v>
      </c>
      <c r="B522">
        <v>0</v>
      </c>
      <c r="C522">
        <v>0</v>
      </c>
      <c r="D522">
        <v>0.45100002142135098</v>
      </c>
      <c r="E522">
        <v>-18.721015930175799</v>
      </c>
      <c r="F522">
        <v>-3.0015680789947501</v>
      </c>
    </row>
    <row r="523" spans="1:6" x14ac:dyDescent="0.3">
      <c r="A523">
        <v>0</v>
      </c>
      <c r="B523">
        <v>0</v>
      </c>
      <c r="C523">
        <v>0</v>
      </c>
      <c r="D523">
        <v>0.45200002146884799</v>
      </c>
      <c r="E523">
        <v>-18.859075546264599</v>
      </c>
      <c r="F523">
        <v>-3.0017771720886199</v>
      </c>
    </row>
    <row r="524" spans="1:6" x14ac:dyDescent="0.3">
      <c r="A524">
        <v>0</v>
      </c>
      <c r="B524">
        <v>0</v>
      </c>
      <c r="C524">
        <v>0</v>
      </c>
      <c r="D524">
        <v>0.453000021516345</v>
      </c>
      <c r="E524">
        <v>-18.908706665039102</v>
      </c>
      <c r="F524">
        <v>-3.0018670558929399</v>
      </c>
    </row>
    <row r="525" spans="1:6" x14ac:dyDescent="0.3">
      <c r="A525">
        <v>0</v>
      </c>
      <c r="B525">
        <v>0</v>
      </c>
      <c r="C525">
        <v>0</v>
      </c>
      <c r="D525">
        <v>0.454000021563843</v>
      </c>
      <c r="E525">
        <v>-18.889945983886701</v>
      </c>
      <c r="F525">
        <v>-3.0018880367279102</v>
      </c>
    </row>
    <row r="526" spans="1:6" x14ac:dyDescent="0.3">
      <c r="A526">
        <v>0</v>
      </c>
      <c r="B526">
        <v>0</v>
      </c>
      <c r="C526">
        <v>0</v>
      </c>
      <c r="D526">
        <v>0.45500002161134001</v>
      </c>
      <c r="E526">
        <v>-18.876207351684599</v>
      </c>
      <c r="F526">
        <v>-3.0018329620361301</v>
      </c>
    </row>
    <row r="527" spans="1:6" x14ac:dyDescent="0.3">
      <c r="A527">
        <v>0</v>
      </c>
      <c r="B527">
        <v>0</v>
      </c>
      <c r="C527">
        <v>0</v>
      </c>
      <c r="D527">
        <v>0.45600002165883802</v>
      </c>
      <c r="E527">
        <v>-18.9117107391357</v>
      </c>
      <c r="F527">
        <v>-3.00184845924377</v>
      </c>
    </row>
    <row r="528" spans="1:6" x14ac:dyDescent="0.3">
      <c r="A528">
        <v>0</v>
      </c>
      <c r="B528">
        <v>0</v>
      </c>
      <c r="C528">
        <v>0</v>
      </c>
      <c r="D528">
        <v>0.45700002170633502</v>
      </c>
      <c r="E528">
        <v>-19.017177581787099</v>
      </c>
      <c r="F528">
        <v>-3.00200271606445</v>
      </c>
    </row>
    <row r="529" spans="1:6" x14ac:dyDescent="0.3">
      <c r="A529">
        <v>0</v>
      </c>
      <c r="B529">
        <v>0</v>
      </c>
      <c r="C529">
        <v>0</v>
      </c>
      <c r="D529">
        <v>0.45800002175383298</v>
      </c>
      <c r="E529">
        <v>-19.152469635009801</v>
      </c>
      <c r="F529">
        <v>-3.0021319389343302</v>
      </c>
    </row>
    <row r="530" spans="1:6" x14ac:dyDescent="0.3">
      <c r="A530">
        <v>0</v>
      </c>
      <c r="B530">
        <v>0</v>
      </c>
      <c r="C530">
        <v>0</v>
      </c>
      <c r="D530">
        <v>0.45900002180132998</v>
      </c>
      <c r="E530">
        <v>-19.211179733276399</v>
      </c>
      <c r="F530">
        <v>-3.0021660327911399</v>
      </c>
    </row>
    <row r="531" spans="1:6" x14ac:dyDescent="0.3">
      <c r="A531">
        <v>0</v>
      </c>
      <c r="B531">
        <v>0</v>
      </c>
      <c r="C531">
        <v>0</v>
      </c>
      <c r="D531">
        <v>0.46000002184882799</v>
      </c>
      <c r="E531">
        <v>-19.2045993804932</v>
      </c>
      <c r="F531">
        <v>-3.0021440982818599</v>
      </c>
    </row>
    <row r="532" spans="1:6" x14ac:dyDescent="0.3">
      <c r="A532">
        <v>0</v>
      </c>
      <c r="B532">
        <v>0</v>
      </c>
      <c r="C532">
        <v>0</v>
      </c>
      <c r="D532">
        <v>0.461000021896325</v>
      </c>
      <c r="E532">
        <v>-19.199268341064499</v>
      </c>
      <c r="F532">
        <v>-3.0021591186523402</v>
      </c>
    </row>
    <row r="533" spans="1:6" x14ac:dyDescent="0.3">
      <c r="A533">
        <v>0</v>
      </c>
      <c r="B533">
        <v>0</v>
      </c>
      <c r="C533">
        <v>0</v>
      </c>
      <c r="D533">
        <v>0.462000021943823</v>
      </c>
      <c r="E533">
        <v>-19.234115600585898</v>
      </c>
      <c r="F533">
        <v>-3.0022509098053001</v>
      </c>
    </row>
    <row r="534" spans="1:6" x14ac:dyDescent="0.3">
      <c r="A534">
        <v>0</v>
      </c>
      <c r="B534">
        <v>0</v>
      </c>
      <c r="C534">
        <v>0</v>
      </c>
      <c r="D534">
        <v>0.46300002199132001</v>
      </c>
      <c r="E534">
        <v>-19.32692527771</v>
      </c>
      <c r="F534">
        <v>-3.0023005008697501</v>
      </c>
    </row>
    <row r="535" spans="1:6" x14ac:dyDescent="0.3">
      <c r="A535">
        <v>0</v>
      </c>
      <c r="B535">
        <v>0</v>
      </c>
      <c r="C535">
        <v>0</v>
      </c>
      <c r="D535">
        <v>0.46400002203881702</v>
      </c>
      <c r="E535">
        <v>-19.450515747070298</v>
      </c>
      <c r="F535">
        <v>-3.0024232864379901</v>
      </c>
    </row>
    <row r="536" spans="1:6" x14ac:dyDescent="0.3">
      <c r="A536">
        <v>0</v>
      </c>
      <c r="B536">
        <v>0</v>
      </c>
      <c r="C536">
        <v>0</v>
      </c>
      <c r="D536">
        <v>0.46500002208631502</v>
      </c>
      <c r="E536">
        <v>-19.5244045257568</v>
      </c>
      <c r="F536">
        <v>-3.0025660991668701</v>
      </c>
    </row>
    <row r="537" spans="1:6" x14ac:dyDescent="0.3">
      <c r="A537">
        <v>0</v>
      </c>
      <c r="B537">
        <v>0</v>
      </c>
      <c r="C537">
        <v>0</v>
      </c>
      <c r="D537">
        <v>0.46600002213381198</v>
      </c>
      <c r="E537">
        <v>-19.525108337402301</v>
      </c>
      <c r="F537">
        <v>-3.0026295185089098</v>
      </c>
    </row>
    <row r="538" spans="1:6" x14ac:dyDescent="0.3">
      <c r="A538">
        <v>0</v>
      </c>
      <c r="B538">
        <v>0</v>
      </c>
      <c r="C538">
        <v>0</v>
      </c>
      <c r="D538">
        <v>0.46700002218130998</v>
      </c>
      <c r="E538">
        <v>-19.5143527984619</v>
      </c>
      <c r="F538">
        <v>-3.0026392936706499</v>
      </c>
    </row>
    <row r="539" spans="1:6" x14ac:dyDescent="0.3">
      <c r="A539">
        <v>0</v>
      </c>
      <c r="B539">
        <v>0</v>
      </c>
      <c r="C539">
        <v>0</v>
      </c>
      <c r="D539">
        <v>0.46800002222880699</v>
      </c>
      <c r="E539">
        <v>-19.547853469848601</v>
      </c>
      <c r="F539">
        <v>-3.00260257720947</v>
      </c>
    </row>
    <row r="540" spans="1:6" x14ac:dyDescent="0.3">
      <c r="A540">
        <v>0</v>
      </c>
      <c r="B540">
        <v>0</v>
      </c>
      <c r="C540">
        <v>0</v>
      </c>
      <c r="D540">
        <v>0.469000022276305</v>
      </c>
      <c r="E540">
        <v>-19.649366378784201</v>
      </c>
      <c r="F540">
        <v>-3.0026268959045401</v>
      </c>
    </row>
    <row r="541" spans="1:6" x14ac:dyDescent="0.3">
      <c r="A541">
        <v>0</v>
      </c>
      <c r="B541">
        <v>0</v>
      </c>
      <c r="C541">
        <v>0</v>
      </c>
      <c r="D541">
        <v>0.470000022323802</v>
      </c>
      <c r="E541">
        <v>-19.783754348754901</v>
      </c>
      <c r="F541">
        <v>-3.0028312206268302</v>
      </c>
    </row>
    <row r="542" spans="1:6" x14ac:dyDescent="0.3">
      <c r="A542">
        <v>0</v>
      </c>
      <c r="B542">
        <v>0</v>
      </c>
      <c r="C542">
        <v>0</v>
      </c>
      <c r="D542">
        <v>0.47100002237130001</v>
      </c>
      <c r="E542">
        <v>-19.849349975585898</v>
      </c>
      <c r="F542">
        <v>-3.00291848182678</v>
      </c>
    </row>
    <row r="543" spans="1:6" x14ac:dyDescent="0.3">
      <c r="A543">
        <v>0</v>
      </c>
      <c r="B543">
        <v>0</v>
      </c>
      <c r="C543">
        <v>0</v>
      </c>
      <c r="D543">
        <v>0.47200002241879702</v>
      </c>
      <c r="E543">
        <v>-19.836217880248999</v>
      </c>
      <c r="F543">
        <v>-3.00289726257324</v>
      </c>
    </row>
    <row r="544" spans="1:6" x14ac:dyDescent="0.3">
      <c r="A544">
        <v>0</v>
      </c>
      <c r="B544">
        <v>0</v>
      </c>
      <c r="C544">
        <v>0</v>
      </c>
      <c r="D544">
        <v>0.47300002246629402</v>
      </c>
      <c r="E544">
        <v>-19.8276462554932</v>
      </c>
      <c r="F544">
        <v>-3.00277876853943</v>
      </c>
    </row>
    <row r="545" spans="1:6" x14ac:dyDescent="0.3">
      <c r="A545">
        <v>0</v>
      </c>
      <c r="B545">
        <v>0</v>
      </c>
      <c r="C545">
        <v>0</v>
      </c>
      <c r="D545">
        <v>0.47400002251379197</v>
      </c>
      <c r="E545">
        <v>-19.8832302093506</v>
      </c>
      <c r="F545">
        <v>-3.0029501914978001</v>
      </c>
    </row>
    <row r="546" spans="1:6" x14ac:dyDescent="0.3">
      <c r="A546">
        <v>0</v>
      </c>
      <c r="B546">
        <v>0</v>
      </c>
      <c r="C546">
        <v>0</v>
      </c>
      <c r="D546">
        <v>0.47500002256128898</v>
      </c>
      <c r="E546">
        <v>-20.0014343261719</v>
      </c>
      <c r="F546">
        <v>-3.0031223297119101</v>
      </c>
    </row>
    <row r="547" spans="1:6" x14ac:dyDescent="0.3">
      <c r="A547">
        <v>0</v>
      </c>
      <c r="B547">
        <v>0</v>
      </c>
      <c r="C547">
        <v>0</v>
      </c>
      <c r="D547">
        <v>0.47600002260878699</v>
      </c>
      <c r="E547">
        <v>-20.091901779174801</v>
      </c>
      <c r="F547">
        <v>-3.0032296180725102</v>
      </c>
    </row>
    <row r="548" spans="1:6" x14ac:dyDescent="0.3">
      <c r="A548">
        <v>0</v>
      </c>
      <c r="B548">
        <v>0</v>
      </c>
      <c r="C548">
        <v>0</v>
      </c>
      <c r="D548">
        <v>0.477000022656284</v>
      </c>
      <c r="E548">
        <v>-20.1129455566406</v>
      </c>
      <c r="F548">
        <v>-3.0032958984375</v>
      </c>
    </row>
    <row r="549" spans="1:6" x14ac:dyDescent="0.3">
      <c r="A549">
        <v>0</v>
      </c>
      <c r="B549">
        <v>0</v>
      </c>
      <c r="C549">
        <v>0</v>
      </c>
      <c r="D549">
        <v>0.478000022703782</v>
      </c>
      <c r="E549">
        <v>-20.0999431610107</v>
      </c>
      <c r="F549">
        <v>-3.0033032894134499</v>
      </c>
    </row>
    <row r="550" spans="1:6" x14ac:dyDescent="0.3">
      <c r="A550">
        <v>0</v>
      </c>
      <c r="B550">
        <v>0</v>
      </c>
      <c r="C550">
        <v>0</v>
      </c>
      <c r="D550">
        <v>0.47900002275127901</v>
      </c>
      <c r="E550">
        <v>-20.105033874511701</v>
      </c>
      <c r="F550">
        <v>-3.00324630737305</v>
      </c>
    </row>
    <row r="551" spans="1:6" x14ac:dyDescent="0.3">
      <c r="A551">
        <v>0</v>
      </c>
      <c r="B551">
        <v>0</v>
      </c>
      <c r="C551">
        <v>0</v>
      </c>
      <c r="D551">
        <v>0.48000002279877702</v>
      </c>
      <c r="E551">
        <v>-20.129585266113299</v>
      </c>
      <c r="F551">
        <v>-3.0033903121948198</v>
      </c>
    </row>
    <row r="552" spans="1:6" x14ac:dyDescent="0.3">
      <c r="A552">
        <v>0</v>
      </c>
      <c r="B552">
        <v>0</v>
      </c>
      <c r="C552">
        <v>0</v>
      </c>
      <c r="D552">
        <v>0.48100002284627402</v>
      </c>
      <c r="E552">
        <v>-20.144804000854499</v>
      </c>
      <c r="F552">
        <v>-3.0033977031707799</v>
      </c>
    </row>
    <row r="553" spans="1:6" x14ac:dyDescent="0.3">
      <c r="A553">
        <v>0</v>
      </c>
      <c r="B553">
        <v>0</v>
      </c>
      <c r="C553">
        <v>0</v>
      </c>
      <c r="D553">
        <v>0.48200002289377197</v>
      </c>
      <c r="E553">
        <v>-20.140546798706101</v>
      </c>
      <c r="F553">
        <v>-3.0033259391784699</v>
      </c>
    </row>
    <row r="554" spans="1:6" x14ac:dyDescent="0.3">
      <c r="A554">
        <v>0</v>
      </c>
      <c r="B554">
        <v>0</v>
      </c>
      <c r="C554">
        <v>0</v>
      </c>
      <c r="D554">
        <v>0.48300002294126898</v>
      </c>
      <c r="E554">
        <v>-20.1313571929932</v>
      </c>
      <c r="F554">
        <v>-3.0033268928527801</v>
      </c>
    </row>
    <row r="555" spans="1:6" x14ac:dyDescent="0.3">
      <c r="A555">
        <v>0</v>
      </c>
      <c r="B555">
        <v>0</v>
      </c>
      <c r="C555">
        <v>0</v>
      </c>
      <c r="D555">
        <v>0.48400002298876599</v>
      </c>
      <c r="E555">
        <v>-20.1189994812012</v>
      </c>
      <c r="F555">
        <v>-3.0034472942352299</v>
      </c>
    </row>
    <row r="556" spans="1:6" x14ac:dyDescent="0.3">
      <c r="A556">
        <v>0</v>
      </c>
      <c r="B556">
        <v>0</v>
      </c>
      <c r="C556">
        <v>0</v>
      </c>
      <c r="D556">
        <v>0.48500002303626399</v>
      </c>
      <c r="E556">
        <v>-20.1058673858643</v>
      </c>
      <c r="F556">
        <v>-3.0034222602844198</v>
      </c>
    </row>
    <row r="557" spans="1:6" x14ac:dyDescent="0.3">
      <c r="A557">
        <v>0</v>
      </c>
      <c r="B557">
        <v>0</v>
      </c>
      <c r="C557">
        <v>0</v>
      </c>
      <c r="D557">
        <v>0.486000023083761</v>
      </c>
      <c r="E557">
        <v>-20.091781616210898</v>
      </c>
      <c r="F557">
        <v>-3.0033953189849898</v>
      </c>
    </row>
    <row r="558" spans="1:6" x14ac:dyDescent="0.3">
      <c r="A558">
        <v>0</v>
      </c>
      <c r="B558">
        <v>0</v>
      </c>
      <c r="C558">
        <v>0</v>
      </c>
      <c r="D558">
        <v>0.48700002313125901</v>
      </c>
      <c r="E558">
        <v>-20.078992843627901</v>
      </c>
      <c r="F558">
        <v>-3.0034096240997301</v>
      </c>
    </row>
    <row r="559" spans="1:6" x14ac:dyDescent="0.3">
      <c r="A559">
        <v>0</v>
      </c>
      <c r="B559">
        <v>0</v>
      </c>
      <c r="C559">
        <v>0</v>
      </c>
      <c r="D559">
        <v>0.48800002317875601</v>
      </c>
      <c r="E559">
        <v>-20.072597503662099</v>
      </c>
      <c r="F559">
        <v>-3.0034325122833301</v>
      </c>
    </row>
    <row r="560" spans="1:6" x14ac:dyDescent="0.3">
      <c r="A560">
        <v>0</v>
      </c>
      <c r="B560">
        <v>0</v>
      </c>
      <c r="C560">
        <v>0</v>
      </c>
      <c r="D560">
        <v>0.48900002322625402</v>
      </c>
      <c r="E560">
        <v>-20.068264007568398</v>
      </c>
      <c r="F560">
        <v>-3.00334692001343</v>
      </c>
    </row>
    <row r="561" spans="1:6" x14ac:dyDescent="0.3">
      <c r="A561">
        <v>0</v>
      </c>
      <c r="B561">
        <v>0</v>
      </c>
      <c r="C561">
        <v>0</v>
      </c>
      <c r="D561">
        <v>0.49000002327375097</v>
      </c>
      <c r="E561">
        <v>-20.0746173858643</v>
      </c>
      <c r="F561">
        <v>-3.0034408569335902</v>
      </c>
    </row>
    <row r="562" spans="1:6" x14ac:dyDescent="0.3">
      <c r="A562">
        <v>0</v>
      </c>
      <c r="B562">
        <v>0</v>
      </c>
      <c r="C562">
        <v>0</v>
      </c>
      <c r="D562">
        <v>0.49100002332124898</v>
      </c>
      <c r="E562">
        <v>-20.072059631347699</v>
      </c>
      <c r="F562">
        <v>-3.00346159934998</v>
      </c>
    </row>
    <row r="563" spans="1:6" x14ac:dyDescent="0.3">
      <c r="A563">
        <v>0</v>
      </c>
      <c r="B563">
        <v>0</v>
      </c>
      <c r="C563">
        <v>0</v>
      </c>
      <c r="D563">
        <v>0.49200002336874599</v>
      </c>
      <c r="E563">
        <v>-20.0586032867432</v>
      </c>
      <c r="F563">
        <v>-3.0034418106079102</v>
      </c>
    </row>
    <row r="564" spans="1:6" x14ac:dyDescent="0.3">
      <c r="A564">
        <v>0</v>
      </c>
      <c r="B564">
        <v>0</v>
      </c>
      <c r="C564">
        <v>0</v>
      </c>
      <c r="D564">
        <v>0.49300002341624299</v>
      </c>
      <c r="E564">
        <v>-20.038328170776399</v>
      </c>
      <c r="F564">
        <v>-3.0033595561981201</v>
      </c>
    </row>
    <row r="565" spans="1:6" x14ac:dyDescent="0.3">
      <c r="A565">
        <v>0</v>
      </c>
      <c r="B565">
        <v>0</v>
      </c>
      <c r="C565">
        <v>0</v>
      </c>
      <c r="D565">
        <v>0.494000023463741</v>
      </c>
      <c r="E565">
        <v>-20.028570175170898</v>
      </c>
      <c r="F565">
        <v>-3.0034742355346702</v>
      </c>
    </row>
    <row r="566" spans="1:6" x14ac:dyDescent="0.3">
      <c r="A566">
        <v>0</v>
      </c>
      <c r="B566">
        <v>0</v>
      </c>
      <c r="C566">
        <v>0</v>
      </c>
      <c r="D566">
        <v>0.49500002351123801</v>
      </c>
      <c r="E566">
        <v>-20.0142002105713</v>
      </c>
      <c r="F566">
        <v>-3.0034706592559801</v>
      </c>
    </row>
    <row r="567" spans="1:6" x14ac:dyDescent="0.3">
      <c r="A567">
        <v>0</v>
      </c>
      <c r="B567">
        <v>0</v>
      </c>
      <c r="C567">
        <v>0</v>
      </c>
      <c r="D567">
        <v>0.49600002355873601</v>
      </c>
      <c r="E567">
        <v>-19.9996337890625</v>
      </c>
      <c r="F567">
        <v>-3.0034499168396001</v>
      </c>
    </row>
    <row r="568" spans="1:6" x14ac:dyDescent="0.3">
      <c r="A568">
        <v>0</v>
      </c>
      <c r="B568">
        <v>0</v>
      </c>
      <c r="C568">
        <v>0</v>
      </c>
      <c r="D568">
        <v>0.49700002360623302</v>
      </c>
      <c r="E568">
        <v>-19.996950149536101</v>
      </c>
      <c r="F568">
        <v>-3.0033948421478298</v>
      </c>
    </row>
    <row r="569" spans="1:6" x14ac:dyDescent="0.3">
      <c r="A569">
        <v>0</v>
      </c>
      <c r="B569">
        <v>0</v>
      </c>
      <c r="C569">
        <v>0</v>
      </c>
      <c r="D569">
        <v>0.49800002365373103</v>
      </c>
      <c r="E569">
        <v>-19.990238189697301</v>
      </c>
      <c r="F569">
        <v>-3.0034470558166499</v>
      </c>
    </row>
    <row r="570" spans="1:6" x14ac:dyDescent="0.3">
      <c r="A570">
        <v>0</v>
      </c>
      <c r="B570">
        <v>0</v>
      </c>
      <c r="C570">
        <v>0</v>
      </c>
      <c r="D570">
        <v>0.49900002370122798</v>
      </c>
      <c r="E570">
        <v>-19.980195999145501</v>
      </c>
      <c r="F570">
        <v>-3.0034639835357702</v>
      </c>
    </row>
    <row r="571" spans="1:6" x14ac:dyDescent="0.3">
      <c r="A571">
        <v>0</v>
      </c>
      <c r="B571">
        <v>0</v>
      </c>
      <c r="C571">
        <v>0</v>
      </c>
      <c r="D571">
        <v>0.50000002374872599</v>
      </c>
      <c r="E571">
        <v>-19.965950012206999</v>
      </c>
      <c r="F571">
        <v>-3.0034425258636501</v>
      </c>
    </row>
    <row r="572" spans="1:6" x14ac:dyDescent="0.3">
      <c r="A572">
        <v>0</v>
      </c>
      <c r="B572">
        <v>0</v>
      </c>
      <c r="C572">
        <v>0</v>
      </c>
      <c r="D572">
        <v>0.50100002379622299</v>
      </c>
      <c r="E572">
        <v>-19.955966949462901</v>
      </c>
      <c r="F572">
        <v>-3.0034151077270499</v>
      </c>
    </row>
    <row r="573" spans="1:6" x14ac:dyDescent="0.3">
      <c r="A573">
        <v>0</v>
      </c>
      <c r="B573">
        <v>0</v>
      </c>
      <c r="C573">
        <v>0</v>
      </c>
      <c r="D573">
        <v>0.502000023843721</v>
      </c>
      <c r="E573">
        <v>-19.949783325195298</v>
      </c>
      <c r="F573">
        <v>-3.0034644603729199</v>
      </c>
    </row>
    <row r="574" spans="1:6" x14ac:dyDescent="0.3">
      <c r="A574">
        <v>0</v>
      </c>
      <c r="B574">
        <v>0</v>
      </c>
      <c r="C574">
        <v>0</v>
      </c>
      <c r="D574">
        <v>0.50300002389121801</v>
      </c>
      <c r="E574">
        <v>-19.940620422363299</v>
      </c>
      <c r="F574">
        <v>-3.0034425258636501</v>
      </c>
    </row>
    <row r="575" spans="1:6" x14ac:dyDescent="0.3">
      <c r="A575">
        <v>0</v>
      </c>
      <c r="B575">
        <v>0</v>
      </c>
      <c r="C575">
        <v>0</v>
      </c>
      <c r="D575">
        <v>0.50400002393871501</v>
      </c>
      <c r="E575">
        <v>-19.9283332824707</v>
      </c>
      <c r="F575">
        <v>-3.0034713745117201</v>
      </c>
    </row>
    <row r="576" spans="1:6" x14ac:dyDescent="0.3">
      <c r="A576">
        <v>0</v>
      </c>
      <c r="B576">
        <v>0</v>
      </c>
      <c r="C576">
        <v>0</v>
      </c>
      <c r="D576">
        <v>0.50500002398621302</v>
      </c>
      <c r="E576">
        <v>-19.916643142700199</v>
      </c>
      <c r="F576">
        <v>-3.0034995079040501</v>
      </c>
    </row>
    <row r="577" spans="1:6" x14ac:dyDescent="0.3">
      <c r="A577">
        <v>0</v>
      </c>
      <c r="B577">
        <v>0</v>
      </c>
      <c r="C577">
        <v>0</v>
      </c>
      <c r="D577">
        <v>0.50600002403371003</v>
      </c>
      <c r="E577">
        <v>-19.903999328613299</v>
      </c>
      <c r="F577">
        <v>-3.0034310817718501</v>
      </c>
    </row>
    <row r="578" spans="1:6" x14ac:dyDescent="0.3">
      <c r="A578">
        <v>0</v>
      </c>
      <c r="B578">
        <v>0</v>
      </c>
      <c r="C578">
        <v>0</v>
      </c>
      <c r="D578">
        <v>0.50700002408120803</v>
      </c>
      <c r="E578">
        <v>-19.892808914184599</v>
      </c>
      <c r="F578">
        <v>-3.0034437179565399</v>
      </c>
    </row>
    <row r="579" spans="1:6" x14ac:dyDescent="0.3">
      <c r="A579">
        <v>0</v>
      </c>
      <c r="B579">
        <v>0</v>
      </c>
      <c r="C579">
        <v>0</v>
      </c>
      <c r="D579">
        <v>0.50800002412870504</v>
      </c>
      <c r="E579">
        <v>-19.880802154541001</v>
      </c>
      <c r="F579">
        <v>-3.0035638809204102</v>
      </c>
    </row>
    <row r="580" spans="1:6" x14ac:dyDescent="0.3">
      <c r="A580">
        <v>0</v>
      </c>
      <c r="B580">
        <v>0</v>
      </c>
      <c r="C580">
        <v>0</v>
      </c>
      <c r="D580">
        <v>0.50900002417620305</v>
      </c>
      <c r="E580">
        <v>-19.8686218261719</v>
      </c>
      <c r="F580">
        <v>-3.0035459995269802</v>
      </c>
    </row>
    <row r="581" spans="1:6" x14ac:dyDescent="0.3">
      <c r="A581">
        <v>0</v>
      </c>
      <c r="B581">
        <v>0</v>
      </c>
      <c r="C581">
        <v>0</v>
      </c>
      <c r="D581">
        <v>0.51000002422370005</v>
      </c>
      <c r="E581">
        <v>-19.855321884155298</v>
      </c>
      <c r="F581">
        <v>-3.00350069999695</v>
      </c>
    </row>
    <row r="582" spans="1:6" x14ac:dyDescent="0.3">
      <c r="A582">
        <v>0</v>
      </c>
      <c r="B582">
        <v>0</v>
      </c>
      <c r="C582">
        <v>0</v>
      </c>
      <c r="D582">
        <v>0.51100002427119795</v>
      </c>
      <c r="E582">
        <v>-19.850416183471701</v>
      </c>
      <c r="F582">
        <v>-3.0034773349761998</v>
      </c>
    </row>
    <row r="583" spans="1:6" x14ac:dyDescent="0.3">
      <c r="A583">
        <v>0</v>
      </c>
      <c r="B583">
        <v>0</v>
      </c>
      <c r="C583">
        <v>0</v>
      </c>
      <c r="D583">
        <v>0.51200002431869496</v>
      </c>
      <c r="E583">
        <v>-19.8441257476807</v>
      </c>
      <c r="F583">
        <v>-3.0035464763641402</v>
      </c>
    </row>
    <row r="584" spans="1:6" x14ac:dyDescent="0.3">
      <c r="A584">
        <v>0</v>
      </c>
      <c r="B584">
        <v>0</v>
      </c>
      <c r="C584">
        <v>0</v>
      </c>
      <c r="D584">
        <v>0.51300002436619296</v>
      </c>
      <c r="E584">
        <v>-19.828763961791999</v>
      </c>
      <c r="F584">
        <v>-3.00351881980896</v>
      </c>
    </row>
    <row r="585" spans="1:6" x14ac:dyDescent="0.3">
      <c r="A585">
        <v>0</v>
      </c>
      <c r="B585">
        <v>0</v>
      </c>
      <c r="C585">
        <v>0</v>
      </c>
      <c r="D585">
        <v>0.51400002441368997</v>
      </c>
      <c r="E585">
        <v>-19.816337585449201</v>
      </c>
      <c r="F585">
        <v>-3.00350689888</v>
      </c>
    </row>
    <row r="586" spans="1:6" x14ac:dyDescent="0.3">
      <c r="A586">
        <v>0</v>
      </c>
      <c r="B586">
        <v>0</v>
      </c>
      <c r="C586">
        <v>0</v>
      </c>
      <c r="D586">
        <v>0.51500002446118698</v>
      </c>
      <c r="E586">
        <v>-19.8066501617432</v>
      </c>
      <c r="F586">
        <v>-3.00350689888</v>
      </c>
    </row>
    <row r="587" spans="1:6" x14ac:dyDescent="0.3">
      <c r="A587">
        <v>0</v>
      </c>
      <c r="B587">
        <v>0</v>
      </c>
      <c r="C587">
        <v>0</v>
      </c>
      <c r="D587">
        <v>0.51600002450868498</v>
      </c>
      <c r="E587">
        <v>-19.795347213745099</v>
      </c>
      <c r="F587">
        <v>-3.0034844875335698</v>
      </c>
    </row>
    <row r="588" spans="1:6" x14ac:dyDescent="0.3">
      <c r="A588">
        <v>0</v>
      </c>
      <c r="B588">
        <v>0</v>
      </c>
      <c r="C588">
        <v>0</v>
      </c>
      <c r="D588">
        <v>0.51700002455618199</v>
      </c>
      <c r="E588">
        <v>-19.782323837280298</v>
      </c>
      <c r="F588">
        <v>-3.0035951137542698</v>
      </c>
    </row>
    <row r="589" spans="1:6" x14ac:dyDescent="0.3">
      <c r="A589">
        <v>0</v>
      </c>
      <c r="B589">
        <v>0</v>
      </c>
      <c r="C589">
        <v>0</v>
      </c>
      <c r="D589">
        <v>0.51800002460368</v>
      </c>
      <c r="E589">
        <v>-19.7689018249512</v>
      </c>
      <c r="F589">
        <v>-3.0035572052002002</v>
      </c>
    </row>
    <row r="590" spans="1:6" x14ac:dyDescent="0.3">
      <c r="A590">
        <v>0</v>
      </c>
      <c r="B590">
        <v>0</v>
      </c>
      <c r="C590">
        <v>0</v>
      </c>
      <c r="D590">
        <v>0.51900002465117701</v>
      </c>
      <c r="E590">
        <v>-19.7601108551025</v>
      </c>
      <c r="F590">
        <v>-3.0035545825958301</v>
      </c>
    </row>
    <row r="591" spans="1:6" x14ac:dyDescent="0.3">
      <c r="A591">
        <v>0</v>
      </c>
      <c r="B591">
        <v>0</v>
      </c>
      <c r="C591">
        <v>0</v>
      </c>
      <c r="D591">
        <v>0.52000002469867501</v>
      </c>
      <c r="E591">
        <v>-19.745256423950199</v>
      </c>
      <c r="F591">
        <v>-3.0035803318023699</v>
      </c>
    </row>
    <row r="592" spans="1:6" x14ac:dyDescent="0.3">
      <c r="A592">
        <v>0</v>
      </c>
      <c r="B592">
        <v>0</v>
      </c>
      <c r="C592">
        <v>0</v>
      </c>
      <c r="D592">
        <v>0.52100002474617202</v>
      </c>
      <c r="E592">
        <v>-19.736625671386701</v>
      </c>
      <c r="F592">
        <v>-3.0034360885620099</v>
      </c>
    </row>
    <row r="593" spans="1:6" x14ac:dyDescent="0.3">
      <c r="A593">
        <v>0</v>
      </c>
      <c r="B593">
        <v>0</v>
      </c>
      <c r="C593">
        <v>0</v>
      </c>
      <c r="D593">
        <v>0.52200002479367003</v>
      </c>
      <c r="E593">
        <v>-19.727851867675799</v>
      </c>
      <c r="F593">
        <v>-3.0034859180450399</v>
      </c>
    </row>
    <row r="594" spans="1:6" x14ac:dyDescent="0.3">
      <c r="A594">
        <v>0</v>
      </c>
      <c r="B594">
        <v>0</v>
      </c>
      <c r="C594">
        <v>0</v>
      </c>
      <c r="D594">
        <v>0.52300002484116703</v>
      </c>
      <c r="E594">
        <v>-19.714179992675799</v>
      </c>
      <c r="F594">
        <v>-3.0035314559936501</v>
      </c>
    </row>
    <row r="595" spans="1:6" x14ac:dyDescent="0.3">
      <c r="A595">
        <v>0</v>
      </c>
      <c r="B595">
        <v>0</v>
      </c>
      <c r="C595">
        <v>0</v>
      </c>
      <c r="D595">
        <v>0.52400002488866404</v>
      </c>
      <c r="E595">
        <v>-19.703517913818398</v>
      </c>
      <c r="F595">
        <v>-3.0035600662231401</v>
      </c>
    </row>
    <row r="596" spans="1:6" x14ac:dyDescent="0.3">
      <c r="A596">
        <v>0</v>
      </c>
      <c r="B596">
        <v>0</v>
      </c>
      <c r="C596">
        <v>0</v>
      </c>
      <c r="D596">
        <v>0.52500002493616205</v>
      </c>
      <c r="E596">
        <v>-19.6876735687256</v>
      </c>
      <c r="F596">
        <v>-3.0035135746002202</v>
      </c>
    </row>
    <row r="597" spans="1:6" x14ac:dyDescent="0.3">
      <c r="A597">
        <v>0</v>
      </c>
      <c r="B597">
        <v>0</v>
      </c>
      <c r="C597">
        <v>0</v>
      </c>
      <c r="D597">
        <v>0.52600002498365905</v>
      </c>
      <c r="E597">
        <v>-19.6767578125</v>
      </c>
      <c r="F597">
        <v>-3.0035998821258501</v>
      </c>
    </row>
    <row r="598" spans="1:6" x14ac:dyDescent="0.3">
      <c r="A598">
        <v>0</v>
      </c>
      <c r="B598">
        <v>0</v>
      </c>
      <c r="C598">
        <v>0</v>
      </c>
      <c r="D598">
        <v>0.52700002503115695</v>
      </c>
      <c r="E598">
        <v>-19.6624965667725</v>
      </c>
      <c r="F598">
        <v>-3.0035138130188002</v>
      </c>
    </row>
    <row r="599" spans="1:6" x14ac:dyDescent="0.3">
      <c r="A599">
        <v>0</v>
      </c>
      <c r="B599">
        <v>0</v>
      </c>
      <c r="C599">
        <v>0</v>
      </c>
      <c r="D599">
        <v>0.52800002507865396</v>
      </c>
      <c r="E599">
        <v>-19.655147552490199</v>
      </c>
      <c r="F599">
        <v>-3.0034933090210001</v>
      </c>
    </row>
    <row r="600" spans="1:6" x14ac:dyDescent="0.3">
      <c r="A600">
        <v>0</v>
      </c>
      <c r="B600">
        <v>0</v>
      </c>
      <c r="C600">
        <v>0</v>
      </c>
      <c r="D600">
        <v>0.52900002512615196</v>
      </c>
      <c r="E600">
        <v>-19.6427402496338</v>
      </c>
      <c r="F600">
        <v>-3.00348567962646</v>
      </c>
    </row>
    <row r="601" spans="1:6" x14ac:dyDescent="0.3">
      <c r="A601">
        <v>0</v>
      </c>
      <c r="B601">
        <v>0</v>
      </c>
      <c r="C601">
        <v>0</v>
      </c>
      <c r="D601">
        <v>0.53000002517364897</v>
      </c>
      <c r="E601">
        <v>-19.631782531738299</v>
      </c>
      <c r="F601">
        <v>-3.0034210681915301</v>
      </c>
    </row>
    <row r="602" spans="1:6" x14ac:dyDescent="0.3">
      <c r="A602">
        <v>0</v>
      </c>
      <c r="B602">
        <v>0</v>
      </c>
      <c r="C602">
        <v>0</v>
      </c>
      <c r="D602">
        <v>0.53100002522114698</v>
      </c>
      <c r="E602">
        <v>-19.622470855712901</v>
      </c>
      <c r="F602">
        <v>-3.0035429000854501</v>
      </c>
    </row>
    <row r="603" spans="1:6" x14ac:dyDescent="0.3">
      <c r="A603">
        <v>0</v>
      </c>
      <c r="B603">
        <v>0</v>
      </c>
      <c r="C603">
        <v>0</v>
      </c>
      <c r="D603">
        <v>0.53200002526864398</v>
      </c>
      <c r="E603">
        <v>-19.613725662231399</v>
      </c>
      <c r="F603">
        <v>-3.0034806728363002</v>
      </c>
    </row>
    <row r="604" spans="1:6" x14ac:dyDescent="0.3">
      <c r="A604">
        <v>0</v>
      </c>
      <c r="B604">
        <v>0</v>
      </c>
      <c r="C604">
        <v>0</v>
      </c>
      <c r="D604">
        <v>0.53300002531614199</v>
      </c>
      <c r="E604">
        <v>-19.598371505737301</v>
      </c>
      <c r="F604">
        <v>-3.0035371780395499</v>
      </c>
    </row>
    <row r="605" spans="1:6" x14ac:dyDescent="0.3">
      <c r="A605">
        <v>0</v>
      </c>
      <c r="B605">
        <v>0</v>
      </c>
      <c r="C605">
        <v>0</v>
      </c>
      <c r="D605">
        <v>0.534000025363639</v>
      </c>
      <c r="E605">
        <v>-19.584245681762699</v>
      </c>
      <c r="F605">
        <v>-3.0036585330963099</v>
      </c>
    </row>
    <row r="606" spans="1:6" x14ac:dyDescent="0.3">
      <c r="A606">
        <v>0</v>
      </c>
      <c r="B606">
        <v>0</v>
      </c>
      <c r="C606">
        <v>0</v>
      </c>
      <c r="D606">
        <v>0.535000025411136</v>
      </c>
      <c r="E606">
        <v>-19.573276519775401</v>
      </c>
      <c r="F606">
        <v>-3.0035867691039999</v>
      </c>
    </row>
    <row r="607" spans="1:6" x14ac:dyDescent="0.3">
      <c r="A607">
        <v>0</v>
      </c>
      <c r="B607">
        <v>0</v>
      </c>
      <c r="C607">
        <v>0</v>
      </c>
      <c r="D607">
        <v>0.53600002545863401</v>
      </c>
      <c r="E607">
        <v>-19.5623683929443</v>
      </c>
      <c r="F607">
        <v>-3.00346708297729</v>
      </c>
    </row>
    <row r="608" spans="1:6" x14ac:dyDescent="0.3">
      <c r="A608">
        <v>0</v>
      </c>
      <c r="B608">
        <v>0</v>
      </c>
      <c r="C608">
        <v>0</v>
      </c>
      <c r="D608">
        <v>0.53700002550613102</v>
      </c>
      <c r="E608">
        <v>-19.552495956420898</v>
      </c>
      <c r="F608">
        <v>-3.0035269260406499</v>
      </c>
    </row>
    <row r="609" spans="1:6" x14ac:dyDescent="0.3">
      <c r="A609">
        <v>0</v>
      </c>
      <c r="B609">
        <v>0</v>
      </c>
      <c r="C609">
        <v>0</v>
      </c>
      <c r="D609">
        <v>0.53800002555362902</v>
      </c>
      <c r="E609">
        <v>-19.540521621704102</v>
      </c>
      <c r="F609">
        <v>-3.0035128593444802</v>
      </c>
    </row>
    <row r="610" spans="1:6" x14ac:dyDescent="0.3">
      <c r="A610">
        <v>0</v>
      </c>
      <c r="B610">
        <v>0</v>
      </c>
      <c r="C610">
        <v>0</v>
      </c>
      <c r="D610">
        <v>0.53900002560112603</v>
      </c>
      <c r="E610">
        <v>-19.5264568328857</v>
      </c>
      <c r="F610">
        <v>-3.0035874843597399</v>
      </c>
    </row>
    <row r="611" spans="1:6" x14ac:dyDescent="0.3">
      <c r="A611">
        <v>0</v>
      </c>
      <c r="B611">
        <v>0</v>
      </c>
      <c r="C611">
        <v>0</v>
      </c>
      <c r="D611">
        <v>0.54000002564862404</v>
      </c>
      <c r="E611">
        <v>-19.518714904785199</v>
      </c>
      <c r="F611">
        <v>-3.0035958290100102</v>
      </c>
    </row>
    <row r="612" spans="1:6" x14ac:dyDescent="0.3">
      <c r="A612">
        <v>0</v>
      </c>
      <c r="B612">
        <v>0</v>
      </c>
      <c r="C612">
        <v>0</v>
      </c>
      <c r="D612">
        <v>0.54100002569612105</v>
      </c>
      <c r="E612">
        <v>-19.512781143188501</v>
      </c>
      <c r="F612">
        <v>-3.0036351680755602</v>
      </c>
    </row>
    <row r="613" spans="1:6" x14ac:dyDescent="0.3">
      <c r="A613">
        <v>0</v>
      </c>
      <c r="B613">
        <v>0</v>
      </c>
      <c r="C613">
        <v>0</v>
      </c>
      <c r="D613">
        <v>0.54200002574361905</v>
      </c>
      <c r="E613">
        <v>-19.5008659362793</v>
      </c>
      <c r="F613">
        <v>-3.0035667419433598</v>
      </c>
    </row>
    <row r="614" spans="1:6" x14ac:dyDescent="0.3">
      <c r="A614">
        <v>0</v>
      </c>
      <c r="B614">
        <v>0</v>
      </c>
      <c r="C614">
        <v>0</v>
      </c>
      <c r="D614">
        <v>0.54300002579111595</v>
      </c>
      <c r="E614">
        <v>-19.490495681762699</v>
      </c>
      <c r="F614">
        <v>-3.0036025047302202</v>
      </c>
    </row>
    <row r="615" spans="1:6" x14ac:dyDescent="0.3">
      <c r="A615">
        <v>0</v>
      </c>
      <c r="B615">
        <v>0</v>
      </c>
      <c r="C615">
        <v>0</v>
      </c>
      <c r="D615">
        <v>0.54400002583861395</v>
      </c>
      <c r="E615">
        <v>-19.47483253479</v>
      </c>
      <c r="F615">
        <v>-3.0036485195159899</v>
      </c>
    </row>
    <row r="616" spans="1:6" x14ac:dyDescent="0.3">
      <c r="A616">
        <v>0</v>
      </c>
      <c r="B616">
        <v>0</v>
      </c>
      <c r="C616">
        <v>0</v>
      </c>
      <c r="D616">
        <v>0.54500002588611096</v>
      </c>
      <c r="E616">
        <v>-19.4631652832031</v>
      </c>
      <c r="F616">
        <v>-3.0036132335662802</v>
      </c>
    </row>
    <row r="617" spans="1:6" x14ac:dyDescent="0.3">
      <c r="A617">
        <v>0</v>
      </c>
      <c r="B617">
        <v>0</v>
      </c>
      <c r="C617">
        <v>0</v>
      </c>
      <c r="D617">
        <v>0.54600002593360797</v>
      </c>
      <c r="E617">
        <v>-19.450128555297901</v>
      </c>
      <c r="F617">
        <v>-3.0035440921783398</v>
      </c>
    </row>
    <row r="618" spans="1:6" x14ac:dyDescent="0.3">
      <c r="A618">
        <v>0</v>
      </c>
      <c r="B618">
        <v>0</v>
      </c>
      <c r="C618">
        <v>0</v>
      </c>
      <c r="D618">
        <v>0.54700002598110598</v>
      </c>
      <c r="E618">
        <v>-19.440391540527301</v>
      </c>
      <c r="F618">
        <v>-3.0035631656646702</v>
      </c>
    </row>
    <row r="619" spans="1:6" x14ac:dyDescent="0.3">
      <c r="A619">
        <v>0</v>
      </c>
      <c r="B619">
        <v>0</v>
      </c>
      <c r="C619">
        <v>0</v>
      </c>
      <c r="D619">
        <v>0.54800002602860298</v>
      </c>
      <c r="E619">
        <v>-19.434150695800799</v>
      </c>
      <c r="F619">
        <v>-3.0035445690154998</v>
      </c>
    </row>
    <row r="620" spans="1:6" x14ac:dyDescent="0.3">
      <c r="A620">
        <v>0</v>
      </c>
      <c r="B620">
        <v>0</v>
      </c>
      <c r="C620">
        <v>0</v>
      </c>
      <c r="D620">
        <v>0.54900002607610099</v>
      </c>
      <c r="E620">
        <v>-19.422540664672901</v>
      </c>
      <c r="F620">
        <v>-3.00363969802856</v>
      </c>
    </row>
    <row r="621" spans="1:6" x14ac:dyDescent="0.3">
      <c r="A621">
        <v>0</v>
      </c>
      <c r="B621">
        <v>0</v>
      </c>
      <c r="C621">
        <v>0</v>
      </c>
      <c r="D621">
        <v>0.550000026123598</v>
      </c>
      <c r="E621">
        <v>-19.414360046386701</v>
      </c>
      <c r="F621">
        <v>-3.0036203861236599</v>
      </c>
    </row>
    <row r="622" spans="1:6" x14ac:dyDescent="0.3">
      <c r="A622">
        <v>0</v>
      </c>
      <c r="B622">
        <v>0</v>
      </c>
      <c r="C622">
        <v>0</v>
      </c>
      <c r="D622">
        <v>0.551000026171096</v>
      </c>
      <c r="E622">
        <v>-19.403375625610401</v>
      </c>
      <c r="F622">
        <v>-3.0034470558166499</v>
      </c>
    </row>
    <row r="623" spans="1:6" x14ac:dyDescent="0.3">
      <c r="A623">
        <v>0</v>
      </c>
      <c r="B623">
        <v>0</v>
      </c>
      <c r="C623">
        <v>0</v>
      </c>
      <c r="D623">
        <v>0.55200002621859301</v>
      </c>
      <c r="E623">
        <v>-19.392627716064499</v>
      </c>
      <c r="F623">
        <v>-3.0034651756286599</v>
      </c>
    </row>
    <row r="624" spans="1:6" x14ac:dyDescent="0.3">
      <c r="A624">
        <v>0</v>
      </c>
      <c r="B624">
        <v>0</v>
      </c>
      <c r="C624">
        <v>0</v>
      </c>
      <c r="D624">
        <v>0.55300002626609102</v>
      </c>
      <c r="E624">
        <v>-19.388147354126001</v>
      </c>
      <c r="F624">
        <v>-3.00356149673462</v>
      </c>
    </row>
    <row r="625" spans="1:6" x14ac:dyDescent="0.3">
      <c r="A625">
        <v>0</v>
      </c>
      <c r="B625">
        <v>0</v>
      </c>
      <c r="C625">
        <v>0</v>
      </c>
      <c r="D625">
        <v>0.55400002631358802</v>
      </c>
      <c r="E625">
        <v>-19.3731784820557</v>
      </c>
      <c r="F625">
        <v>-3.0035946369171098</v>
      </c>
    </row>
    <row r="626" spans="1:6" x14ac:dyDescent="0.3">
      <c r="A626">
        <v>0</v>
      </c>
      <c r="B626">
        <v>0</v>
      </c>
      <c r="C626">
        <v>0</v>
      </c>
      <c r="D626">
        <v>0.55500002636108503</v>
      </c>
      <c r="E626">
        <v>-19.358736038208001</v>
      </c>
      <c r="F626">
        <v>-3.0034649372100799</v>
      </c>
    </row>
    <row r="627" spans="1:6" x14ac:dyDescent="0.3">
      <c r="A627">
        <v>0</v>
      </c>
      <c r="B627">
        <v>0</v>
      </c>
      <c r="C627">
        <v>0</v>
      </c>
      <c r="D627">
        <v>0.55600002640858304</v>
      </c>
      <c r="E627">
        <v>-19.352176666259801</v>
      </c>
      <c r="F627">
        <v>-3.00347828865051</v>
      </c>
    </row>
    <row r="628" spans="1:6" x14ac:dyDescent="0.3">
      <c r="A628">
        <v>0</v>
      </c>
      <c r="B628">
        <v>0</v>
      </c>
      <c r="C628">
        <v>0</v>
      </c>
      <c r="D628">
        <v>0.55700002645608004</v>
      </c>
      <c r="E628">
        <v>-19.340408325195298</v>
      </c>
      <c r="F628">
        <v>-3.00353956222534</v>
      </c>
    </row>
    <row r="629" spans="1:6" x14ac:dyDescent="0.3">
      <c r="A629">
        <v>0</v>
      </c>
      <c r="B629">
        <v>0</v>
      </c>
      <c r="C629">
        <v>0</v>
      </c>
      <c r="D629">
        <v>0.55800002650357805</v>
      </c>
      <c r="E629">
        <v>-19.329164505004901</v>
      </c>
      <c r="F629">
        <v>-3.0034949779510498</v>
      </c>
    </row>
    <row r="630" spans="1:6" x14ac:dyDescent="0.3">
      <c r="A630">
        <v>0</v>
      </c>
      <c r="B630">
        <v>0</v>
      </c>
      <c r="C630">
        <v>0</v>
      </c>
      <c r="D630">
        <v>0.55900002655107495</v>
      </c>
      <c r="E630">
        <v>-19.320629119873001</v>
      </c>
      <c r="F630">
        <v>-3.0033946037292498</v>
      </c>
    </row>
    <row r="631" spans="1:6" x14ac:dyDescent="0.3">
      <c r="A631">
        <v>0</v>
      </c>
      <c r="B631">
        <v>0</v>
      </c>
      <c r="C631">
        <v>0</v>
      </c>
      <c r="D631">
        <v>0.56000002659857295</v>
      </c>
      <c r="E631">
        <v>-19.316461563110401</v>
      </c>
      <c r="F631">
        <v>-3.0033977031707799</v>
      </c>
    </row>
    <row r="632" spans="1:6" x14ac:dyDescent="0.3">
      <c r="A632">
        <v>0</v>
      </c>
      <c r="B632">
        <v>0</v>
      </c>
      <c r="C632">
        <v>0</v>
      </c>
      <c r="D632">
        <v>0.56100002664606996</v>
      </c>
      <c r="E632">
        <v>-19.3062038421631</v>
      </c>
      <c r="F632">
        <v>-3.0034584999084499</v>
      </c>
    </row>
    <row r="633" spans="1:6" x14ac:dyDescent="0.3">
      <c r="A633">
        <v>0</v>
      </c>
      <c r="B633">
        <v>0</v>
      </c>
      <c r="C633">
        <v>0</v>
      </c>
      <c r="D633">
        <v>0.56200002669356797</v>
      </c>
      <c r="E633">
        <v>-19.287162780761701</v>
      </c>
      <c r="F633">
        <v>-3.0034604072570801</v>
      </c>
    </row>
    <row r="634" spans="1:6" x14ac:dyDescent="0.3">
      <c r="A634">
        <v>0</v>
      </c>
      <c r="B634">
        <v>0</v>
      </c>
      <c r="C634">
        <v>0</v>
      </c>
      <c r="D634">
        <v>0.56300002674106497</v>
      </c>
      <c r="E634">
        <v>-19.278488159179702</v>
      </c>
      <c r="F634">
        <v>-3.0034732818603498</v>
      </c>
    </row>
    <row r="635" spans="1:6" x14ac:dyDescent="0.3">
      <c r="A635">
        <v>0</v>
      </c>
      <c r="B635">
        <v>0</v>
      </c>
      <c r="C635">
        <v>0</v>
      </c>
      <c r="D635">
        <v>0.56400002678856298</v>
      </c>
      <c r="E635">
        <v>-19.2705192565918</v>
      </c>
      <c r="F635">
        <v>-3.00355768203735</v>
      </c>
    </row>
    <row r="636" spans="1:6" x14ac:dyDescent="0.3">
      <c r="A636">
        <v>0</v>
      </c>
      <c r="B636">
        <v>0</v>
      </c>
      <c r="C636">
        <v>0</v>
      </c>
      <c r="D636">
        <v>0.56500002683605999</v>
      </c>
      <c r="E636">
        <v>-19.258979797363299</v>
      </c>
      <c r="F636">
        <v>-3.0034773349761998</v>
      </c>
    </row>
    <row r="637" spans="1:6" x14ac:dyDescent="0.3">
      <c r="A637">
        <v>0</v>
      </c>
      <c r="B637">
        <v>0</v>
      </c>
      <c r="C637">
        <v>0</v>
      </c>
      <c r="D637">
        <v>0.56600002688355699</v>
      </c>
      <c r="E637">
        <v>-19.249975204467798</v>
      </c>
      <c r="F637">
        <v>-3.00349044799805</v>
      </c>
    </row>
    <row r="638" spans="1:6" x14ac:dyDescent="0.3">
      <c r="A638">
        <v>0</v>
      </c>
      <c r="B638">
        <v>0</v>
      </c>
      <c r="C638">
        <v>0</v>
      </c>
      <c r="D638">
        <v>0.567000026931055</v>
      </c>
      <c r="E638">
        <v>-19.239952087402301</v>
      </c>
      <c r="F638">
        <v>-3.0034410953521702</v>
      </c>
    </row>
    <row r="639" spans="1:6" x14ac:dyDescent="0.3">
      <c r="A639">
        <v>0</v>
      </c>
      <c r="B639">
        <v>0</v>
      </c>
      <c r="C639">
        <v>0</v>
      </c>
      <c r="D639">
        <v>0.56800002697855201</v>
      </c>
      <c r="E639">
        <v>-19.236425399780298</v>
      </c>
      <c r="F639">
        <v>-3.0033919811248802</v>
      </c>
    </row>
    <row r="640" spans="1:6" x14ac:dyDescent="0.3">
      <c r="A640">
        <v>0</v>
      </c>
      <c r="B640">
        <v>0</v>
      </c>
      <c r="C640">
        <v>0</v>
      </c>
      <c r="D640">
        <v>0.56900002702605001</v>
      </c>
      <c r="E640">
        <v>-19.224918365478501</v>
      </c>
      <c r="F640">
        <v>-3.00352811813354</v>
      </c>
    </row>
    <row r="641" spans="1:6" x14ac:dyDescent="0.3">
      <c r="A641">
        <v>0</v>
      </c>
      <c r="B641">
        <v>0</v>
      </c>
      <c r="C641">
        <v>0</v>
      </c>
      <c r="D641">
        <v>0.57000002707354702</v>
      </c>
      <c r="E641">
        <v>-19.211814880371101</v>
      </c>
      <c r="F641">
        <v>-3.0036268234252899</v>
      </c>
    </row>
    <row r="642" spans="1:6" x14ac:dyDescent="0.3">
      <c r="A642">
        <v>0</v>
      </c>
      <c r="B642">
        <v>0</v>
      </c>
      <c r="C642">
        <v>0</v>
      </c>
      <c r="D642">
        <v>0.57100002712104503</v>
      </c>
      <c r="E642">
        <v>-19.2042446136475</v>
      </c>
      <c r="F642">
        <v>-3.0034937858581499</v>
      </c>
    </row>
    <row r="643" spans="1:6" x14ac:dyDescent="0.3">
      <c r="A643">
        <v>0</v>
      </c>
      <c r="B643">
        <v>0</v>
      </c>
      <c r="C643">
        <v>0</v>
      </c>
      <c r="D643">
        <v>0.57200002716854204</v>
      </c>
      <c r="E643">
        <v>-19.196386337280298</v>
      </c>
      <c r="F643">
        <v>-3.00349688529968</v>
      </c>
    </row>
    <row r="644" spans="1:6" x14ac:dyDescent="0.3">
      <c r="A644">
        <v>0</v>
      </c>
      <c r="B644">
        <v>0</v>
      </c>
      <c r="C644">
        <v>0</v>
      </c>
      <c r="D644">
        <v>0.57300002721604004</v>
      </c>
      <c r="E644">
        <v>-19.180576324462901</v>
      </c>
      <c r="F644">
        <v>-3.0034620761871298</v>
      </c>
    </row>
    <row r="645" spans="1:6" x14ac:dyDescent="0.3">
      <c r="A645">
        <v>0</v>
      </c>
      <c r="B645">
        <v>0</v>
      </c>
      <c r="C645">
        <v>0</v>
      </c>
      <c r="D645">
        <v>0.57400002726353705</v>
      </c>
      <c r="E645">
        <v>-19.171825408935501</v>
      </c>
      <c r="F645">
        <v>-3.0034441947936998</v>
      </c>
    </row>
    <row r="646" spans="1:6" x14ac:dyDescent="0.3">
      <c r="A646">
        <v>0</v>
      </c>
      <c r="B646">
        <v>0</v>
      </c>
      <c r="C646">
        <v>0</v>
      </c>
      <c r="D646">
        <v>0.57500002731103494</v>
      </c>
      <c r="E646">
        <v>-19.166824340820298</v>
      </c>
      <c r="F646">
        <v>-3.0034446716308598</v>
      </c>
    </row>
    <row r="647" spans="1:6" x14ac:dyDescent="0.3">
      <c r="A647">
        <v>0</v>
      </c>
      <c r="B647">
        <v>0</v>
      </c>
      <c r="C647">
        <v>0</v>
      </c>
      <c r="D647">
        <v>0.57600002735853195</v>
      </c>
      <c r="E647">
        <v>-19.1547527313232</v>
      </c>
      <c r="F647">
        <v>-3.0034592151641801</v>
      </c>
    </row>
    <row r="648" spans="1:6" x14ac:dyDescent="0.3">
      <c r="A648">
        <v>0</v>
      </c>
      <c r="B648">
        <v>0</v>
      </c>
      <c r="C648">
        <v>0</v>
      </c>
      <c r="D648">
        <v>0.57700002740602896</v>
      </c>
      <c r="E648">
        <v>-19.1420001983643</v>
      </c>
      <c r="F648">
        <v>-3.00345730781555</v>
      </c>
    </row>
    <row r="649" spans="1:6" x14ac:dyDescent="0.3">
      <c r="A649">
        <v>0</v>
      </c>
      <c r="B649">
        <v>0</v>
      </c>
      <c r="C649">
        <v>0</v>
      </c>
      <c r="D649">
        <v>0.57800002745352697</v>
      </c>
      <c r="E649">
        <v>-19.134162902831999</v>
      </c>
      <c r="F649">
        <v>-3.0035169124603298</v>
      </c>
    </row>
    <row r="650" spans="1:6" x14ac:dyDescent="0.3">
      <c r="A650">
        <v>0</v>
      </c>
      <c r="B650">
        <v>0</v>
      </c>
      <c r="C650">
        <v>0</v>
      </c>
      <c r="D650">
        <v>0.57900002750102397</v>
      </c>
      <c r="E650">
        <v>-19.126216888427699</v>
      </c>
      <c r="F650">
        <v>-3.00357985496521</v>
      </c>
    </row>
    <row r="651" spans="1:6" x14ac:dyDescent="0.3">
      <c r="A651">
        <v>0</v>
      </c>
      <c r="B651">
        <v>0</v>
      </c>
      <c r="C651">
        <v>0</v>
      </c>
      <c r="D651">
        <v>0.58000002754852198</v>
      </c>
      <c r="E651">
        <v>-19.1124382019043</v>
      </c>
      <c r="F651">
        <v>-3.0034646987914999</v>
      </c>
    </row>
    <row r="652" spans="1:6" x14ac:dyDescent="0.3">
      <c r="A652">
        <v>0</v>
      </c>
      <c r="B652">
        <v>0</v>
      </c>
      <c r="C652">
        <v>0</v>
      </c>
      <c r="D652">
        <v>0.58100002759601899</v>
      </c>
      <c r="E652">
        <v>-19.1053657531738</v>
      </c>
      <c r="F652">
        <v>-3.0035054683685298</v>
      </c>
    </row>
    <row r="653" spans="1:6" x14ac:dyDescent="0.3">
      <c r="A653">
        <v>0</v>
      </c>
      <c r="B653">
        <v>0</v>
      </c>
      <c r="C653">
        <v>0</v>
      </c>
      <c r="D653">
        <v>0.58200002764351699</v>
      </c>
      <c r="E653">
        <v>-19.095874786376999</v>
      </c>
      <c r="F653">
        <v>-3.0034828186035201</v>
      </c>
    </row>
    <row r="654" spans="1:6" x14ac:dyDescent="0.3">
      <c r="A654">
        <v>0</v>
      </c>
      <c r="B654">
        <v>0</v>
      </c>
      <c r="C654">
        <v>0</v>
      </c>
      <c r="D654">
        <v>0.583000027691014</v>
      </c>
      <c r="E654">
        <v>-19.082023620605501</v>
      </c>
      <c r="F654">
        <v>-3.0034644603729199</v>
      </c>
    </row>
    <row r="655" spans="1:6" x14ac:dyDescent="0.3">
      <c r="A655">
        <v>0</v>
      </c>
      <c r="B655">
        <v>0</v>
      </c>
      <c r="C655">
        <v>0</v>
      </c>
      <c r="D655">
        <v>0.58400002773851201</v>
      </c>
      <c r="E655">
        <v>-19.0695991516113</v>
      </c>
      <c r="F655">
        <v>-3.0034422874450701</v>
      </c>
    </row>
    <row r="656" spans="1:6" x14ac:dyDescent="0.3">
      <c r="A656">
        <v>0</v>
      </c>
      <c r="B656">
        <v>0</v>
      </c>
      <c r="C656">
        <v>0</v>
      </c>
      <c r="D656">
        <v>0.58500002778600901</v>
      </c>
      <c r="E656">
        <v>-19.059534072876001</v>
      </c>
      <c r="F656">
        <v>-3.0035336017608598</v>
      </c>
    </row>
    <row r="657" spans="1:6" x14ac:dyDescent="0.3">
      <c r="A657">
        <v>0</v>
      </c>
      <c r="B657">
        <v>0</v>
      </c>
      <c r="C657">
        <v>0</v>
      </c>
      <c r="D657">
        <v>0.58600002783350602</v>
      </c>
      <c r="E657">
        <v>-19.044408798217798</v>
      </c>
      <c r="F657">
        <v>-3.0034563541412398</v>
      </c>
    </row>
    <row r="658" spans="1:6" x14ac:dyDescent="0.3">
      <c r="A658">
        <v>0</v>
      </c>
      <c r="B658">
        <v>0</v>
      </c>
      <c r="C658">
        <v>0</v>
      </c>
      <c r="D658">
        <v>0.58700002788100403</v>
      </c>
      <c r="E658">
        <v>-19.034284591674801</v>
      </c>
      <c r="F658">
        <v>-3.00344657897949</v>
      </c>
    </row>
    <row r="659" spans="1:6" x14ac:dyDescent="0.3">
      <c r="A659">
        <v>0</v>
      </c>
      <c r="B659">
        <v>0</v>
      </c>
      <c r="C659">
        <v>0</v>
      </c>
      <c r="D659">
        <v>0.58800002792850103</v>
      </c>
      <c r="E659">
        <v>-19.022813796997099</v>
      </c>
      <c r="F659">
        <v>-3.00343990325928</v>
      </c>
    </row>
    <row r="660" spans="1:6" x14ac:dyDescent="0.3">
      <c r="A660">
        <v>0</v>
      </c>
      <c r="B660">
        <v>0</v>
      </c>
      <c r="C660">
        <v>0</v>
      </c>
      <c r="D660">
        <v>0.58900002797599904</v>
      </c>
      <c r="E660">
        <v>-19.008388519287099</v>
      </c>
      <c r="F660">
        <v>-3.0035746097564702</v>
      </c>
    </row>
    <row r="661" spans="1:6" x14ac:dyDescent="0.3">
      <c r="A661">
        <v>0</v>
      </c>
      <c r="B661">
        <v>0</v>
      </c>
      <c r="C661">
        <v>0</v>
      </c>
      <c r="D661">
        <v>0.59000002802349605</v>
      </c>
      <c r="E661">
        <v>-18.990942001342798</v>
      </c>
      <c r="F661">
        <v>-3.00352215766907</v>
      </c>
    </row>
    <row r="662" spans="1:6" x14ac:dyDescent="0.3">
      <c r="A662">
        <v>0</v>
      </c>
      <c r="B662">
        <v>0</v>
      </c>
      <c r="C662">
        <v>0</v>
      </c>
      <c r="D662">
        <v>0.59100002807099405</v>
      </c>
      <c r="E662">
        <v>-18.979784011840799</v>
      </c>
      <c r="F662">
        <v>-3.00361108779907</v>
      </c>
    </row>
    <row r="663" spans="1:6" x14ac:dyDescent="0.3">
      <c r="A663">
        <v>0</v>
      </c>
      <c r="B663">
        <v>0</v>
      </c>
      <c r="C663">
        <v>0</v>
      </c>
      <c r="D663">
        <v>0.59200002811849095</v>
      </c>
      <c r="E663">
        <v>-18.960655212402301</v>
      </c>
      <c r="F663">
        <v>-3.0035419464111301</v>
      </c>
    </row>
    <row r="664" spans="1:6" x14ac:dyDescent="0.3">
      <c r="A664">
        <v>0</v>
      </c>
      <c r="B664">
        <v>0</v>
      </c>
      <c r="C664">
        <v>0</v>
      </c>
      <c r="D664">
        <v>0.59300002816598896</v>
      </c>
      <c r="E664">
        <v>-18.942663192748999</v>
      </c>
      <c r="F664">
        <v>-3.00353908538818</v>
      </c>
    </row>
    <row r="665" spans="1:6" x14ac:dyDescent="0.3">
      <c r="A665">
        <v>0</v>
      </c>
      <c r="B665">
        <v>0</v>
      </c>
      <c r="C665">
        <v>0</v>
      </c>
      <c r="D665">
        <v>0.59400002821348596</v>
      </c>
      <c r="E665">
        <v>-18.928165435791001</v>
      </c>
      <c r="F665">
        <v>-3.00346112251282</v>
      </c>
    </row>
    <row r="666" spans="1:6" x14ac:dyDescent="0.3">
      <c r="A666">
        <v>0</v>
      </c>
      <c r="B666">
        <v>0</v>
      </c>
      <c r="C666">
        <v>0</v>
      </c>
      <c r="D666">
        <v>0.59500002826098397</v>
      </c>
      <c r="E666">
        <v>-18.916212081909201</v>
      </c>
      <c r="F666">
        <v>-3.0034472942352299</v>
      </c>
    </row>
    <row r="667" spans="1:6" x14ac:dyDescent="0.3">
      <c r="A667">
        <v>0</v>
      </c>
      <c r="B667">
        <v>0</v>
      </c>
      <c r="C667">
        <v>0</v>
      </c>
      <c r="D667">
        <v>0.59600002830848098</v>
      </c>
      <c r="E667">
        <v>-18.8999118804932</v>
      </c>
      <c r="F667">
        <v>-3.0033845901489298</v>
      </c>
    </row>
    <row r="668" spans="1:6" x14ac:dyDescent="0.3">
      <c r="A668">
        <v>0</v>
      </c>
      <c r="B668">
        <v>0</v>
      </c>
      <c r="C668">
        <v>0</v>
      </c>
      <c r="D668">
        <v>0.59700002835597799</v>
      </c>
      <c r="E668">
        <v>-18.8851833343506</v>
      </c>
      <c r="F668">
        <v>-3.0033442974090598</v>
      </c>
    </row>
    <row r="669" spans="1:6" x14ac:dyDescent="0.3">
      <c r="A669">
        <v>0</v>
      </c>
      <c r="B669">
        <v>0</v>
      </c>
      <c r="C669">
        <v>0</v>
      </c>
      <c r="D669">
        <v>0.59800002840347599</v>
      </c>
      <c r="E669">
        <v>-18.863479614257798</v>
      </c>
      <c r="F669">
        <v>-3.00334620475769</v>
      </c>
    </row>
    <row r="670" spans="1:6" x14ac:dyDescent="0.3">
      <c r="A670">
        <v>0</v>
      </c>
      <c r="B670">
        <v>0</v>
      </c>
      <c r="C670">
        <v>0</v>
      </c>
      <c r="D670">
        <v>0.599000028450973</v>
      </c>
      <c r="E670">
        <v>-18.848817825317401</v>
      </c>
      <c r="F670">
        <v>-3.0033433437347399</v>
      </c>
    </row>
    <row r="671" spans="1:6" x14ac:dyDescent="0.3">
      <c r="A671">
        <v>0</v>
      </c>
      <c r="B671">
        <v>0</v>
      </c>
      <c r="C671">
        <v>0</v>
      </c>
      <c r="D671">
        <v>0.60000002849847101</v>
      </c>
      <c r="E671">
        <v>-18.824586868286101</v>
      </c>
      <c r="F671">
        <v>-3.0033493041992201</v>
      </c>
    </row>
    <row r="672" spans="1:6" x14ac:dyDescent="0.3">
      <c r="A672">
        <v>0</v>
      </c>
      <c r="B672">
        <v>0</v>
      </c>
      <c r="C672">
        <v>0</v>
      </c>
      <c r="D672">
        <v>0.60100002854596801</v>
      </c>
      <c r="E672">
        <v>-18.802396774291999</v>
      </c>
      <c r="F672">
        <v>-3.0032687187194802</v>
      </c>
    </row>
    <row r="673" spans="1:6" x14ac:dyDescent="0.3">
      <c r="A673">
        <v>0</v>
      </c>
      <c r="B673">
        <v>0</v>
      </c>
      <c r="C673">
        <v>0</v>
      </c>
      <c r="D673">
        <v>0.60200002859346602</v>
      </c>
      <c r="E673">
        <v>-18.7840385437012</v>
      </c>
      <c r="F673">
        <v>-3.0033631324768102</v>
      </c>
    </row>
    <row r="674" spans="1:6" x14ac:dyDescent="0.3">
      <c r="A674">
        <v>0</v>
      </c>
      <c r="B674">
        <v>0</v>
      </c>
      <c r="C674">
        <v>0</v>
      </c>
      <c r="D674">
        <v>0.60300002864096303</v>
      </c>
      <c r="E674">
        <v>-18.752601623535199</v>
      </c>
      <c r="F674">
        <v>-3.0033590793609601</v>
      </c>
    </row>
    <row r="675" spans="1:6" x14ac:dyDescent="0.3">
      <c r="A675">
        <v>0</v>
      </c>
      <c r="B675">
        <v>0</v>
      </c>
      <c r="C675">
        <v>0</v>
      </c>
      <c r="D675">
        <v>0.60400002868846103</v>
      </c>
      <c r="E675">
        <v>-18.726711273193398</v>
      </c>
      <c r="F675">
        <v>-3.00344586372375</v>
      </c>
    </row>
    <row r="676" spans="1:6" x14ac:dyDescent="0.3">
      <c r="A676">
        <v>0</v>
      </c>
      <c r="B676">
        <v>0</v>
      </c>
      <c r="C676">
        <v>0</v>
      </c>
      <c r="D676">
        <v>0.60500002873595804</v>
      </c>
      <c r="E676">
        <v>-18.715681076049801</v>
      </c>
      <c r="F676">
        <v>-3.00332808494568</v>
      </c>
    </row>
    <row r="677" spans="1:6" x14ac:dyDescent="0.3">
      <c r="A677">
        <v>0</v>
      </c>
      <c r="B677">
        <v>0</v>
      </c>
      <c r="C677">
        <v>0</v>
      </c>
      <c r="D677">
        <v>0.60600002878345505</v>
      </c>
      <c r="E677">
        <v>-18.701362609863299</v>
      </c>
      <c r="F677">
        <v>-3.0033369064331099</v>
      </c>
    </row>
    <row r="678" spans="1:6" x14ac:dyDescent="0.3">
      <c r="A678">
        <v>0</v>
      </c>
      <c r="B678">
        <v>0</v>
      </c>
      <c r="C678">
        <v>0</v>
      </c>
      <c r="D678">
        <v>0.60700002883095305</v>
      </c>
      <c r="E678">
        <v>-18.687786102294901</v>
      </c>
      <c r="F678">
        <v>-3.00330591201782</v>
      </c>
    </row>
    <row r="679" spans="1:6" x14ac:dyDescent="0.3">
      <c r="A679">
        <v>0</v>
      </c>
      <c r="B679">
        <v>0</v>
      </c>
      <c r="C679">
        <v>0</v>
      </c>
      <c r="D679">
        <v>0.60800002887844995</v>
      </c>
      <c r="E679">
        <v>-18.669914245605501</v>
      </c>
      <c r="F679">
        <v>-3.00337862968445</v>
      </c>
    </row>
    <row r="680" spans="1:6" x14ac:dyDescent="0.3">
      <c r="A680">
        <v>0</v>
      </c>
      <c r="B680">
        <v>0</v>
      </c>
      <c r="C680">
        <v>0</v>
      </c>
      <c r="D680">
        <v>0.60900002892594796</v>
      </c>
      <c r="E680">
        <v>-18.6457328796387</v>
      </c>
      <c r="F680">
        <v>-3.0033259391784699</v>
      </c>
    </row>
    <row r="681" spans="1:6" x14ac:dyDescent="0.3">
      <c r="A681">
        <v>0</v>
      </c>
      <c r="B681">
        <v>0</v>
      </c>
      <c r="C681">
        <v>0</v>
      </c>
      <c r="D681">
        <v>0.61000002897344496</v>
      </c>
      <c r="E681">
        <v>-18.6104831695557</v>
      </c>
      <c r="F681">
        <v>-3.0032260417938201</v>
      </c>
    </row>
    <row r="682" spans="1:6" x14ac:dyDescent="0.3">
      <c r="A682">
        <v>0</v>
      </c>
      <c r="B682">
        <v>0</v>
      </c>
      <c r="C682">
        <v>0</v>
      </c>
      <c r="D682">
        <v>0.61100002902094297</v>
      </c>
      <c r="E682">
        <v>-18.596166610717798</v>
      </c>
      <c r="F682">
        <v>-3.0032751560211199</v>
      </c>
    </row>
    <row r="683" spans="1:6" x14ac:dyDescent="0.3">
      <c r="A683">
        <v>0</v>
      </c>
      <c r="B683">
        <v>0</v>
      </c>
      <c r="C683">
        <v>0</v>
      </c>
      <c r="D683">
        <v>0.61200002906843998</v>
      </c>
      <c r="E683">
        <v>-18.578794479370099</v>
      </c>
      <c r="F683">
        <v>-3.0033640861511199</v>
      </c>
    </row>
    <row r="684" spans="1:6" x14ac:dyDescent="0.3">
      <c r="A684">
        <v>0</v>
      </c>
      <c r="B684">
        <v>0</v>
      </c>
      <c r="C684">
        <v>0</v>
      </c>
      <c r="D684">
        <v>0.61300002911593798</v>
      </c>
      <c r="E684">
        <v>-18.5506706237793</v>
      </c>
      <c r="F684">
        <v>-3.0032513141632098</v>
      </c>
    </row>
    <row r="685" spans="1:6" x14ac:dyDescent="0.3">
      <c r="A685">
        <v>0</v>
      </c>
      <c r="B685">
        <v>0</v>
      </c>
      <c r="C685">
        <v>0</v>
      </c>
      <c r="D685">
        <v>0.61400002916343499</v>
      </c>
      <c r="E685">
        <v>-18.5294094085693</v>
      </c>
      <c r="F685">
        <v>-3.0031893253326398</v>
      </c>
    </row>
    <row r="686" spans="1:6" x14ac:dyDescent="0.3">
      <c r="A686">
        <v>0</v>
      </c>
      <c r="B686">
        <v>0</v>
      </c>
      <c r="C686">
        <v>0</v>
      </c>
      <c r="D686">
        <v>0.615000029210933</v>
      </c>
      <c r="E686">
        <v>-18.5161838531494</v>
      </c>
      <c r="F686">
        <v>-3.00328469276428</v>
      </c>
    </row>
    <row r="687" spans="1:6" x14ac:dyDescent="0.3">
      <c r="A687">
        <v>0</v>
      </c>
      <c r="B687">
        <v>0</v>
      </c>
      <c r="C687">
        <v>0</v>
      </c>
      <c r="D687">
        <v>0.61600002925843</v>
      </c>
      <c r="E687">
        <v>-18.492324829101602</v>
      </c>
      <c r="F687">
        <v>-3.00311374664307</v>
      </c>
    </row>
    <row r="688" spans="1:6" x14ac:dyDescent="0.3">
      <c r="A688">
        <v>0</v>
      </c>
      <c r="B688">
        <v>0</v>
      </c>
      <c r="C688">
        <v>0</v>
      </c>
      <c r="D688">
        <v>0.61700002930592701</v>
      </c>
      <c r="E688">
        <v>-18.470920562744102</v>
      </c>
      <c r="F688">
        <v>-3.0031039714813201</v>
      </c>
    </row>
    <row r="689" spans="1:6" x14ac:dyDescent="0.3">
      <c r="A689">
        <v>0</v>
      </c>
      <c r="B689">
        <v>0</v>
      </c>
      <c r="C689">
        <v>0</v>
      </c>
      <c r="D689">
        <v>0.61800002935342502</v>
      </c>
      <c r="E689">
        <v>-18.459354400634801</v>
      </c>
      <c r="F689">
        <v>-3.00308036804199</v>
      </c>
    </row>
    <row r="690" spans="1:6" x14ac:dyDescent="0.3">
      <c r="A690">
        <v>0</v>
      </c>
      <c r="B690">
        <v>0</v>
      </c>
      <c r="C690">
        <v>0</v>
      </c>
      <c r="D690">
        <v>0.61900002940092202</v>
      </c>
      <c r="E690">
        <v>-18.440666198730501</v>
      </c>
      <c r="F690">
        <v>-3.0031924247741699</v>
      </c>
    </row>
    <row r="691" spans="1:6" x14ac:dyDescent="0.3">
      <c r="A691">
        <v>0</v>
      </c>
      <c r="B691">
        <v>0</v>
      </c>
      <c r="C691">
        <v>0</v>
      </c>
      <c r="D691">
        <v>0.62000002944842003</v>
      </c>
      <c r="E691">
        <v>-18.392969131469702</v>
      </c>
      <c r="F691">
        <v>-3.0031926631927499</v>
      </c>
    </row>
    <row r="692" spans="1:6" x14ac:dyDescent="0.3">
      <c r="A692">
        <v>0</v>
      </c>
      <c r="B692">
        <v>0</v>
      </c>
      <c r="C692">
        <v>0</v>
      </c>
      <c r="D692">
        <v>0.62100002949591704</v>
      </c>
      <c r="E692">
        <v>-18.348140716552699</v>
      </c>
      <c r="F692">
        <v>-3.0032186508178702</v>
      </c>
    </row>
    <row r="693" spans="1:6" x14ac:dyDescent="0.3">
      <c r="A693">
        <v>0</v>
      </c>
      <c r="B693">
        <v>0</v>
      </c>
      <c r="C693">
        <v>0</v>
      </c>
      <c r="D693">
        <v>0.62200002954341505</v>
      </c>
      <c r="E693">
        <v>-18.3264045715332</v>
      </c>
      <c r="F693">
        <v>-3.0031263828277601</v>
      </c>
    </row>
    <row r="694" spans="1:6" x14ac:dyDescent="0.3">
      <c r="A694">
        <v>0</v>
      </c>
      <c r="B694">
        <v>0</v>
      </c>
      <c r="C694">
        <v>0</v>
      </c>
      <c r="D694">
        <v>0.62300002959091205</v>
      </c>
      <c r="E694">
        <v>-18.3199462890625</v>
      </c>
      <c r="F694">
        <v>-3.0030963420867902</v>
      </c>
    </row>
    <row r="695" spans="1:6" x14ac:dyDescent="0.3">
      <c r="A695">
        <v>0</v>
      </c>
      <c r="B695">
        <v>0</v>
      </c>
      <c r="C695">
        <v>0</v>
      </c>
      <c r="D695">
        <v>0.62400002963840995</v>
      </c>
      <c r="E695">
        <v>-18.314558029174801</v>
      </c>
      <c r="F695">
        <v>-3.0031189918518102</v>
      </c>
    </row>
    <row r="696" spans="1:6" x14ac:dyDescent="0.3">
      <c r="A696">
        <v>0</v>
      </c>
      <c r="B696">
        <v>0</v>
      </c>
      <c r="C696">
        <v>0</v>
      </c>
      <c r="D696">
        <v>0.62500002968590695</v>
      </c>
      <c r="E696">
        <v>-18.2940273284912</v>
      </c>
      <c r="F696">
        <v>-3.0032055377960201</v>
      </c>
    </row>
    <row r="697" spans="1:6" x14ac:dyDescent="0.3">
      <c r="A697">
        <v>0</v>
      </c>
      <c r="B697">
        <v>0</v>
      </c>
      <c r="C697">
        <v>0</v>
      </c>
      <c r="D697">
        <v>0.62600002973340496</v>
      </c>
      <c r="E697">
        <v>-18.261899948120099</v>
      </c>
      <c r="F697">
        <v>-3.0030434131622301</v>
      </c>
    </row>
    <row r="698" spans="1:6" x14ac:dyDescent="0.3">
      <c r="A698">
        <v>0</v>
      </c>
      <c r="B698">
        <v>0</v>
      </c>
      <c r="C698">
        <v>0</v>
      </c>
      <c r="D698">
        <v>0.62700002978090197</v>
      </c>
      <c r="E698">
        <v>-18.2380256652832</v>
      </c>
      <c r="F698">
        <v>-3.0031034946441699</v>
      </c>
    </row>
    <row r="699" spans="1:6" x14ac:dyDescent="0.3">
      <c r="A699">
        <v>0</v>
      </c>
      <c r="B699">
        <v>0</v>
      </c>
      <c r="C699">
        <v>0</v>
      </c>
      <c r="D699">
        <v>0.62800002982839898</v>
      </c>
      <c r="E699">
        <v>-18.224868774414102</v>
      </c>
      <c r="F699">
        <v>-3.0030403137207</v>
      </c>
    </row>
    <row r="700" spans="1:6" x14ac:dyDescent="0.3">
      <c r="A700">
        <v>0</v>
      </c>
      <c r="B700">
        <v>0</v>
      </c>
      <c r="C700">
        <v>0</v>
      </c>
      <c r="D700">
        <v>0.62900002987589698</v>
      </c>
      <c r="E700">
        <v>-18.204399108886701</v>
      </c>
      <c r="F700">
        <v>-3.0030028820037802</v>
      </c>
    </row>
    <row r="701" spans="1:6" x14ac:dyDescent="0.3">
      <c r="A701">
        <v>0</v>
      </c>
      <c r="B701">
        <v>0</v>
      </c>
      <c r="C701">
        <v>0</v>
      </c>
      <c r="D701">
        <v>0.63000002992339399</v>
      </c>
      <c r="E701">
        <v>-18.182861328125</v>
      </c>
      <c r="F701">
        <v>-3.0030052661895801</v>
      </c>
    </row>
    <row r="702" spans="1:6" x14ac:dyDescent="0.3">
      <c r="A702">
        <v>0</v>
      </c>
      <c r="B702">
        <v>0</v>
      </c>
      <c r="C702">
        <v>0</v>
      </c>
      <c r="D702">
        <v>0.631000029970892</v>
      </c>
      <c r="E702">
        <v>-18.148323059081999</v>
      </c>
      <c r="F702">
        <v>-3.0031597614288299</v>
      </c>
    </row>
    <row r="703" spans="1:6" x14ac:dyDescent="0.3">
      <c r="A703">
        <v>0</v>
      </c>
      <c r="B703">
        <v>0</v>
      </c>
      <c r="C703">
        <v>0</v>
      </c>
      <c r="D703">
        <v>0.632000030018389</v>
      </c>
      <c r="E703">
        <v>-18.100845336914102</v>
      </c>
      <c r="F703">
        <v>-3.0029673576354998</v>
      </c>
    </row>
    <row r="704" spans="1:6" x14ac:dyDescent="0.3">
      <c r="A704">
        <v>0</v>
      </c>
      <c r="B704">
        <v>0</v>
      </c>
      <c r="C704">
        <v>0</v>
      </c>
      <c r="D704">
        <v>0.63300003006588701</v>
      </c>
      <c r="E704">
        <v>-18.0692043304443</v>
      </c>
      <c r="F704">
        <v>-3.00290751457214</v>
      </c>
    </row>
    <row r="705" spans="1:6" x14ac:dyDescent="0.3">
      <c r="A705">
        <v>0</v>
      </c>
      <c r="B705">
        <v>0</v>
      </c>
      <c r="C705">
        <v>0</v>
      </c>
      <c r="D705">
        <v>0.63400003011338402</v>
      </c>
      <c r="E705">
        <v>-18.0619716644287</v>
      </c>
      <c r="F705">
        <v>-3.0029535293579102</v>
      </c>
    </row>
    <row r="706" spans="1:6" x14ac:dyDescent="0.3">
      <c r="A706">
        <v>0</v>
      </c>
      <c r="B706">
        <v>0</v>
      </c>
      <c r="C706">
        <v>0</v>
      </c>
      <c r="D706">
        <v>0.63500003016088202</v>
      </c>
      <c r="E706">
        <v>-18.0502624511719</v>
      </c>
      <c r="F706">
        <v>-3.0029664039611799</v>
      </c>
    </row>
    <row r="707" spans="1:6" x14ac:dyDescent="0.3">
      <c r="A707">
        <v>0</v>
      </c>
      <c r="B707">
        <v>0</v>
      </c>
      <c r="C707">
        <v>0</v>
      </c>
      <c r="D707">
        <v>0.63600003020837903</v>
      </c>
      <c r="E707">
        <v>-18.042142868041999</v>
      </c>
      <c r="F707">
        <v>-3.0028958320617698</v>
      </c>
    </row>
    <row r="708" spans="1:6" x14ac:dyDescent="0.3">
      <c r="A708">
        <v>0</v>
      </c>
      <c r="B708">
        <v>0</v>
      </c>
      <c r="C708">
        <v>0</v>
      </c>
      <c r="D708">
        <v>0.63700003025587604</v>
      </c>
      <c r="E708">
        <v>-18.025640487670898</v>
      </c>
      <c r="F708">
        <v>-3.0029881000518799</v>
      </c>
    </row>
    <row r="709" spans="1:6" x14ac:dyDescent="0.3">
      <c r="A709">
        <v>0</v>
      </c>
      <c r="B709">
        <v>0</v>
      </c>
      <c r="C709">
        <v>0</v>
      </c>
      <c r="D709">
        <v>0.63800003030337404</v>
      </c>
      <c r="E709">
        <v>-17.985837936401399</v>
      </c>
      <c r="F709">
        <v>-3.00291800498962</v>
      </c>
    </row>
    <row r="710" spans="1:6" x14ac:dyDescent="0.3">
      <c r="A710">
        <v>0</v>
      </c>
      <c r="B710">
        <v>0</v>
      </c>
      <c r="C710">
        <v>0</v>
      </c>
      <c r="D710">
        <v>0.63900003035087105</v>
      </c>
      <c r="E710">
        <v>-17.937980651855501</v>
      </c>
      <c r="F710">
        <v>-3.0027263164520299</v>
      </c>
    </row>
    <row r="711" spans="1:6" x14ac:dyDescent="0.3">
      <c r="A711">
        <v>0</v>
      </c>
      <c r="B711">
        <v>0</v>
      </c>
      <c r="C711">
        <v>0</v>
      </c>
      <c r="D711">
        <v>0.64000003039836895</v>
      </c>
      <c r="E711">
        <v>-17.913450241088899</v>
      </c>
      <c r="F711">
        <v>-3.0027387142181401</v>
      </c>
    </row>
    <row r="712" spans="1:6" x14ac:dyDescent="0.3">
      <c r="A712">
        <v>0</v>
      </c>
      <c r="B712">
        <v>0</v>
      </c>
      <c r="C712">
        <v>0</v>
      </c>
      <c r="D712">
        <v>0.64100003044586595</v>
      </c>
      <c r="E712">
        <v>-17.909223556518601</v>
      </c>
      <c r="F712">
        <v>-3.00274634361267</v>
      </c>
    </row>
    <row r="713" spans="1:6" x14ac:dyDescent="0.3">
      <c r="A713">
        <v>0</v>
      </c>
      <c r="B713">
        <v>0</v>
      </c>
      <c r="C713">
        <v>0</v>
      </c>
      <c r="D713">
        <v>0.64200003049336396</v>
      </c>
      <c r="E713">
        <v>-17.887897491455099</v>
      </c>
      <c r="F713">
        <v>-3.0027546882629399</v>
      </c>
    </row>
    <row r="714" spans="1:6" x14ac:dyDescent="0.3">
      <c r="A714">
        <v>0</v>
      </c>
      <c r="B714">
        <v>0</v>
      </c>
      <c r="C714">
        <v>0</v>
      </c>
      <c r="D714">
        <v>0.64300003054086097</v>
      </c>
      <c r="E714">
        <v>-17.869148254394499</v>
      </c>
      <c r="F714">
        <v>-3.0027236938476598</v>
      </c>
    </row>
    <row r="715" spans="1:6" x14ac:dyDescent="0.3">
      <c r="A715">
        <v>0</v>
      </c>
      <c r="B715">
        <v>0</v>
      </c>
      <c r="C715">
        <v>0</v>
      </c>
      <c r="D715">
        <v>0.64400003058835897</v>
      </c>
      <c r="E715">
        <v>-17.838157653808601</v>
      </c>
      <c r="F715">
        <v>-3.0026931762695299</v>
      </c>
    </row>
    <row r="716" spans="1:6" x14ac:dyDescent="0.3">
      <c r="A716">
        <v>0</v>
      </c>
      <c r="B716">
        <v>0</v>
      </c>
      <c r="C716">
        <v>0</v>
      </c>
      <c r="D716">
        <v>0.64500003063585598</v>
      </c>
      <c r="E716">
        <v>-17.797899246215799</v>
      </c>
      <c r="F716">
        <v>-3.0027985572814901</v>
      </c>
    </row>
    <row r="717" spans="1:6" x14ac:dyDescent="0.3">
      <c r="A717">
        <v>0</v>
      </c>
      <c r="B717">
        <v>0</v>
      </c>
      <c r="C717">
        <v>0</v>
      </c>
      <c r="D717">
        <v>0.64600003068335399</v>
      </c>
      <c r="E717">
        <v>-17.757122039794901</v>
      </c>
      <c r="F717">
        <v>-3.00278544425964</v>
      </c>
    </row>
    <row r="718" spans="1:6" x14ac:dyDescent="0.3">
      <c r="A718">
        <v>0</v>
      </c>
      <c r="B718">
        <v>0</v>
      </c>
      <c r="C718">
        <v>0</v>
      </c>
      <c r="D718">
        <v>0.64700003073085099</v>
      </c>
      <c r="E718">
        <v>-17.725652694702099</v>
      </c>
      <c r="F718">
        <v>-3.0027511119842498</v>
      </c>
    </row>
    <row r="719" spans="1:6" x14ac:dyDescent="0.3">
      <c r="A719">
        <v>0</v>
      </c>
      <c r="B719">
        <v>0</v>
      </c>
      <c r="C719">
        <v>0</v>
      </c>
      <c r="D719">
        <v>0.648000030778348</v>
      </c>
      <c r="E719">
        <v>-17.718778610229499</v>
      </c>
      <c r="F719">
        <v>-3.0027806758880602</v>
      </c>
    </row>
    <row r="720" spans="1:6" x14ac:dyDescent="0.3">
      <c r="A720">
        <v>0</v>
      </c>
      <c r="B720">
        <v>0</v>
      </c>
      <c r="C720">
        <v>0</v>
      </c>
      <c r="D720">
        <v>0.64900003082584601</v>
      </c>
      <c r="E720">
        <v>-17.709810256958001</v>
      </c>
      <c r="F720">
        <v>-3.0026988983154301</v>
      </c>
    </row>
    <row r="721" spans="1:6" x14ac:dyDescent="0.3">
      <c r="A721">
        <v>0</v>
      </c>
      <c r="B721">
        <v>0</v>
      </c>
      <c r="C721">
        <v>0</v>
      </c>
      <c r="D721">
        <v>0.65000003087334302</v>
      </c>
      <c r="E721">
        <v>-17.696672439575199</v>
      </c>
      <c r="F721">
        <v>-3.0026605129241899</v>
      </c>
    </row>
    <row r="722" spans="1:6" x14ac:dyDescent="0.3">
      <c r="A722">
        <v>0</v>
      </c>
      <c r="B722">
        <v>0</v>
      </c>
      <c r="C722">
        <v>0</v>
      </c>
      <c r="D722">
        <v>0.65100003092084102</v>
      </c>
      <c r="E722">
        <v>-17.667270660400401</v>
      </c>
      <c r="F722">
        <v>-3.00255680084229</v>
      </c>
    </row>
    <row r="723" spans="1:6" x14ac:dyDescent="0.3">
      <c r="A723">
        <v>0</v>
      </c>
      <c r="B723">
        <v>0</v>
      </c>
      <c r="C723">
        <v>0</v>
      </c>
      <c r="D723">
        <v>0.65200003096833803</v>
      </c>
      <c r="E723">
        <v>-17.643825531005898</v>
      </c>
      <c r="F723">
        <v>-3.00256395339966</v>
      </c>
    </row>
    <row r="724" spans="1:6" x14ac:dyDescent="0.3">
      <c r="A724">
        <v>0</v>
      </c>
      <c r="B724">
        <v>0</v>
      </c>
      <c r="C724">
        <v>0</v>
      </c>
      <c r="D724">
        <v>0.65300003101583604</v>
      </c>
      <c r="E724">
        <v>-17.612667083740199</v>
      </c>
      <c r="F724">
        <v>-3.0026233196258501</v>
      </c>
    </row>
    <row r="725" spans="1:6" x14ac:dyDescent="0.3">
      <c r="A725">
        <v>0</v>
      </c>
      <c r="B725">
        <v>0</v>
      </c>
      <c r="C725">
        <v>0</v>
      </c>
      <c r="D725">
        <v>0.65400003106333304</v>
      </c>
      <c r="E725">
        <v>-17.560449600219702</v>
      </c>
      <c r="F725">
        <v>-3.0027549266815199</v>
      </c>
    </row>
    <row r="726" spans="1:6" x14ac:dyDescent="0.3">
      <c r="A726">
        <v>0</v>
      </c>
      <c r="B726">
        <v>0</v>
      </c>
      <c r="C726">
        <v>0</v>
      </c>
      <c r="D726">
        <v>0.65500003111083105</v>
      </c>
      <c r="E726">
        <v>-17.5048923492432</v>
      </c>
      <c r="F726">
        <v>-3.0026547908782999</v>
      </c>
    </row>
    <row r="727" spans="1:6" x14ac:dyDescent="0.3">
      <c r="A727">
        <v>0</v>
      </c>
      <c r="B727">
        <v>0</v>
      </c>
      <c r="C727">
        <v>0</v>
      </c>
      <c r="D727">
        <v>0.65600003115832795</v>
      </c>
      <c r="E727">
        <v>-17.4798069000244</v>
      </c>
      <c r="F727">
        <v>-3.0027422904968302</v>
      </c>
    </row>
    <row r="728" spans="1:6" x14ac:dyDescent="0.3">
      <c r="A728">
        <v>0</v>
      </c>
      <c r="B728">
        <v>0</v>
      </c>
      <c r="C728">
        <v>0</v>
      </c>
      <c r="D728">
        <v>0.65700003120582595</v>
      </c>
      <c r="E728">
        <v>-17.480161666870099</v>
      </c>
      <c r="F728">
        <v>-3.0026156902313201</v>
      </c>
    </row>
    <row r="729" spans="1:6" x14ac:dyDescent="0.3">
      <c r="A729">
        <v>0</v>
      </c>
      <c r="B729">
        <v>0</v>
      </c>
      <c r="C729">
        <v>0</v>
      </c>
      <c r="D729">
        <v>0.65800003125332296</v>
      </c>
      <c r="E729">
        <v>-17.4724006652832</v>
      </c>
      <c r="F729">
        <v>-3.0025792121887198</v>
      </c>
    </row>
    <row r="730" spans="1:6" x14ac:dyDescent="0.3">
      <c r="A730">
        <v>0</v>
      </c>
      <c r="B730">
        <v>0</v>
      </c>
      <c r="C730">
        <v>0</v>
      </c>
      <c r="D730">
        <v>0.65900003130081997</v>
      </c>
      <c r="E730">
        <v>-17.458957672119102</v>
      </c>
      <c r="F730">
        <v>-3.0025403499603298</v>
      </c>
    </row>
    <row r="731" spans="1:6" x14ac:dyDescent="0.3">
      <c r="A731">
        <v>0</v>
      </c>
      <c r="B731">
        <v>0</v>
      </c>
      <c r="C731">
        <v>0</v>
      </c>
      <c r="D731">
        <v>0.66000003134831797</v>
      </c>
      <c r="E731">
        <v>-17.433559417724599</v>
      </c>
      <c r="F731">
        <v>-3.0025541782379199</v>
      </c>
    </row>
    <row r="732" spans="1:6" x14ac:dyDescent="0.3">
      <c r="A732">
        <v>0</v>
      </c>
      <c r="B732">
        <v>0</v>
      </c>
      <c r="C732">
        <v>0</v>
      </c>
      <c r="D732">
        <v>0.66100003139581498</v>
      </c>
      <c r="E732">
        <v>-17.395505905151399</v>
      </c>
      <c r="F732">
        <v>-3.0025100708007799</v>
      </c>
    </row>
    <row r="733" spans="1:6" x14ac:dyDescent="0.3">
      <c r="A733">
        <v>0</v>
      </c>
      <c r="B733">
        <v>0</v>
      </c>
      <c r="C733">
        <v>0</v>
      </c>
      <c r="D733">
        <v>0.66200003144331299</v>
      </c>
      <c r="E733">
        <v>-17.360094070434599</v>
      </c>
      <c r="F733">
        <v>-3.0023820400238002</v>
      </c>
    </row>
    <row r="734" spans="1:6" x14ac:dyDescent="0.3">
      <c r="A734">
        <v>0</v>
      </c>
      <c r="B734">
        <v>0</v>
      </c>
      <c r="C734">
        <v>0</v>
      </c>
      <c r="D734">
        <v>0.66300003149080999</v>
      </c>
      <c r="E734">
        <v>-17.3398551940918</v>
      </c>
      <c r="F734">
        <v>-3.0024063587188698</v>
      </c>
    </row>
    <row r="735" spans="1:6" x14ac:dyDescent="0.3">
      <c r="A735">
        <v>0</v>
      </c>
      <c r="B735">
        <v>0</v>
      </c>
      <c r="C735">
        <v>0</v>
      </c>
      <c r="D735">
        <v>0.664000031538308</v>
      </c>
      <c r="E735">
        <v>-17.3207912445068</v>
      </c>
      <c r="F735">
        <v>-3.00248003005981</v>
      </c>
    </row>
    <row r="736" spans="1:6" x14ac:dyDescent="0.3">
      <c r="A736">
        <v>0</v>
      </c>
      <c r="B736">
        <v>0</v>
      </c>
      <c r="C736">
        <v>0</v>
      </c>
      <c r="D736">
        <v>0.66500003158580501</v>
      </c>
      <c r="E736">
        <v>-17.292568206787099</v>
      </c>
      <c r="F736">
        <v>-3.0023880004882799</v>
      </c>
    </row>
    <row r="737" spans="1:6" x14ac:dyDescent="0.3">
      <c r="A737">
        <v>0</v>
      </c>
      <c r="B737">
        <v>0</v>
      </c>
      <c r="C737">
        <v>0</v>
      </c>
      <c r="D737">
        <v>0.66600003163330301</v>
      </c>
      <c r="E737">
        <v>-17.260826110839801</v>
      </c>
      <c r="F737">
        <v>-3.0024394989013699</v>
      </c>
    </row>
    <row r="738" spans="1:6" x14ac:dyDescent="0.3">
      <c r="A738">
        <v>0</v>
      </c>
      <c r="B738">
        <v>0</v>
      </c>
      <c r="C738">
        <v>0</v>
      </c>
      <c r="D738">
        <v>0.66700003168080002</v>
      </c>
      <c r="E738">
        <v>-17.222763061523398</v>
      </c>
      <c r="F738">
        <v>-3.0024111270904501</v>
      </c>
    </row>
    <row r="739" spans="1:6" x14ac:dyDescent="0.3">
      <c r="A739">
        <v>0</v>
      </c>
      <c r="B739">
        <v>0</v>
      </c>
      <c r="C739">
        <v>0</v>
      </c>
      <c r="D739">
        <v>0.66800003172829703</v>
      </c>
      <c r="E739">
        <v>-17.197877883911101</v>
      </c>
      <c r="F739">
        <v>-3.0023090839386</v>
      </c>
    </row>
    <row r="740" spans="1:6" x14ac:dyDescent="0.3">
      <c r="A740">
        <v>0</v>
      </c>
      <c r="B740">
        <v>0</v>
      </c>
      <c r="C740">
        <v>0</v>
      </c>
      <c r="D740">
        <v>0.66900003177579503</v>
      </c>
      <c r="E740">
        <v>-17.1887531280518</v>
      </c>
      <c r="F740">
        <v>-3.0023105144500701</v>
      </c>
    </row>
    <row r="741" spans="1:6" x14ac:dyDescent="0.3">
      <c r="A741">
        <v>0</v>
      </c>
      <c r="B741">
        <v>0</v>
      </c>
      <c r="C741">
        <v>0</v>
      </c>
      <c r="D741">
        <v>0.67000003182329204</v>
      </c>
      <c r="E741">
        <v>-17.174573898315401</v>
      </c>
      <c r="F741">
        <v>-3.0022060871124299</v>
      </c>
    </row>
    <row r="742" spans="1:6" x14ac:dyDescent="0.3">
      <c r="A742">
        <v>0</v>
      </c>
      <c r="B742">
        <v>0</v>
      </c>
      <c r="C742">
        <v>0</v>
      </c>
      <c r="D742">
        <v>0.67100003187079005</v>
      </c>
      <c r="E742">
        <v>-17.146144866943398</v>
      </c>
      <c r="F742">
        <v>-3.0022988319396999</v>
      </c>
    </row>
    <row r="743" spans="1:6" x14ac:dyDescent="0.3">
      <c r="A743">
        <v>0</v>
      </c>
      <c r="B743">
        <v>0</v>
      </c>
      <c r="C743">
        <v>0</v>
      </c>
      <c r="D743">
        <v>0.67200003191828706</v>
      </c>
      <c r="E743">
        <v>-17.1014919281006</v>
      </c>
      <c r="F743">
        <v>-3.0023128986358598</v>
      </c>
    </row>
    <row r="744" spans="1:6" x14ac:dyDescent="0.3">
      <c r="A744">
        <v>0</v>
      </c>
      <c r="B744">
        <v>0</v>
      </c>
      <c r="C744">
        <v>0</v>
      </c>
      <c r="D744">
        <v>0.67300003196578495</v>
      </c>
      <c r="E744">
        <v>-17.052026748657202</v>
      </c>
      <c r="F744">
        <v>-3.0022780895233199</v>
      </c>
    </row>
    <row r="745" spans="1:6" x14ac:dyDescent="0.3">
      <c r="A745">
        <v>0</v>
      </c>
      <c r="B745">
        <v>0</v>
      </c>
      <c r="C745">
        <v>0</v>
      </c>
      <c r="D745">
        <v>0.67400003201328196</v>
      </c>
      <c r="E745">
        <v>-17.0220336914063</v>
      </c>
      <c r="F745">
        <v>-3.0022852420806898</v>
      </c>
    </row>
    <row r="746" spans="1:6" x14ac:dyDescent="0.3">
      <c r="A746">
        <v>0</v>
      </c>
      <c r="B746">
        <v>0</v>
      </c>
      <c r="C746">
        <v>0</v>
      </c>
      <c r="D746">
        <v>0.67500003206077996</v>
      </c>
      <c r="E746">
        <v>-17.008113861083999</v>
      </c>
      <c r="F746">
        <v>-3.0023655891418501</v>
      </c>
    </row>
    <row r="747" spans="1:6" x14ac:dyDescent="0.3">
      <c r="A747">
        <v>0</v>
      </c>
      <c r="B747">
        <v>0</v>
      </c>
      <c r="C747">
        <v>0</v>
      </c>
      <c r="D747">
        <v>0.67600003210827697</v>
      </c>
      <c r="E747">
        <v>-16.9929294586182</v>
      </c>
      <c r="F747">
        <v>-3.0022249221801798</v>
      </c>
    </row>
    <row r="748" spans="1:6" x14ac:dyDescent="0.3">
      <c r="A748">
        <v>0</v>
      </c>
      <c r="B748">
        <v>0</v>
      </c>
      <c r="C748">
        <v>0</v>
      </c>
      <c r="D748">
        <v>0.67700003215577498</v>
      </c>
      <c r="E748">
        <v>-16.979713439941399</v>
      </c>
      <c r="F748">
        <v>-3.0021598339080802</v>
      </c>
    </row>
    <row r="749" spans="1:6" x14ac:dyDescent="0.3">
      <c r="A749">
        <v>0</v>
      </c>
      <c r="B749">
        <v>0</v>
      </c>
      <c r="C749">
        <v>0</v>
      </c>
      <c r="D749">
        <v>0.67800003220327199</v>
      </c>
      <c r="E749">
        <v>-16.970218658447301</v>
      </c>
      <c r="F749">
        <v>-3.00220394134521</v>
      </c>
    </row>
    <row r="750" spans="1:6" x14ac:dyDescent="0.3">
      <c r="A750">
        <v>0</v>
      </c>
      <c r="B750">
        <v>0</v>
      </c>
      <c r="C750">
        <v>0</v>
      </c>
      <c r="D750">
        <v>0.67900003225076899</v>
      </c>
      <c r="E750">
        <v>-16.920726776123001</v>
      </c>
      <c r="F750">
        <v>-3.0021328926086399</v>
      </c>
    </row>
    <row r="751" spans="1:6" x14ac:dyDescent="0.3">
      <c r="A751">
        <v>0</v>
      </c>
      <c r="B751">
        <v>0</v>
      </c>
      <c r="C751">
        <v>0</v>
      </c>
      <c r="D751">
        <v>0.680000032298267</v>
      </c>
      <c r="E751">
        <v>-16.8652038574219</v>
      </c>
      <c r="F751">
        <v>-3.0020954608917201</v>
      </c>
    </row>
    <row r="752" spans="1:6" x14ac:dyDescent="0.3">
      <c r="A752">
        <v>0</v>
      </c>
      <c r="B752">
        <v>0</v>
      </c>
      <c r="C752">
        <v>0</v>
      </c>
      <c r="D752">
        <v>0.68100003234576401</v>
      </c>
      <c r="E752">
        <v>-16.829643249511701</v>
      </c>
      <c r="F752">
        <v>-3.0020284652710001</v>
      </c>
    </row>
    <row r="753" spans="1:6" x14ac:dyDescent="0.3">
      <c r="A753">
        <v>0</v>
      </c>
      <c r="B753">
        <v>0</v>
      </c>
      <c r="C753">
        <v>0</v>
      </c>
      <c r="D753">
        <v>0.68200003239326201</v>
      </c>
      <c r="E753">
        <v>-16.817842483520501</v>
      </c>
      <c r="F753">
        <v>-3.00205731391907</v>
      </c>
    </row>
    <row r="754" spans="1:6" x14ac:dyDescent="0.3">
      <c r="A754">
        <v>0</v>
      </c>
      <c r="B754">
        <v>0</v>
      </c>
      <c r="C754">
        <v>0</v>
      </c>
      <c r="D754">
        <v>0.68300003244075902</v>
      </c>
      <c r="E754">
        <v>-16.805906295776399</v>
      </c>
      <c r="F754">
        <v>-3.0020267963409402</v>
      </c>
    </row>
    <row r="755" spans="1:6" x14ac:dyDescent="0.3">
      <c r="A755">
        <v>0</v>
      </c>
      <c r="B755">
        <v>0</v>
      </c>
      <c r="C755">
        <v>0</v>
      </c>
      <c r="D755">
        <v>0.68400003248825703</v>
      </c>
      <c r="E755">
        <v>-16.784408569335898</v>
      </c>
      <c r="F755">
        <v>-3.0019621849060099</v>
      </c>
    </row>
    <row r="756" spans="1:6" x14ac:dyDescent="0.3">
      <c r="A756">
        <v>0</v>
      </c>
      <c r="B756">
        <v>0</v>
      </c>
      <c r="C756">
        <v>0</v>
      </c>
      <c r="D756">
        <v>0.68500003253575403</v>
      </c>
      <c r="E756">
        <v>-16.757827758789102</v>
      </c>
      <c r="F756">
        <v>-3.0020000934600799</v>
      </c>
    </row>
    <row r="757" spans="1:6" x14ac:dyDescent="0.3">
      <c r="A757">
        <v>0</v>
      </c>
      <c r="B757">
        <v>0</v>
      </c>
      <c r="C757">
        <v>0</v>
      </c>
      <c r="D757">
        <v>0.68600003258325204</v>
      </c>
      <c r="E757">
        <v>-16.7157897949219</v>
      </c>
      <c r="F757">
        <v>-3.0019803047180198</v>
      </c>
    </row>
    <row r="758" spans="1:6" x14ac:dyDescent="0.3">
      <c r="A758">
        <v>0</v>
      </c>
      <c r="B758">
        <v>0</v>
      </c>
      <c r="C758">
        <v>0</v>
      </c>
      <c r="D758">
        <v>0.68700003263074905</v>
      </c>
      <c r="E758">
        <v>-16.679418563842798</v>
      </c>
      <c r="F758">
        <v>-3.0019469261169398</v>
      </c>
    </row>
    <row r="759" spans="1:6" x14ac:dyDescent="0.3">
      <c r="A759">
        <v>0</v>
      </c>
      <c r="B759">
        <v>0</v>
      </c>
      <c r="C759">
        <v>0</v>
      </c>
      <c r="D759">
        <v>0.68800003267824705</v>
      </c>
      <c r="E759">
        <v>-16.654460906982401</v>
      </c>
      <c r="F759">
        <v>-3.0019416809082</v>
      </c>
    </row>
    <row r="760" spans="1:6" x14ac:dyDescent="0.3">
      <c r="A760">
        <v>0</v>
      </c>
      <c r="B760">
        <v>0</v>
      </c>
      <c r="C760">
        <v>0</v>
      </c>
      <c r="D760">
        <v>0.68900003272574395</v>
      </c>
      <c r="E760">
        <v>-16.6318664550781</v>
      </c>
      <c r="F760">
        <v>-3.0019114017486599</v>
      </c>
    </row>
    <row r="761" spans="1:6" x14ac:dyDescent="0.3">
      <c r="A761">
        <v>0</v>
      </c>
      <c r="B761">
        <v>0</v>
      </c>
      <c r="C761">
        <v>0</v>
      </c>
      <c r="D761">
        <v>0.69000003277324096</v>
      </c>
      <c r="E761">
        <v>-16.61252784729</v>
      </c>
      <c r="F761">
        <v>-3.0019383430481001</v>
      </c>
    </row>
    <row r="762" spans="1:6" x14ac:dyDescent="0.3">
      <c r="A762">
        <v>0</v>
      </c>
      <c r="B762">
        <v>0</v>
      </c>
      <c r="C762">
        <v>0</v>
      </c>
      <c r="D762">
        <v>0.69100003282073896</v>
      </c>
      <c r="E762">
        <v>-16.5814208984375</v>
      </c>
      <c r="F762">
        <v>-3.0018694400787398</v>
      </c>
    </row>
    <row r="763" spans="1:6" x14ac:dyDescent="0.3">
      <c r="A763">
        <v>0</v>
      </c>
      <c r="B763">
        <v>0</v>
      </c>
      <c r="C763">
        <v>0</v>
      </c>
      <c r="D763">
        <v>0.69200003286823597</v>
      </c>
      <c r="E763">
        <v>-16.541854858398398</v>
      </c>
      <c r="F763">
        <v>-3.00178050994873</v>
      </c>
    </row>
    <row r="764" spans="1:6" x14ac:dyDescent="0.3">
      <c r="A764">
        <v>0</v>
      </c>
      <c r="B764">
        <v>0</v>
      </c>
      <c r="C764">
        <v>0</v>
      </c>
      <c r="D764">
        <v>0.69300003291573398</v>
      </c>
      <c r="E764">
        <v>-16.513162612915</v>
      </c>
      <c r="F764">
        <v>-3.0017554759979199</v>
      </c>
    </row>
    <row r="765" spans="1:6" x14ac:dyDescent="0.3">
      <c r="A765">
        <v>0</v>
      </c>
      <c r="B765">
        <v>0</v>
      </c>
      <c r="C765">
        <v>0</v>
      </c>
      <c r="D765">
        <v>0.69400003296323098</v>
      </c>
      <c r="E765">
        <v>-16.495332717895501</v>
      </c>
      <c r="F765">
        <v>-3.0017838478088401</v>
      </c>
    </row>
    <row r="766" spans="1:6" x14ac:dyDescent="0.3">
      <c r="A766">
        <v>0</v>
      </c>
      <c r="B766">
        <v>0</v>
      </c>
      <c r="C766">
        <v>0</v>
      </c>
      <c r="D766">
        <v>0.69500003301072899</v>
      </c>
      <c r="E766">
        <v>-16.468452453613299</v>
      </c>
      <c r="F766">
        <v>-3.0017106533050502</v>
      </c>
    </row>
    <row r="767" spans="1:6" x14ac:dyDescent="0.3">
      <c r="A767">
        <v>0</v>
      </c>
      <c r="B767">
        <v>0</v>
      </c>
      <c r="C767">
        <v>0</v>
      </c>
      <c r="D767">
        <v>0.696000033058226</v>
      </c>
      <c r="E767">
        <v>-16.432401657104499</v>
      </c>
      <c r="F767">
        <v>-3.00182032585144</v>
      </c>
    </row>
    <row r="768" spans="1:6" x14ac:dyDescent="0.3">
      <c r="A768">
        <v>0</v>
      </c>
      <c r="B768">
        <v>0</v>
      </c>
      <c r="C768">
        <v>0</v>
      </c>
      <c r="D768">
        <v>0.697000033105724</v>
      </c>
      <c r="E768">
        <v>-16.389104843139599</v>
      </c>
      <c r="F768">
        <v>-3.0017254352569598</v>
      </c>
    </row>
    <row r="769" spans="1:6" x14ac:dyDescent="0.3">
      <c r="A769">
        <v>0</v>
      </c>
      <c r="B769">
        <v>0</v>
      </c>
      <c r="C769">
        <v>0</v>
      </c>
      <c r="D769">
        <v>0.69800003315322101</v>
      </c>
      <c r="E769">
        <v>-16.3577880859375</v>
      </c>
      <c r="F769">
        <v>-3.0016438961029102</v>
      </c>
    </row>
    <row r="770" spans="1:6" x14ac:dyDescent="0.3">
      <c r="A770">
        <v>0</v>
      </c>
      <c r="B770">
        <v>0</v>
      </c>
      <c r="C770">
        <v>0</v>
      </c>
      <c r="D770">
        <v>0.69900003320071802</v>
      </c>
      <c r="E770">
        <v>-16.340044021606399</v>
      </c>
      <c r="F770">
        <v>-3.00172090530396</v>
      </c>
    </row>
    <row r="771" spans="1:6" x14ac:dyDescent="0.3">
      <c r="A771">
        <v>0</v>
      </c>
      <c r="B771">
        <v>0</v>
      </c>
      <c r="C771">
        <v>0</v>
      </c>
      <c r="D771">
        <v>0.70000003324821602</v>
      </c>
      <c r="E771">
        <v>-16.322086334228501</v>
      </c>
      <c r="F771">
        <v>-3.0017468929290798</v>
      </c>
    </row>
    <row r="772" spans="1:6" x14ac:dyDescent="0.3">
      <c r="A772">
        <v>0</v>
      </c>
      <c r="B772">
        <v>0</v>
      </c>
      <c r="C772">
        <v>0</v>
      </c>
      <c r="D772">
        <v>0.70100003329571303</v>
      </c>
      <c r="E772">
        <v>-16.288700103759801</v>
      </c>
      <c r="F772">
        <v>-3.00169849395752</v>
      </c>
    </row>
    <row r="773" spans="1:6" x14ac:dyDescent="0.3">
      <c r="A773">
        <v>0</v>
      </c>
      <c r="B773">
        <v>0</v>
      </c>
      <c r="C773">
        <v>0</v>
      </c>
      <c r="D773">
        <v>0.70200003334321104</v>
      </c>
      <c r="E773">
        <v>-16.251234054565401</v>
      </c>
      <c r="F773">
        <v>-3.0016314983367902</v>
      </c>
    </row>
    <row r="774" spans="1:6" x14ac:dyDescent="0.3">
      <c r="A774">
        <v>0</v>
      </c>
      <c r="B774">
        <v>0</v>
      </c>
      <c r="C774">
        <v>0</v>
      </c>
      <c r="D774">
        <v>0.70300003339070805</v>
      </c>
      <c r="E774">
        <v>-16.2289848327637</v>
      </c>
      <c r="F774">
        <v>-3.00167655944824</v>
      </c>
    </row>
    <row r="775" spans="1:6" x14ac:dyDescent="0.3">
      <c r="A775">
        <v>0</v>
      </c>
      <c r="B775">
        <v>0</v>
      </c>
      <c r="C775">
        <v>0</v>
      </c>
      <c r="D775">
        <v>0.70400003343820605</v>
      </c>
      <c r="E775">
        <v>-16.195766448974599</v>
      </c>
      <c r="F775">
        <v>-3.0014679431915301</v>
      </c>
    </row>
    <row r="776" spans="1:6" x14ac:dyDescent="0.3">
      <c r="A776">
        <v>0</v>
      </c>
      <c r="B776">
        <v>0</v>
      </c>
      <c r="C776">
        <v>0</v>
      </c>
      <c r="D776">
        <v>0.70500003348570295</v>
      </c>
      <c r="E776">
        <v>-16.174535751342798</v>
      </c>
      <c r="F776">
        <v>-3.00152540206909</v>
      </c>
    </row>
    <row r="777" spans="1:6" x14ac:dyDescent="0.3">
      <c r="A777">
        <v>0</v>
      </c>
      <c r="B777">
        <v>0</v>
      </c>
      <c r="C777">
        <v>0</v>
      </c>
      <c r="D777">
        <v>0.70600003353320095</v>
      </c>
      <c r="E777">
        <v>-16.158018112182599</v>
      </c>
      <c r="F777">
        <v>-3.0015416145324698</v>
      </c>
    </row>
    <row r="778" spans="1:6" x14ac:dyDescent="0.3">
      <c r="A778">
        <v>0</v>
      </c>
      <c r="B778">
        <v>0</v>
      </c>
      <c r="C778">
        <v>0</v>
      </c>
      <c r="D778">
        <v>0.70700003358069796</v>
      </c>
      <c r="E778">
        <v>-16.119665145873999</v>
      </c>
      <c r="F778">
        <v>-3.0015614032745401</v>
      </c>
    </row>
    <row r="779" spans="1:6" x14ac:dyDescent="0.3">
      <c r="A779">
        <v>0</v>
      </c>
      <c r="B779">
        <v>0</v>
      </c>
      <c r="C779">
        <v>0</v>
      </c>
      <c r="D779">
        <v>0.70800003362819597</v>
      </c>
      <c r="E779">
        <v>-16.0688171386719</v>
      </c>
      <c r="F779">
        <v>-3.0014672279357901</v>
      </c>
    </row>
    <row r="780" spans="1:6" x14ac:dyDescent="0.3">
      <c r="A780">
        <v>0</v>
      </c>
      <c r="B780">
        <v>0</v>
      </c>
      <c r="C780">
        <v>0</v>
      </c>
      <c r="D780">
        <v>0.70900003367569298</v>
      </c>
      <c r="E780">
        <v>-16.022218704223601</v>
      </c>
      <c r="F780">
        <v>-3.0013806819915798</v>
      </c>
    </row>
    <row r="781" spans="1:6" x14ac:dyDescent="0.3">
      <c r="A781">
        <v>0</v>
      </c>
      <c r="B781">
        <v>0</v>
      </c>
      <c r="C781">
        <v>0</v>
      </c>
      <c r="D781">
        <v>0.71000003372318998</v>
      </c>
      <c r="E781">
        <v>-16.006433486938501</v>
      </c>
      <c r="F781">
        <v>-3.00141525268555</v>
      </c>
    </row>
    <row r="782" spans="1:6" x14ac:dyDescent="0.3">
      <c r="A782">
        <v>0</v>
      </c>
      <c r="B782">
        <v>0</v>
      </c>
      <c r="C782">
        <v>0</v>
      </c>
      <c r="D782">
        <v>0.71100003377068799</v>
      </c>
      <c r="E782">
        <v>-15.9943380355835</v>
      </c>
      <c r="F782">
        <v>-3.0013289451599099</v>
      </c>
    </row>
    <row r="783" spans="1:6" x14ac:dyDescent="0.3">
      <c r="A783">
        <v>0</v>
      </c>
      <c r="B783">
        <v>0</v>
      </c>
      <c r="C783">
        <v>0</v>
      </c>
      <c r="D783">
        <v>0.712000033818185</v>
      </c>
      <c r="E783">
        <v>-15.974825859069799</v>
      </c>
      <c r="F783">
        <v>-3.0013530254364</v>
      </c>
    </row>
    <row r="784" spans="1:6" x14ac:dyDescent="0.3">
      <c r="A784">
        <v>0</v>
      </c>
      <c r="B784">
        <v>0</v>
      </c>
      <c r="C784">
        <v>0</v>
      </c>
      <c r="D784">
        <v>0.713000033865683</v>
      </c>
      <c r="E784">
        <v>-15.9426317214966</v>
      </c>
      <c r="F784">
        <v>-3.0013916492462198</v>
      </c>
    </row>
    <row r="785" spans="1:6" x14ac:dyDescent="0.3">
      <c r="A785">
        <v>0</v>
      </c>
      <c r="B785">
        <v>0</v>
      </c>
      <c r="C785">
        <v>0</v>
      </c>
      <c r="D785">
        <v>0.71400003391318001</v>
      </c>
      <c r="E785">
        <v>-15.893684387206999</v>
      </c>
      <c r="F785">
        <v>-3.0012423992157</v>
      </c>
    </row>
    <row r="786" spans="1:6" x14ac:dyDescent="0.3">
      <c r="A786">
        <v>0</v>
      </c>
      <c r="B786">
        <v>0</v>
      </c>
      <c r="C786">
        <v>0</v>
      </c>
      <c r="D786">
        <v>0.71500003396067802</v>
      </c>
      <c r="E786">
        <v>-15.8588361740112</v>
      </c>
      <c r="F786">
        <v>-3.0011506080627401</v>
      </c>
    </row>
    <row r="787" spans="1:6" x14ac:dyDescent="0.3">
      <c r="A787">
        <v>0</v>
      </c>
      <c r="B787">
        <v>0</v>
      </c>
      <c r="C787">
        <v>0</v>
      </c>
      <c r="D787">
        <v>0.71600003400817502</v>
      </c>
      <c r="E787">
        <v>-15.845558166503899</v>
      </c>
      <c r="F787">
        <v>-3.0012249946594198</v>
      </c>
    </row>
    <row r="788" spans="1:6" x14ac:dyDescent="0.3">
      <c r="A788">
        <v>0</v>
      </c>
      <c r="B788">
        <v>0</v>
      </c>
      <c r="C788">
        <v>0</v>
      </c>
      <c r="D788">
        <v>0.71700003405567303</v>
      </c>
      <c r="E788">
        <v>-15.8304138183594</v>
      </c>
      <c r="F788">
        <v>-3.00126051902771</v>
      </c>
    </row>
    <row r="789" spans="1:6" x14ac:dyDescent="0.3">
      <c r="A789">
        <v>0</v>
      </c>
      <c r="B789">
        <v>0</v>
      </c>
      <c r="C789">
        <v>0</v>
      </c>
      <c r="D789">
        <v>0.71800003410317004</v>
      </c>
      <c r="E789">
        <v>-15.787573814392101</v>
      </c>
      <c r="F789">
        <v>-3.0011324882507302</v>
      </c>
    </row>
    <row r="790" spans="1:6" x14ac:dyDescent="0.3">
      <c r="A790">
        <v>0</v>
      </c>
      <c r="B790">
        <v>0</v>
      </c>
      <c r="C790">
        <v>0</v>
      </c>
      <c r="D790">
        <v>0.71900003415066704</v>
      </c>
      <c r="E790">
        <v>-15.745654106140099</v>
      </c>
      <c r="F790">
        <v>-3.0010616779327401</v>
      </c>
    </row>
    <row r="791" spans="1:6" x14ac:dyDescent="0.3">
      <c r="A791">
        <v>0</v>
      </c>
      <c r="B791">
        <v>0</v>
      </c>
      <c r="C791">
        <v>0</v>
      </c>
      <c r="D791">
        <v>0.72000003419816505</v>
      </c>
      <c r="E791">
        <v>-15.714732170105</v>
      </c>
      <c r="F791">
        <v>-3.00113725662231</v>
      </c>
    </row>
    <row r="792" spans="1:6" x14ac:dyDescent="0.3">
      <c r="A792">
        <v>0</v>
      </c>
      <c r="B792">
        <v>0</v>
      </c>
      <c r="C792">
        <v>0</v>
      </c>
      <c r="D792">
        <v>0.72100003424566195</v>
      </c>
      <c r="E792">
        <v>-15.67200756073</v>
      </c>
      <c r="F792">
        <v>-3.0011644363403298</v>
      </c>
    </row>
    <row r="793" spans="1:6" x14ac:dyDescent="0.3">
      <c r="A793">
        <v>0</v>
      </c>
      <c r="B793">
        <v>0</v>
      </c>
      <c r="C793">
        <v>0</v>
      </c>
      <c r="D793">
        <v>0.72200003429315995</v>
      </c>
      <c r="E793">
        <v>-15.6365718841553</v>
      </c>
      <c r="F793">
        <v>-3.00105547904968</v>
      </c>
    </row>
    <row r="794" spans="1:6" x14ac:dyDescent="0.3">
      <c r="A794">
        <v>0</v>
      </c>
      <c r="B794">
        <v>0</v>
      </c>
      <c r="C794">
        <v>0</v>
      </c>
      <c r="D794">
        <v>0.72300003434065696</v>
      </c>
      <c r="E794">
        <v>-15.623277664184601</v>
      </c>
      <c r="F794">
        <v>-3.0011014938354501</v>
      </c>
    </row>
    <row r="795" spans="1:6" x14ac:dyDescent="0.3">
      <c r="A795">
        <v>0</v>
      </c>
      <c r="B795">
        <v>0</v>
      </c>
      <c r="C795">
        <v>0</v>
      </c>
      <c r="D795">
        <v>0.72400003438815497</v>
      </c>
      <c r="E795">
        <v>-15.6094560623169</v>
      </c>
      <c r="F795">
        <v>-3.0011067390441899</v>
      </c>
    </row>
    <row r="796" spans="1:6" x14ac:dyDescent="0.3">
      <c r="A796">
        <v>0</v>
      </c>
      <c r="B796">
        <v>0</v>
      </c>
      <c r="C796">
        <v>0</v>
      </c>
      <c r="D796">
        <v>0.72500003443565197</v>
      </c>
      <c r="E796">
        <v>-15.576718330383301</v>
      </c>
      <c r="F796">
        <v>-3.0010035037994398</v>
      </c>
    </row>
    <row r="797" spans="1:6" x14ac:dyDescent="0.3">
      <c r="A797">
        <v>0</v>
      </c>
      <c r="B797">
        <v>0</v>
      </c>
      <c r="C797">
        <v>0</v>
      </c>
      <c r="D797">
        <v>0.72600003448314998</v>
      </c>
      <c r="E797">
        <v>-15.541990280151399</v>
      </c>
      <c r="F797">
        <v>-3.00107026100159</v>
      </c>
    </row>
    <row r="798" spans="1:6" x14ac:dyDescent="0.3">
      <c r="A798">
        <v>0</v>
      </c>
      <c r="B798">
        <v>0</v>
      </c>
      <c r="C798">
        <v>0</v>
      </c>
      <c r="D798">
        <v>0.72700003453064699</v>
      </c>
      <c r="E798">
        <v>-15.499072074890099</v>
      </c>
      <c r="F798">
        <v>-3.0009820461273198</v>
      </c>
    </row>
    <row r="799" spans="1:6" x14ac:dyDescent="0.3">
      <c r="A799">
        <v>0</v>
      </c>
      <c r="B799">
        <v>0</v>
      </c>
      <c r="C799">
        <v>0</v>
      </c>
      <c r="D799">
        <v>0.72800003457814499</v>
      </c>
      <c r="E799">
        <v>-15.448555946350099</v>
      </c>
      <c r="F799">
        <v>-3.0009489059448198</v>
      </c>
    </row>
    <row r="800" spans="1:6" x14ac:dyDescent="0.3">
      <c r="A800">
        <v>0</v>
      </c>
      <c r="B800">
        <v>0</v>
      </c>
      <c r="C800">
        <v>0</v>
      </c>
      <c r="D800">
        <v>0.729000034625642</v>
      </c>
      <c r="E800">
        <v>-15.42600440979</v>
      </c>
      <c r="F800">
        <v>-3.0008544921875</v>
      </c>
    </row>
    <row r="801" spans="1:6" x14ac:dyDescent="0.3">
      <c r="A801">
        <v>0</v>
      </c>
      <c r="B801">
        <v>0</v>
      </c>
      <c r="C801">
        <v>0</v>
      </c>
      <c r="D801">
        <v>0.73000003467313901</v>
      </c>
      <c r="E801">
        <v>-15.416704177856399</v>
      </c>
      <c r="F801">
        <v>-3.0007958412170401</v>
      </c>
    </row>
    <row r="802" spans="1:6" x14ac:dyDescent="0.3">
      <c r="A802">
        <v>0</v>
      </c>
      <c r="B802">
        <v>0</v>
      </c>
      <c r="C802">
        <v>0</v>
      </c>
      <c r="D802">
        <v>0.73100003472063702</v>
      </c>
      <c r="E802">
        <v>-15.402000427246101</v>
      </c>
      <c r="F802">
        <v>-3.0008563995361301</v>
      </c>
    </row>
    <row r="803" spans="1:6" x14ac:dyDescent="0.3">
      <c r="A803">
        <v>0</v>
      </c>
      <c r="B803">
        <v>0</v>
      </c>
      <c r="C803">
        <v>0</v>
      </c>
      <c r="D803">
        <v>0.73200003476813402</v>
      </c>
      <c r="E803">
        <v>-15.3663597106934</v>
      </c>
      <c r="F803">
        <v>-3.0008473396301301</v>
      </c>
    </row>
    <row r="804" spans="1:6" x14ac:dyDescent="0.3">
      <c r="A804">
        <v>0</v>
      </c>
      <c r="B804">
        <v>0</v>
      </c>
      <c r="C804">
        <v>0</v>
      </c>
      <c r="D804">
        <v>0.73300003481563203</v>
      </c>
      <c r="E804">
        <v>-15.300474166870099</v>
      </c>
      <c r="F804">
        <v>-3.0007512569427499</v>
      </c>
    </row>
    <row r="805" spans="1:6" x14ac:dyDescent="0.3">
      <c r="A805">
        <v>0</v>
      </c>
      <c r="B805">
        <v>0</v>
      </c>
      <c r="C805">
        <v>0</v>
      </c>
      <c r="D805">
        <v>0.73400003486312904</v>
      </c>
      <c r="E805">
        <v>-15.2524576187134</v>
      </c>
      <c r="F805">
        <v>-3.0008096694946298</v>
      </c>
    </row>
    <row r="806" spans="1:6" x14ac:dyDescent="0.3">
      <c r="A806">
        <v>0</v>
      </c>
      <c r="B806">
        <v>0</v>
      </c>
      <c r="C806">
        <v>0</v>
      </c>
      <c r="D806">
        <v>0.73500003491062704</v>
      </c>
      <c r="E806">
        <v>-15.2254495620728</v>
      </c>
      <c r="F806">
        <v>-3.0006880760192902</v>
      </c>
    </row>
    <row r="807" spans="1:6" x14ac:dyDescent="0.3">
      <c r="A807">
        <v>0</v>
      </c>
      <c r="B807">
        <v>0</v>
      </c>
      <c r="C807">
        <v>0</v>
      </c>
      <c r="D807">
        <v>0.73600003495812405</v>
      </c>
      <c r="E807">
        <v>-15.216134071350099</v>
      </c>
      <c r="F807">
        <v>-3.0006237030029301</v>
      </c>
    </row>
    <row r="808" spans="1:6" x14ac:dyDescent="0.3">
      <c r="A808">
        <v>0</v>
      </c>
      <c r="B808">
        <v>0</v>
      </c>
      <c r="C808">
        <v>0</v>
      </c>
      <c r="D808">
        <v>0.73700003500562195</v>
      </c>
      <c r="E808">
        <v>-15.213111877441399</v>
      </c>
      <c r="F808">
        <v>-3.00063896179199</v>
      </c>
    </row>
    <row r="809" spans="1:6" x14ac:dyDescent="0.3">
      <c r="A809">
        <v>0</v>
      </c>
      <c r="B809">
        <v>0</v>
      </c>
      <c r="C809">
        <v>0</v>
      </c>
      <c r="D809">
        <v>0.73800003505311895</v>
      </c>
      <c r="E809">
        <v>-15.181145668029799</v>
      </c>
      <c r="F809">
        <v>-3.00064253807068</v>
      </c>
    </row>
    <row r="810" spans="1:6" x14ac:dyDescent="0.3">
      <c r="A810">
        <v>0</v>
      </c>
      <c r="B810">
        <v>0</v>
      </c>
      <c r="C810">
        <v>0</v>
      </c>
      <c r="D810">
        <v>0.73900003510061696</v>
      </c>
      <c r="E810">
        <v>-15.122921943664601</v>
      </c>
      <c r="F810">
        <v>-3.0006332397460902</v>
      </c>
    </row>
    <row r="811" spans="1:6" x14ac:dyDescent="0.3">
      <c r="A811">
        <v>0</v>
      </c>
      <c r="B811">
        <v>0</v>
      </c>
      <c r="C811">
        <v>0</v>
      </c>
      <c r="D811">
        <v>0.74000003514811397</v>
      </c>
      <c r="E811">
        <v>-15.0580024719238</v>
      </c>
      <c r="F811">
        <v>-3.0005960464477499</v>
      </c>
    </row>
    <row r="812" spans="1:6" x14ac:dyDescent="0.3">
      <c r="A812">
        <v>0</v>
      </c>
      <c r="B812">
        <v>0</v>
      </c>
      <c r="C812">
        <v>0</v>
      </c>
      <c r="D812">
        <v>0.74100003519561097</v>
      </c>
      <c r="E812">
        <v>-15.017087936401399</v>
      </c>
      <c r="F812">
        <v>-3.0006196498870898</v>
      </c>
    </row>
    <row r="813" spans="1:6" x14ac:dyDescent="0.3">
      <c r="A813">
        <v>0</v>
      </c>
      <c r="B813">
        <v>0</v>
      </c>
      <c r="C813">
        <v>0</v>
      </c>
      <c r="D813">
        <v>0.74200003524310898</v>
      </c>
      <c r="E813">
        <v>-15.0024862289429</v>
      </c>
      <c r="F813">
        <v>-3.0004866123199498</v>
      </c>
    </row>
    <row r="814" spans="1:6" x14ac:dyDescent="0.3">
      <c r="A814">
        <v>0</v>
      </c>
      <c r="B814">
        <v>0</v>
      </c>
      <c r="C814">
        <v>0</v>
      </c>
      <c r="D814">
        <v>0.74300003529060599</v>
      </c>
      <c r="E814">
        <v>-14.9984579086304</v>
      </c>
      <c r="F814">
        <v>-3.0004630088806201</v>
      </c>
    </row>
    <row r="815" spans="1:6" x14ac:dyDescent="0.3">
      <c r="A815">
        <v>0</v>
      </c>
      <c r="B815">
        <v>0</v>
      </c>
      <c r="C815">
        <v>0</v>
      </c>
      <c r="D815">
        <v>0.74400003533810399</v>
      </c>
      <c r="E815">
        <v>-14.989148139953601</v>
      </c>
      <c r="F815">
        <v>-3.00040507316589</v>
      </c>
    </row>
    <row r="816" spans="1:6" x14ac:dyDescent="0.3">
      <c r="A816">
        <v>0</v>
      </c>
      <c r="B816">
        <v>0</v>
      </c>
      <c r="C816">
        <v>0</v>
      </c>
      <c r="D816">
        <v>0.745000035385601</v>
      </c>
      <c r="E816">
        <v>-14.9594879150391</v>
      </c>
      <c r="F816">
        <v>-3.0003888607025102</v>
      </c>
    </row>
    <row r="817" spans="1:6" x14ac:dyDescent="0.3">
      <c r="A817">
        <v>0</v>
      </c>
      <c r="B817">
        <v>0</v>
      </c>
      <c r="C817">
        <v>0</v>
      </c>
      <c r="D817">
        <v>0.74600003543309901</v>
      </c>
      <c r="E817">
        <v>-14.9067115783691</v>
      </c>
      <c r="F817">
        <v>-3.0004150867462198</v>
      </c>
    </row>
    <row r="818" spans="1:6" x14ac:dyDescent="0.3">
      <c r="A818">
        <v>0</v>
      </c>
      <c r="B818">
        <v>0</v>
      </c>
      <c r="C818">
        <v>0</v>
      </c>
      <c r="D818">
        <v>0.74700003548059601</v>
      </c>
      <c r="E818">
        <v>-14.837960243225099</v>
      </c>
      <c r="F818">
        <v>-3.0004289150238002</v>
      </c>
    </row>
    <row r="819" spans="1:6" x14ac:dyDescent="0.3">
      <c r="A819">
        <v>0</v>
      </c>
      <c r="B819">
        <v>0</v>
      </c>
      <c r="C819">
        <v>0</v>
      </c>
      <c r="D819">
        <v>0.74800003552809402</v>
      </c>
      <c r="E819">
        <v>-14.781512260436999</v>
      </c>
      <c r="F819">
        <v>-3.0002543926239</v>
      </c>
    </row>
    <row r="820" spans="1:6" x14ac:dyDescent="0.3">
      <c r="A820">
        <v>0</v>
      </c>
      <c r="B820">
        <v>0</v>
      </c>
      <c r="C820">
        <v>0</v>
      </c>
      <c r="D820">
        <v>0.74900003557559103</v>
      </c>
      <c r="E820">
        <v>-14.770190238952599</v>
      </c>
      <c r="F820">
        <v>-3.0002384185790998</v>
      </c>
    </row>
    <row r="821" spans="1:6" x14ac:dyDescent="0.3">
      <c r="A821">
        <v>0</v>
      </c>
      <c r="B821">
        <v>0</v>
      </c>
      <c r="C821">
        <v>0</v>
      </c>
      <c r="D821">
        <v>0.75000003562308803</v>
      </c>
      <c r="E821">
        <v>-14.7711381912231</v>
      </c>
      <c r="F821">
        <v>-3.0002880096435498</v>
      </c>
    </row>
    <row r="822" spans="1:6" x14ac:dyDescent="0.3">
      <c r="A822">
        <v>0</v>
      </c>
      <c r="B822">
        <v>0</v>
      </c>
      <c r="C822">
        <v>0</v>
      </c>
      <c r="D822">
        <v>0.75100003567058604</v>
      </c>
      <c r="E822">
        <v>-14.7557182312012</v>
      </c>
      <c r="F822">
        <v>-3.00023341178894</v>
      </c>
    </row>
    <row r="823" spans="1:6" x14ac:dyDescent="0.3">
      <c r="A823">
        <v>0</v>
      </c>
      <c r="B823">
        <v>0</v>
      </c>
      <c r="C823">
        <v>0</v>
      </c>
      <c r="D823">
        <v>0.75200003571808305</v>
      </c>
      <c r="E823">
        <v>-14.7289218902588</v>
      </c>
      <c r="F823">
        <v>-3.0001242160797101</v>
      </c>
    </row>
    <row r="824" spans="1:6" x14ac:dyDescent="0.3">
      <c r="A824">
        <v>0</v>
      </c>
      <c r="B824">
        <v>0</v>
      </c>
      <c r="C824">
        <v>0</v>
      </c>
      <c r="D824">
        <v>0.75300003576558106</v>
      </c>
      <c r="E824">
        <v>-14.6855201721191</v>
      </c>
      <c r="F824">
        <v>-3.0001482963561998</v>
      </c>
    </row>
    <row r="825" spans="1:6" x14ac:dyDescent="0.3">
      <c r="A825">
        <v>0</v>
      </c>
      <c r="B825">
        <v>0</v>
      </c>
      <c r="C825">
        <v>0</v>
      </c>
      <c r="D825">
        <v>0.75400003581307795</v>
      </c>
      <c r="E825">
        <v>-14.6337375640869</v>
      </c>
      <c r="F825">
        <v>-3.0001952648162802</v>
      </c>
    </row>
    <row r="826" spans="1:6" x14ac:dyDescent="0.3">
      <c r="A826">
        <v>0</v>
      </c>
      <c r="B826">
        <v>0</v>
      </c>
      <c r="C826">
        <v>0</v>
      </c>
      <c r="D826">
        <v>0.75500003586057596</v>
      </c>
      <c r="E826">
        <v>-14.5737361907959</v>
      </c>
      <c r="F826">
        <v>-3.0000529289245601</v>
      </c>
    </row>
    <row r="827" spans="1:6" x14ac:dyDescent="0.3">
      <c r="A827">
        <v>0</v>
      </c>
      <c r="B827">
        <v>0</v>
      </c>
      <c r="C827">
        <v>0</v>
      </c>
      <c r="D827">
        <v>0.75600003590807296</v>
      </c>
      <c r="E827">
        <v>-14.5387964248657</v>
      </c>
      <c r="F827">
        <v>-3.00009369850159</v>
      </c>
    </row>
    <row r="828" spans="1:6" x14ac:dyDescent="0.3">
      <c r="A828">
        <v>0</v>
      </c>
      <c r="B828">
        <v>0</v>
      </c>
      <c r="C828">
        <v>0</v>
      </c>
      <c r="D828">
        <v>0.75700003595557097</v>
      </c>
      <c r="E828">
        <v>-14.5362997055054</v>
      </c>
      <c r="F828">
        <v>-3.0000424385070801</v>
      </c>
    </row>
    <row r="829" spans="1:6" x14ac:dyDescent="0.3">
      <c r="A829">
        <v>0</v>
      </c>
      <c r="B829">
        <v>0</v>
      </c>
      <c r="C829">
        <v>0</v>
      </c>
      <c r="D829">
        <v>0.75800003600306798</v>
      </c>
      <c r="E829">
        <v>-14.5302181243896</v>
      </c>
      <c r="F829">
        <v>-3.0000457763671902</v>
      </c>
    </row>
    <row r="830" spans="1:6" x14ac:dyDescent="0.3">
      <c r="A830">
        <v>0</v>
      </c>
      <c r="B830">
        <v>0</v>
      </c>
      <c r="C830">
        <v>0</v>
      </c>
      <c r="D830">
        <v>0.75900003605056598</v>
      </c>
      <c r="E830">
        <v>-14.501319885253899</v>
      </c>
      <c r="F830">
        <v>-3.0000250339508101</v>
      </c>
    </row>
    <row r="831" spans="1:6" x14ac:dyDescent="0.3">
      <c r="A831">
        <v>0</v>
      </c>
      <c r="B831">
        <v>0</v>
      </c>
      <c r="C831">
        <v>0</v>
      </c>
      <c r="D831">
        <v>0.76000003609806299</v>
      </c>
      <c r="E831">
        <v>-14.438681602478001</v>
      </c>
      <c r="F831">
        <v>-2.9999537467956499</v>
      </c>
    </row>
    <row r="832" spans="1:6" x14ac:dyDescent="0.3">
      <c r="A832">
        <v>0</v>
      </c>
      <c r="B832">
        <v>0</v>
      </c>
      <c r="C832">
        <v>0</v>
      </c>
      <c r="D832">
        <v>0.76100003614556</v>
      </c>
      <c r="E832">
        <v>-14.3835439682007</v>
      </c>
      <c r="F832">
        <v>-2.9998202323913601</v>
      </c>
    </row>
    <row r="833" spans="1:6" x14ac:dyDescent="0.3">
      <c r="A833">
        <v>0</v>
      </c>
      <c r="B833">
        <v>0</v>
      </c>
      <c r="C833">
        <v>0</v>
      </c>
      <c r="D833">
        <v>0.76200003619305801</v>
      </c>
      <c r="E833">
        <v>-14.3544359207153</v>
      </c>
      <c r="F833">
        <v>-2.9998939037322998</v>
      </c>
    </row>
    <row r="834" spans="1:6" x14ac:dyDescent="0.3">
      <c r="A834">
        <v>0</v>
      </c>
      <c r="B834">
        <v>0</v>
      </c>
      <c r="C834">
        <v>0</v>
      </c>
      <c r="D834">
        <v>0.76300003624055501</v>
      </c>
      <c r="E834">
        <v>-14.344087600708001</v>
      </c>
      <c r="F834">
        <v>-2.9998757839202899</v>
      </c>
    </row>
    <row r="835" spans="1:6" x14ac:dyDescent="0.3">
      <c r="A835">
        <v>0</v>
      </c>
      <c r="B835">
        <v>0</v>
      </c>
      <c r="C835">
        <v>0</v>
      </c>
      <c r="D835">
        <v>0.76400003628805302</v>
      </c>
      <c r="E835">
        <v>-14.3222398757935</v>
      </c>
      <c r="F835">
        <v>-2.9997653961181601</v>
      </c>
    </row>
    <row r="836" spans="1:6" x14ac:dyDescent="0.3">
      <c r="A836">
        <v>0</v>
      </c>
      <c r="B836">
        <v>0</v>
      </c>
      <c r="C836">
        <v>0</v>
      </c>
      <c r="D836">
        <v>0.76500003633555003</v>
      </c>
      <c r="E836">
        <v>-14.2959604263306</v>
      </c>
      <c r="F836">
        <v>-2.9997863769531299</v>
      </c>
    </row>
    <row r="837" spans="1:6" x14ac:dyDescent="0.3">
      <c r="A837">
        <v>0</v>
      </c>
      <c r="B837">
        <v>0</v>
      </c>
      <c r="C837">
        <v>0</v>
      </c>
      <c r="D837">
        <v>0.76600003638304803</v>
      </c>
      <c r="E837">
        <v>-14.261628150939901</v>
      </c>
      <c r="F837">
        <v>-2.9997215270996098</v>
      </c>
    </row>
    <row r="838" spans="1:6" x14ac:dyDescent="0.3">
      <c r="A838">
        <v>0</v>
      </c>
      <c r="B838">
        <v>0</v>
      </c>
      <c r="C838">
        <v>0</v>
      </c>
      <c r="D838">
        <v>0.76700003643054504</v>
      </c>
      <c r="E838">
        <v>-14.198769569396999</v>
      </c>
      <c r="F838">
        <v>-2.99969434738159</v>
      </c>
    </row>
    <row r="839" spans="1:6" x14ac:dyDescent="0.3">
      <c r="A839">
        <v>0</v>
      </c>
      <c r="B839">
        <v>0</v>
      </c>
      <c r="C839">
        <v>0</v>
      </c>
      <c r="D839">
        <v>0.76800003647804305</v>
      </c>
      <c r="E839">
        <v>-14.1445817947388</v>
      </c>
      <c r="F839">
        <v>-2.9995675086975102</v>
      </c>
    </row>
    <row r="840" spans="1:6" x14ac:dyDescent="0.3">
      <c r="A840">
        <v>0</v>
      </c>
      <c r="B840">
        <v>0</v>
      </c>
      <c r="C840">
        <v>0</v>
      </c>
      <c r="D840">
        <v>0.76900003652554005</v>
      </c>
      <c r="E840">
        <v>-14.112500190734901</v>
      </c>
      <c r="F840">
        <v>-2.9994921684265101</v>
      </c>
    </row>
    <row r="841" spans="1:6" x14ac:dyDescent="0.3">
      <c r="A841">
        <v>0</v>
      </c>
      <c r="B841">
        <v>0</v>
      </c>
      <c r="C841">
        <v>0</v>
      </c>
      <c r="D841">
        <v>0.77000003657303795</v>
      </c>
      <c r="E841">
        <v>-14.103451728820801</v>
      </c>
      <c r="F841">
        <v>-2.99950075149536</v>
      </c>
    </row>
    <row r="842" spans="1:6" x14ac:dyDescent="0.3">
      <c r="A842">
        <v>0</v>
      </c>
      <c r="B842">
        <v>0</v>
      </c>
      <c r="C842">
        <v>0</v>
      </c>
      <c r="D842">
        <v>0.77100003662053496</v>
      </c>
      <c r="E842">
        <v>-14.0962181091309</v>
      </c>
      <c r="F842">
        <v>-2.9996085166931201</v>
      </c>
    </row>
    <row r="843" spans="1:6" x14ac:dyDescent="0.3">
      <c r="A843">
        <v>0</v>
      </c>
      <c r="B843">
        <v>0</v>
      </c>
      <c r="C843">
        <v>0</v>
      </c>
      <c r="D843">
        <v>0.77200003666803196</v>
      </c>
      <c r="E843">
        <v>-14.061134338378899</v>
      </c>
      <c r="F843">
        <v>-2.9995982646942099</v>
      </c>
    </row>
    <row r="844" spans="1:6" x14ac:dyDescent="0.3">
      <c r="A844">
        <v>0</v>
      </c>
      <c r="B844">
        <v>0</v>
      </c>
      <c r="C844">
        <v>0</v>
      </c>
      <c r="D844">
        <v>0.77300003671552997</v>
      </c>
      <c r="E844">
        <v>-14.0039262771606</v>
      </c>
      <c r="F844">
        <v>-2.99943947792053</v>
      </c>
    </row>
    <row r="845" spans="1:6" x14ac:dyDescent="0.3">
      <c r="A845">
        <v>0</v>
      </c>
      <c r="B845">
        <v>0</v>
      </c>
      <c r="C845">
        <v>0</v>
      </c>
      <c r="D845">
        <v>0.77400003676302698</v>
      </c>
      <c r="E845">
        <v>-13.941065788269</v>
      </c>
      <c r="F845">
        <v>-2.9993727207183798</v>
      </c>
    </row>
    <row r="846" spans="1:6" x14ac:dyDescent="0.3">
      <c r="A846">
        <v>0</v>
      </c>
      <c r="B846">
        <v>0</v>
      </c>
      <c r="C846">
        <v>0</v>
      </c>
      <c r="D846">
        <v>0.77500003681052498</v>
      </c>
      <c r="E846">
        <v>-13.9142255783081</v>
      </c>
      <c r="F846">
        <v>-2.9994549751281698</v>
      </c>
    </row>
    <row r="847" spans="1:6" x14ac:dyDescent="0.3">
      <c r="A847">
        <v>0</v>
      </c>
      <c r="B847">
        <v>0</v>
      </c>
      <c r="C847">
        <v>0</v>
      </c>
      <c r="D847">
        <v>0.77600003685802199</v>
      </c>
      <c r="E847">
        <v>-13.905493736267101</v>
      </c>
      <c r="F847">
        <v>-2.9994781017303498</v>
      </c>
    </row>
    <row r="848" spans="1:6" x14ac:dyDescent="0.3">
      <c r="A848">
        <v>0</v>
      </c>
      <c r="B848">
        <v>0</v>
      </c>
      <c r="C848">
        <v>0</v>
      </c>
      <c r="D848">
        <v>0.77700003690552</v>
      </c>
      <c r="E848">
        <v>-13.880510330200201</v>
      </c>
      <c r="F848">
        <v>-2.9993991851806601</v>
      </c>
    </row>
    <row r="849" spans="1:6" x14ac:dyDescent="0.3">
      <c r="A849">
        <v>0</v>
      </c>
      <c r="B849">
        <v>0</v>
      </c>
      <c r="C849">
        <v>0</v>
      </c>
      <c r="D849">
        <v>0.778000036953017</v>
      </c>
      <c r="E849">
        <v>-13.846274375915501</v>
      </c>
      <c r="F849">
        <v>-2.9994699954986599</v>
      </c>
    </row>
    <row r="850" spans="1:6" x14ac:dyDescent="0.3">
      <c r="A850">
        <v>0</v>
      </c>
      <c r="B850">
        <v>0</v>
      </c>
      <c r="C850">
        <v>0</v>
      </c>
      <c r="D850">
        <v>0.77900003700051501</v>
      </c>
      <c r="E850">
        <v>-13.798343658447299</v>
      </c>
      <c r="F850">
        <v>-2.99942851066589</v>
      </c>
    </row>
    <row r="851" spans="1:6" x14ac:dyDescent="0.3">
      <c r="A851">
        <v>0</v>
      </c>
      <c r="B851">
        <v>0</v>
      </c>
      <c r="C851">
        <v>0</v>
      </c>
      <c r="D851">
        <v>0.78000003704801202</v>
      </c>
      <c r="E851">
        <v>-13.741900444030801</v>
      </c>
      <c r="F851">
        <v>-2.9993350505828902</v>
      </c>
    </row>
    <row r="852" spans="1:6" x14ac:dyDescent="0.3">
      <c r="A852">
        <v>0</v>
      </c>
      <c r="B852">
        <v>0</v>
      </c>
      <c r="C852">
        <v>0</v>
      </c>
      <c r="D852">
        <v>0.78100003709550903</v>
      </c>
      <c r="E852">
        <v>-13.7075443267822</v>
      </c>
      <c r="F852">
        <v>-2.9992597103118901</v>
      </c>
    </row>
    <row r="853" spans="1:6" x14ac:dyDescent="0.3">
      <c r="A853">
        <v>0</v>
      </c>
      <c r="B853">
        <v>0</v>
      </c>
      <c r="C853">
        <v>0</v>
      </c>
      <c r="D853">
        <v>0.78200003714300703</v>
      </c>
      <c r="E853">
        <v>-13.6987457275391</v>
      </c>
      <c r="F853">
        <v>-2.9992504119872998</v>
      </c>
    </row>
    <row r="854" spans="1:6" x14ac:dyDescent="0.3">
      <c r="A854">
        <v>0</v>
      </c>
      <c r="B854">
        <v>0</v>
      </c>
      <c r="C854">
        <v>0</v>
      </c>
      <c r="D854">
        <v>0.78300003719050404</v>
      </c>
      <c r="E854">
        <v>-13.6860857009888</v>
      </c>
      <c r="F854">
        <v>-2.9991815090179399</v>
      </c>
    </row>
    <row r="855" spans="1:6" x14ac:dyDescent="0.3">
      <c r="A855">
        <v>0</v>
      </c>
      <c r="B855">
        <v>0</v>
      </c>
      <c r="C855">
        <v>0</v>
      </c>
      <c r="D855">
        <v>0.78400003723800205</v>
      </c>
      <c r="E855">
        <v>-13.6559381484985</v>
      </c>
      <c r="F855">
        <v>-2.9991471767425502</v>
      </c>
    </row>
    <row r="856" spans="1:6" x14ac:dyDescent="0.3">
      <c r="A856">
        <v>0</v>
      </c>
      <c r="B856">
        <v>0</v>
      </c>
      <c r="C856">
        <v>0</v>
      </c>
      <c r="D856">
        <v>0.78500003728549905</v>
      </c>
      <c r="E856">
        <v>-13.6135816574097</v>
      </c>
      <c r="F856">
        <v>-2.9991493225097701</v>
      </c>
    </row>
    <row r="857" spans="1:6" x14ac:dyDescent="0.3">
      <c r="A857">
        <v>0</v>
      </c>
      <c r="B857">
        <v>0</v>
      </c>
      <c r="C857">
        <v>0</v>
      </c>
      <c r="D857">
        <v>0.78600003733299695</v>
      </c>
      <c r="E857">
        <v>-13.554333686828601</v>
      </c>
      <c r="F857">
        <v>-2.9991936683654798</v>
      </c>
    </row>
    <row r="858" spans="1:6" x14ac:dyDescent="0.3">
      <c r="A858">
        <v>0</v>
      </c>
      <c r="B858">
        <v>0</v>
      </c>
      <c r="C858">
        <v>0</v>
      </c>
      <c r="D858">
        <v>0.78700003738049396</v>
      </c>
      <c r="E858">
        <v>-13.4874677658081</v>
      </c>
      <c r="F858">
        <v>-2.9991297721862802</v>
      </c>
    </row>
    <row r="859" spans="1:6" x14ac:dyDescent="0.3">
      <c r="A859">
        <v>0</v>
      </c>
      <c r="B859">
        <v>0</v>
      </c>
      <c r="C859">
        <v>0</v>
      </c>
      <c r="D859">
        <v>0.78800003742799196</v>
      </c>
      <c r="E859">
        <v>-13.4468803405762</v>
      </c>
      <c r="F859">
        <v>-2.9990103244781499</v>
      </c>
    </row>
    <row r="860" spans="1:6" x14ac:dyDescent="0.3">
      <c r="A860">
        <v>0</v>
      </c>
      <c r="B860">
        <v>0</v>
      </c>
      <c r="C860">
        <v>0</v>
      </c>
      <c r="D860">
        <v>0.78900003747548897</v>
      </c>
      <c r="E860">
        <v>-13.444190025329601</v>
      </c>
      <c r="F860">
        <v>-2.9990177154540998</v>
      </c>
    </row>
    <row r="861" spans="1:6" x14ac:dyDescent="0.3">
      <c r="A861">
        <v>0</v>
      </c>
      <c r="B861">
        <v>0</v>
      </c>
      <c r="C861">
        <v>0</v>
      </c>
      <c r="D861">
        <v>0.79000003752298698</v>
      </c>
      <c r="E861">
        <v>-13.437456130981399</v>
      </c>
      <c r="F861">
        <v>-2.9990723133087198</v>
      </c>
    </row>
    <row r="862" spans="1:6" x14ac:dyDescent="0.3">
      <c r="A862">
        <v>0</v>
      </c>
      <c r="B862">
        <v>0</v>
      </c>
      <c r="C862">
        <v>0</v>
      </c>
      <c r="D862">
        <v>0.79100003757048398</v>
      </c>
      <c r="E862">
        <v>-13.400387763977101</v>
      </c>
      <c r="F862">
        <v>-2.9989116191864</v>
      </c>
    </row>
    <row r="863" spans="1:6" x14ac:dyDescent="0.3">
      <c r="A863">
        <v>0</v>
      </c>
      <c r="B863">
        <v>0</v>
      </c>
      <c r="C863">
        <v>0</v>
      </c>
      <c r="D863">
        <v>0.79200003761798099</v>
      </c>
      <c r="E863">
        <v>-13.3552398681641</v>
      </c>
      <c r="F863">
        <v>-2.9989554882049601</v>
      </c>
    </row>
    <row r="864" spans="1:6" x14ac:dyDescent="0.3">
      <c r="A864">
        <v>0</v>
      </c>
      <c r="B864">
        <v>0</v>
      </c>
      <c r="C864">
        <v>0</v>
      </c>
      <c r="D864">
        <v>0.793000037665479</v>
      </c>
      <c r="E864">
        <v>-13.313440322876</v>
      </c>
      <c r="F864">
        <v>-2.9988863468170202</v>
      </c>
    </row>
    <row r="865" spans="1:6" x14ac:dyDescent="0.3">
      <c r="A865">
        <v>0</v>
      </c>
      <c r="B865">
        <v>0</v>
      </c>
      <c r="C865">
        <v>0</v>
      </c>
      <c r="D865">
        <v>0.794000037712976</v>
      </c>
      <c r="E865">
        <v>-13.277779579162599</v>
      </c>
      <c r="F865">
        <v>-2.9989111423492401</v>
      </c>
    </row>
    <row r="866" spans="1:6" x14ac:dyDescent="0.3">
      <c r="A866">
        <v>0</v>
      </c>
      <c r="B866">
        <v>0</v>
      </c>
      <c r="C866">
        <v>0</v>
      </c>
      <c r="D866">
        <v>0.79500003776047401</v>
      </c>
      <c r="E866">
        <v>-13.2441520690918</v>
      </c>
      <c r="F866">
        <v>-2.9987769126892099</v>
      </c>
    </row>
    <row r="867" spans="1:6" x14ac:dyDescent="0.3">
      <c r="A867">
        <v>0</v>
      </c>
      <c r="B867">
        <v>0</v>
      </c>
      <c r="C867">
        <v>0</v>
      </c>
      <c r="D867">
        <v>0.79600003780797102</v>
      </c>
      <c r="E867">
        <v>-13.2169637680054</v>
      </c>
      <c r="F867">
        <v>-2.99870729446411</v>
      </c>
    </row>
    <row r="868" spans="1:6" x14ac:dyDescent="0.3">
      <c r="A868">
        <v>0</v>
      </c>
      <c r="B868">
        <v>0</v>
      </c>
      <c r="C868">
        <v>0</v>
      </c>
      <c r="D868">
        <v>0.79700003785546902</v>
      </c>
      <c r="E868">
        <v>-13.190422058105501</v>
      </c>
      <c r="F868">
        <v>-2.9987435340881299</v>
      </c>
    </row>
    <row r="869" spans="1:6" x14ac:dyDescent="0.3">
      <c r="A869">
        <v>0</v>
      </c>
      <c r="B869">
        <v>0</v>
      </c>
      <c r="C869">
        <v>0</v>
      </c>
      <c r="D869">
        <v>0.79800003790296603</v>
      </c>
      <c r="E869">
        <v>-13.143440246581999</v>
      </c>
      <c r="F869">
        <v>-2.9986498355865501</v>
      </c>
    </row>
    <row r="870" spans="1:6" x14ac:dyDescent="0.3">
      <c r="A870">
        <v>0</v>
      </c>
      <c r="B870">
        <v>0</v>
      </c>
      <c r="C870">
        <v>0</v>
      </c>
      <c r="D870">
        <v>0.79900003795046404</v>
      </c>
      <c r="E870">
        <v>-13.092149734497101</v>
      </c>
      <c r="F870">
        <v>-2.99863529205322</v>
      </c>
    </row>
    <row r="871" spans="1:6" x14ac:dyDescent="0.3">
      <c r="A871">
        <v>0</v>
      </c>
      <c r="B871">
        <v>0</v>
      </c>
      <c r="C871">
        <v>0</v>
      </c>
      <c r="D871">
        <v>0.80000003799796104</v>
      </c>
      <c r="E871">
        <v>-13.0567283630371</v>
      </c>
      <c r="F871">
        <v>-2.9985942840576199</v>
      </c>
    </row>
    <row r="872" spans="1:6" x14ac:dyDescent="0.3">
      <c r="A872">
        <v>0</v>
      </c>
      <c r="B872">
        <v>0</v>
      </c>
      <c r="C872">
        <v>0</v>
      </c>
      <c r="D872">
        <v>0.80100003804545905</v>
      </c>
      <c r="E872">
        <v>-13.0379724502563</v>
      </c>
      <c r="F872">
        <v>-2.9985644817352299</v>
      </c>
    </row>
    <row r="873" spans="1:6" x14ac:dyDescent="0.3">
      <c r="A873">
        <v>0</v>
      </c>
      <c r="B873">
        <v>0</v>
      </c>
      <c r="C873">
        <v>0</v>
      </c>
      <c r="D873">
        <v>0.80200003809295595</v>
      </c>
      <c r="E873">
        <v>-13.0148878097534</v>
      </c>
      <c r="F873">
        <v>-2.9986045360565199</v>
      </c>
    </row>
    <row r="874" spans="1:6" x14ac:dyDescent="0.3">
      <c r="A874">
        <v>0</v>
      </c>
      <c r="B874">
        <v>0</v>
      </c>
      <c r="C874">
        <v>0</v>
      </c>
      <c r="D874">
        <v>0.80300003814045295</v>
      </c>
      <c r="E874">
        <v>-12.9723300933838</v>
      </c>
      <c r="F874">
        <v>-2.99854636192322</v>
      </c>
    </row>
    <row r="875" spans="1:6" x14ac:dyDescent="0.3">
      <c r="A875">
        <v>0</v>
      </c>
      <c r="B875">
        <v>0</v>
      </c>
      <c r="C875">
        <v>0</v>
      </c>
      <c r="D875">
        <v>0.80400003818795096</v>
      </c>
      <c r="E875">
        <v>-12.9172201156616</v>
      </c>
      <c r="F875">
        <v>-2.99856328964233</v>
      </c>
    </row>
    <row r="876" spans="1:6" x14ac:dyDescent="0.3">
      <c r="A876">
        <v>0</v>
      </c>
      <c r="B876">
        <v>0</v>
      </c>
      <c r="C876">
        <v>0</v>
      </c>
      <c r="D876">
        <v>0.80500003823544797</v>
      </c>
      <c r="E876">
        <v>-12.8692264556885</v>
      </c>
      <c r="F876">
        <v>-2.9984431266784699</v>
      </c>
    </row>
    <row r="877" spans="1:6" x14ac:dyDescent="0.3">
      <c r="A877">
        <v>0</v>
      </c>
      <c r="B877">
        <v>0</v>
      </c>
      <c r="C877">
        <v>0</v>
      </c>
      <c r="D877">
        <v>0.80600003828294597</v>
      </c>
      <c r="E877">
        <v>-12.834821701049799</v>
      </c>
      <c r="F877">
        <v>-2.9984223842620898</v>
      </c>
    </row>
    <row r="878" spans="1:6" x14ac:dyDescent="0.3">
      <c r="A878">
        <v>0</v>
      </c>
      <c r="B878">
        <v>0</v>
      </c>
      <c r="C878">
        <v>0</v>
      </c>
      <c r="D878">
        <v>0.80700003833044298</v>
      </c>
      <c r="E878">
        <v>-12.8230581283569</v>
      </c>
      <c r="F878">
        <v>-2.9983723163604701</v>
      </c>
    </row>
    <row r="879" spans="1:6" x14ac:dyDescent="0.3">
      <c r="A879">
        <v>0</v>
      </c>
      <c r="B879">
        <v>0</v>
      </c>
      <c r="C879">
        <v>0</v>
      </c>
      <c r="D879">
        <v>0.80800003837794099</v>
      </c>
      <c r="E879">
        <v>-12.8017663955688</v>
      </c>
      <c r="F879">
        <v>-2.99838089942932</v>
      </c>
    </row>
    <row r="880" spans="1:6" x14ac:dyDescent="0.3">
      <c r="A880">
        <v>0</v>
      </c>
      <c r="B880">
        <v>0</v>
      </c>
      <c r="C880">
        <v>0</v>
      </c>
      <c r="D880">
        <v>0.809000038425438</v>
      </c>
      <c r="E880">
        <v>-12.763048171997101</v>
      </c>
      <c r="F880">
        <v>-2.9984111785888699</v>
      </c>
    </row>
    <row r="881" spans="1:6" x14ac:dyDescent="0.3">
      <c r="A881">
        <v>0</v>
      </c>
      <c r="B881">
        <v>0</v>
      </c>
      <c r="C881">
        <v>0</v>
      </c>
      <c r="D881">
        <v>0.810000038472936</v>
      </c>
      <c r="E881">
        <v>-12.6998376846313</v>
      </c>
      <c r="F881">
        <v>-2.9982554912567099</v>
      </c>
    </row>
    <row r="882" spans="1:6" x14ac:dyDescent="0.3">
      <c r="A882">
        <v>0</v>
      </c>
      <c r="B882">
        <v>0</v>
      </c>
      <c r="C882">
        <v>0</v>
      </c>
      <c r="D882">
        <v>0.81100003852043301</v>
      </c>
      <c r="E882">
        <v>-12.6518363952637</v>
      </c>
      <c r="F882">
        <v>-2.99819040298462</v>
      </c>
    </row>
    <row r="883" spans="1:6" x14ac:dyDescent="0.3">
      <c r="A883">
        <v>0</v>
      </c>
      <c r="B883">
        <v>0</v>
      </c>
      <c r="C883">
        <v>0</v>
      </c>
      <c r="D883">
        <v>0.81200003856793002</v>
      </c>
      <c r="E883">
        <v>-12.632760047912599</v>
      </c>
      <c r="F883">
        <v>-2.9982171058654798</v>
      </c>
    </row>
    <row r="884" spans="1:6" x14ac:dyDescent="0.3">
      <c r="A884">
        <v>0</v>
      </c>
      <c r="B884">
        <v>0</v>
      </c>
      <c r="C884">
        <v>0</v>
      </c>
      <c r="D884">
        <v>0.81300003861542802</v>
      </c>
      <c r="E884">
        <v>-12.6157217025757</v>
      </c>
      <c r="F884">
        <v>-2.9982166290283199</v>
      </c>
    </row>
    <row r="885" spans="1:6" x14ac:dyDescent="0.3">
      <c r="A885">
        <v>0</v>
      </c>
      <c r="B885">
        <v>0</v>
      </c>
      <c r="C885">
        <v>0</v>
      </c>
      <c r="D885">
        <v>0.81400003866292503</v>
      </c>
      <c r="E885">
        <v>-12.5847520828247</v>
      </c>
      <c r="F885">
        <v>-2.9981439113616899</v>
      </c>
    </row>
    <row r="886" spans="1:6" x14ac:dyDescent="0.3">
      <c r="A886">
        <v>0</v>
      </c>
      <c r="B886">
        <v>0</v>
      </c>
      <c r="C886">
        <v>0</v>
      </c>
      <c r="D886">
        <v>0.81500003871042304</v>
      </c>
      <c r="E886">
        <v>-12.539019584655801</v>
      </c>
      <c r="F886">
        <v>-2.9980762004852299</v>
      </c>
    </row>
    <row r="887" spans="1:6" x14ac:dyDescent="0.3">
      <c r="A887">
        <v>0</v>
      </c>
      <c r="B887">
        <v>0</v>
      </c>
      <c r="C887">
        <v>0</v>
      </c>
      <c r="D887">
        <v>0.81600003875792004</v>
      </c>
      <c r="E887">
        <v>-12.488050460815399</v>
      </c>
      <c r="F887">
        <v>-2.9979567527771001</v>
      </c>
    </row>
    <row r="888" spans="1:6" x14ac:dyDescent="0.3">
      <c r="A888">
        <v>0</v>
      </c>
      <c r="B888">
        <v>0</v>
      </c>
      <c r="C888">
        <v>0</v>
      </c>
      <c r="D888">
        <v>0.81700003880541805</v>
      </c>
      <c r="E888">
        <v>-12.4474096298218</v>
      </c>
      <c r="F888">
        <v>-2.9979453086853001</v>
      </c>
    </row>
    <row r="889" spans="1:6" x14ac:dyDescent="0.3">
      <c r="A889">
        <v>0</v>
      </c>
      <c r="B889">
        <v>0</v>
      </c>
      <c r="C889">
        <v>0</v>
      </c>
      <c r="D889">
        <v>0.81800003885291495</v>
      </c>
      <c r="E889">
        <v>-12.413749694824199</v>
      </c>
      <c r="F889">
        <v>-2.99784231185913</v>
      </c>
    </row>
    <row r="890" spans="1:6" x14ac:dyDescent="0.3">
      <c r="A890">
        <v>0</v>
      </c>
      <c r="B890">
        <v>0</v>
      </c>
      <c r="C890">
        <v>0</v>
      </c>
      <c r="D890">
        <v>0.81900003890041295</v>
      </c>
      <c r="E890">
        <v>-12.388044357299799</v>
      </c>
      <c r="F890">
        <v>-2.9978096485137899</v>
      </c>
    </row>
    <row r="891" spans="1:6" x14ac:dyDescent="0.3">
      <c r="A891">
        <v>0</v>
      </c>
      <c r="B891">
        <v>0</v>
      </c>
      <c r="C891">
        <v>0</v>
      </c>
      <c r="D891">
        <v>0.82000003894790996</v>
      </c>
      <c r="E891">
        <v>-12.363971710205099</v>
      </c>
      <c r="F891">
        <v>-2.9978346824646001</v>
      </c>
    </row>
    <row r="892" spans="1:6" x14ac:dyDescent="0.3">
      <c r="A892">
        <v>0</v>
      </c>
      <c r="B892">
        <v>0</v>
      </c>
      <c r="C892">
        <v>0</v>
      </c>
      <c r="D892">
        <v>0.82100003899540797</v>
      </c>
      <c r="E892">
        <v>-12.3192644119263</v>
      </c>
      <c r="F892">
        <v>-2.9978699684143102</v>
      </c>
    </row>
    <row r="893" spans="1:6" x14ac:dyDescent="0.3">
      <c r="A893">
        <v>0</v>
      </c>
      <c r="B893">
        <v>0</v>
      </c>
      <c r="C893">
        <v>0</v>
      </c>
      <c r="D893">
        <v>0.82200003904290497</v>
      </c>
      <c r="E893">
        <v>-12.2635402679443</v>
      </c>
      <c r="F893">
        <v>-2.9979081153869598</v>
      </c>
    </row>
    <row r="894" spans="1:6" x14ac:dyDescent="0.3">
      <c r="A894">
        <v>0</v>
      </c>
      <c r="B894">
        <v>0</v>
      </c>
      <c r="C894">
        <v>0</v>
      </c>
      <c r="D894">
        <v>0.82300003909040198</v>
      </c>
      <c r="E894">
        <v>-12.197863578796399</v>
      </c>
      <c r="F894">
        <v>-2.9978225231170699</v>
      </c>
    </row>
    <row r="895" spans="1:6" x14ac:dyDescent="0.3">
      <c r="A895">
        <v>0</v>
      </c>
      <c r="B895">
        <v>0</v>
      </c>
      <c r="C895">
        <v>0</v>
      </c>
      <c r="D895">
        <v>0.82400003913789999</v>
      </c>
      <c r="E895">
        <v>-12.1581764221191</v>
      </c>
      <c r="F895">
        <v>-2.9977612495422399</v>
      </c>
    </row>
    <row r="896" spans="1:6" x14ac:dyDescent="0.3">
      <c r="A896">
        <v>0</v>
      </c>
      <c r="B896">
        <v>0</v>
      </c>
      <c r="C896">
        <v>0</v>
      </c>
      <c r="D896">
        <v>0.82500003918539699</v>
      </c>
      <c r="E896">
        <v>-12.155216217041</v>
      </c>
      <c r="F896">
        <v>-2.9977753162384002</v>
      </c>
    </row>
    <row r="897" spans="1:6" x14ac:dyDescent="0.3">
      <c r="A897">
        <v>0</v>
      </c>
      <c r="B897">
        <v>0</v>
      </c>
      <c r="C897">
        <v>0</v>
      </c>
      <c r="D897">
        <v>0.826000039232895</v>
      </c>
      <c r="E897">
        <v>-12.145915985107401</v>
      </c>
      <c r="F897">
        <v>-2.9976940155029301</v>
      </c>
    </row>
    <row r="898" spans="1:6" x14ac:dyDescent="0.3">
      <c r="A898">
        <v>0</v>
      </c>
      <c r="B898">
        <v>0</v>
      </c>
      <c r="C898">
        <v>0</v>
      </c>
      <c r="D898">
        <v>0.82700003928039201</v>
      </c>
      <c r="E898">
        <v>-12.1184959411621</v>
      </c>
      <c r="F898">
        <v>-2.9976844787597701</v>
      </c>
    </row>
    <row r="899" spans="1:6" x14ac:dyDescent="0.3">
      <c r="A899">
        <v>0</v>
      </c>
      <c r="B899">
        <v>0</v>
      </c>
      <c r="C899">
        <v>0</v>
      </c>
      <c r="D899">
        <v>0.82800003932789001</v>
      </c>
      <c r="E899">
        <v>-12.062552452087401</v>
      </c>
      <c r="F899">
        <v>-2.99768161773682</v>
      </c>
    </row>
    <row r="900" spans="1:6" x14ac:dyDescent="0.3">
      <c r="A900">
        <v>0</v>
      </c>
      <c r="B900">
        <v>0</v>
      </c>
      <c r="C900">
        <v>0</v>
      </c>
      <c r="D900">
        <v>0.82900003937538702</v>
      </c>
      <c r="E900">
        <v>-11.996935844421399</v>
      </c>
      <c r="F900">
        <v>-2.9975883960723899</v>
      </c>
    </row>
    <row r="901" spans="1:6" x14ac:dyDescent="0.3">
      <c r="A901">
        <v>0</v>
      </c>
      <c r="B901">
        <v>0</v>
      </c>
      <c r="C901">
        <v>0</v>
      </c>
      <c r="D901">
        <v>0.83000003942288503</v>
      </c>
      <c r="E901">
        <v>-11.944964408874499</v>
      </c>
      <c r="F901">
        <v>-2.99753713607788</v>
      </c>
    </row>
    <row r="902" spans="1:6" x14ac:dyDescent="0.3">
      <c r="A902">
        <v>0</v>
      </c>
      <c r="B902">
        <v>0</v>
      </c>
      <c r="C902">
        <v>0</v>
      </c>
      <c r="D902">
        <v>0.83100003947038203</v>
      </c>
      <c r="E902">
        <v>-11.931083679199199</v>
      </c>
      <c r="F902">
        <v>-2.99750781059265</v>
      </c>
    </row>
    <row r="903" spans="1:6" x14ac:dyDescent="0.3">
      <c r="A903">
        <v>0</v>
      </c>
      <c r="B903">
        <v>0</v>
      </c>
      <c r="C903">
        <v>0</v>
      </c>
      <c r="D903">
        <v>0.83200003951787904</v>
      </c>
      <c r="E903">
        <v>-11.922679901123001</v>
      </c>
      <c r="F903">
        <v>-2.9973807334899898</v>
      </c>
    </row>
    <row r="904" spans="1:6" x14ac:dyDescent="0.3">
      <c r="A904">
        <v>0</v>
      </c>
      <c r="B904">
        <v>0</v>
      </c>
      <c r="C904">
        <v>0</v>
      </c>
      <c r="D904">
        <v>0.83300003956537705</v>
      </c>
      <c r="E904">
        <v>-11.903072357177701</v>
      </c>
      <c r="F904">
        <v>-2.9973449707031299</v>
      </c>
    </row>
    <row r="905" spans="1:6" x14ac:dyDescent="0.3">
      <c r="A905">
        <v>0</v>
      </c>
      <c r="B905">
        <v>0</v>
      </c>
      <c r="C905">
        <v>0</v>
      </c>
      <c r="D905">
        <v>0.83400003961287394</v>
      </c>
      <c r="E905">
        <v>-11.864707946777299</v>
      </c>
      <c r="F905">
        <v>-2.9973564147949201</v>
      </c>
    </row>
    <row r="906" spans="1:6" x14ac:dyDescent="0.3">
      <c r="A906">
        <v>0</v>
      </c>
      <c r="B906">
        <v>0</v>
      </c>
      <c r="C906">
        <v>0</v>
      </c>
      <c r="D906">
        <v>0.83500003966037195</v>
      </c>
      <c r="E906">
        <v>-11.7887840270996</v>
      </c>
      <c r="F906">
        <v>-2.99728584289551</v>
      </c>
    </row>
    <row r="907" spans="1:6" x14ac:dyDescent="0.3">
      <c r="A907">
        <v>0</v>
      </c>
      <c r="B907">
        <v>0</v>
      </c>
      <c r="C907">
        <v>0</v>
      </c>
      <c r="D907">
        <v>0.83600003970786896</v>
      </c>
      <c r="E907">
        <v>-11.708820343017599</v>
      </c>
      <c r="F907">
        <v>-2.99713110923767</v>
      </c>
    </row>
    <row r="908" spans="1:6" x14ac:dyDescent="0.3">
      <c r="A908">
        <v>0</v>
      </c>
      <c r="B908">
        <v>0</v>
      </c>
      <c r="C908">
        <v>0</v>
      </c>
      <c r="D908">
        <v>0.83700003975536696</v>
      </c>
      <c r="E908">
        <v>-11.675020217895501</v>
      </c>
      <c r="F908">
        <v>-2.9971485137939502</v>
      </c>
    </row>
    <row r="909" spans="1:6" x14ac:dyDescent="0.3">
      <c r="A909">
        <v>0</v>
      </c>
      <c r="B909">
        <v>0</v>
      </c>
      <c r="C909">
        <v>0</v>
      </c>
      <c r="D909">
        <v>0.83800003980286397</v>
      </c>
      <c r="E909">
        <v>-11.6721839904785</v>
      </c>
      <c r="F909">
        <v>-2.99710988998413</v>
      </c>
    </row>
    <row r="910" spans="1:6" x14ac:dyDescent="0.3">
      <c r="A910">
        <v>0</v>
      </c>
      <c r="B910">
        <v>0</v>
      </c>
      <c r="C910">
        <v>0</v>
      </c>
      <c r="D910">
        <v>0.83900003985036198</v>
      </c>
      <c r="E910">
        <v>-11.6723642349243</v>
      </c>
      <c r="F910">
        <v>-2.9970774650573699</v>
      </c>
    </row>
    <row r="911" spans="1:6" x14ac:dyDescent="0.3">
      <c r="A911">
        <v>0</v>
      </c>
      <c r="B911">
        <v>0</v>
      </c>
      <c r="C911">
        <v>0</v>
      </c>
      <c r="D911">
        <v>0.84000003989785899</v>
      </c>
      <c r="E911">
        <v>-11.6454563140869</v>
      </c>
      <c r="F911">
        <v>-2.9971511363983199</v>
      </c>
    </row>
    <row r="912" spans="1:6" x14ac:dyDescent="0.3">
      <c r="A912">
        <v>0</v>
      </c>
      <c r="B912">
        <v>0</v>
      </c>
      <c r="C912">
        <v>0</v>
      </c>
      <c r="D912">
        <v>0.84100003994535699</v>
      </c>
      <c r="E912">
        <v>-11.579216003418001</v>
      </c>
      <c r="F912">
        <v>-2.9970061779022199</v>
      </c>
    </row>
    <row r="913" spans="1:6" x14ac:dyDescent="0.3">
      <c r="A913">
        <v>0</v>
      </c>
      <c r="B913">
        <v>0</v>
      </c>
      <c r="C913">
        <v>0</v>
      </c>
      <c r="D913">
        <v>0.842000039992854</v>
      </c>
      <c r="E913">
        <v>-11.4914197921753</v>
      </c>
      <c r="F913">
        <v>-2.9969074726104701</v>
      </c>
    </row>
    <row r="914" spans="1:6" x14ac:dyDescent="0.3">
      <c r="A914">
        <v>0</v>
      </c>
      <c r="B914">
        <v>0</v>
      </c>
      <c r="C914">
        <v>0</v>
      </c>
      <c r="D914">
        <v>0.84300004004035101</v>
      </c>
      <c r="E914">
        <v>-11.4400882720947</v>
      </c>
      <c r="F914">
        <v>-2.99687671661377</v>
      </c>
    </row>
    <row r="915" spans="1:6" x14ac:dyDescent="0.3">
      <c r="A915">
        <v>0</v>
      </c>
      <c r="B915">
        <v>0</v>
      </c>
      <c r="C915">
        <v>0</v>
      </c>
      <c r="D915">
        <v>0.84400004008784901</v>
      </c>
      <c r="E915">
        <v>-11.4269199371338</v>
      </c>
      <c r="F915">
        <v>-2.99700260162354</v>
      </c>
    </row>
    <row r="916" spans="1:6" x14ac:dyDescent="0.3">
      <c r="A916">
        <v>0</v>
      </c>
      <c r="B916">
        <v>0</v>
      </c>
      <c r="C916">
        <v>0</v>
      </c>
      <c r="D916">
        <v>0.84500004013534602</v>
      </c>
      <c r="E916">
        <v>-11.419028282165501</v>
      </c>
      <c r="F916">
        <v>-2.9970068931579599</v>
      </c>
    </row>
    <row r="917" spans="1:6" x14ac:dyDescent="0.3">
      <c r="A917">
        <v>0</v>
      </c>
      <c r="B917">
        <v>0</v>
      </c>
      <c r="C917">
        <v>0</v>
      </c>
      <c r="D917">
        <v>0.84600004018284403</v>
      </c>
      <c r="E917">
        <v>-11.392536163330099</v>
      </c>
      <c r="F917">
        <v>-2.9969432353973402</v>
      </c>
    </row>
    <row r="918" spans="1:6" x14ac:dyDescent="0.3">
      <c r="A918">
        <v>0</v>
      </c>
      <c r="B918">
        <v>0</v>
      </c>
      <c r="C918">
        <v>0</v>
      </c>
      <c r="D918">
        <v>0.84700004023034103</v>
      </c>
      <c r="E918">
        <v>-11.3470001220703</v>
      </c>
      <c r="F918">
        <v>-2.99680495262146</v>
      </c>
    </row>
    <row r="919" spans="1:6" x14ac:dyDescent="0.3">
      <c r="A919">
        <v>0</v>
      </c>
      <c r="B919">
        <v>0</v>
      </c>
      <c r="C919">
        <v>0</v>
      </c>
      <c r="D919">
        <v>0.84800004027783904</v>
      </c>
      <c r="E919">
        <v>-11.3005676269531</v>
      </c>
      <c r="F919">
        <v>-2.9966270923614502</v>
      </c>
    </row>
    <row r="920" spans="1:6" x14ac:dyDescent="0.3">
      <c r="A920">
        <v>0</v>
      </c>
      <c r="B920">
        <v>0</v>
      </c>
      <c r="C920">
        <v>0</v>
      </c>
      <c r="D920">
        <v>0.84900004032533605</v>
      </c>
      <c r="E920">
        <v>-11.259207725524901</v>
      </c>
      <c r="F920">
        <v>-2.9965894222259499</v>
      </c>
    </row>
    <row r="921" spans="1:6" x14ac:dyDescent="0.3">
      <c r="A921">
        <v>0</v>
      </c>
      <c r="B921">
        <v>0</v>
      </c>
      <c r="C921">
        <v>0</v>
      </c>
      <c r="D921">
        <v>0.85000004037283405</v>
      </c>
      <c r="E921">
        <v>-11.2328243255615</v>
      </c>
      <c r="F921">
        <v>-2.9967017173767099</v>
      </c>
    </row>
    <row r="922" spans="1:6" x14ac:dyDescent="0.3">
      <c r="A922">
        <v>0</v>
      </c>
      <c r="B922">
        <v>0</v>
      </c>
      <c r="C922">
        <v>0</v>
      </c>
      <c r="D922">
        <v>0.85100004042033095</v>
      </c>
      <c r="E922">
        <v>-11.194496154785201</v>
      </c>
      <c r="F922">
        <v>-2.9968688488006601</v>
      </c>
    </row>
    <row r="923" spans="1:6" x14ac:dyDescent="0.3">
      <c r="A923">
        <v>0</v>
      </c>
      <c r="B923">
        <v>0</v>
      </c>
      <c r="C923">
        <v>0</v>
      </c>
      <c r="D923">
        <v>0.85200004046782896</v>
      </c>
      <c r="E923">
        <v>-11.1248159408569</v>
      </c>
      <c r="F923">
        <v>-2.9966230392456099</v>
      </c>
    </row>
    <row r="924" spans="1:6" x14ac:dyDescent="0.3">
      <c r="A924">
        <v>0</v>
      </c>
      <c r="B924">
        <v>0</v>
      </c>
      <c r="C924">
        <v>0</v>
      </c>
      <c r="D924">
        <v>0.85300004051532596</v>
      </c>
      <c r="E924">
        <v>-11.0728397369385</v>
      </c>
      <c r="F924">
        <v>-2.9965960979461701</v>
      </c>
    </row>
    <row r="925" spans="1:6" x14ac:dyDescent="0.3">
      <c r="A925">
        <v>0</v>
      </c>
      <c r="B925">
        <v>0</v>
      </c>
      <c r="C925">
        <v>0</v>
      </c>
      <c r="D925">
        <v>0.85400004056282297</v>
      </c>
      <c r="E925">
        <v>-11.0643882751465</v>
      </c>
      <c r="F925">
        <v>-2.9966123104095499</v>
      </c>
    </row>
    <row r="926" spans="1:6" x14ac:dyDescent="0.3">
      <c r="A926">
        <v>0</v>
      </c>
      <c r="B926">
        <v>0</v>
      </c>
      <c r="C926">
        <v>0</v>
      </c>
      <c r="D926">
        <v>0.85500004061032098</v>
      </c>
      <c r="E926">
        <v>-11.052803993225099</v>
      </c>
      <c r="F926">
        <v>-2.9965448379516602</v>
      </c>
    </row>
    <row r="927" spans="1:6" x14ac:dyDescent="0.3">
      <c r="A927">
        <v>0</v>
      </c>
      <c r="B927">
        <v>0</v>
      </c>
      <c r="C927">
        <v>0</v>
      </c>
      <c r="D927">
        <v>0.85600004065781798</v>
      </c>
      <c r="E927">
        <v>-11.019900321960399</v>
      </c>
      <c r="F927">
        <v>-2.9965746402740501</v>
      </c>
    </row>
    <row r="928" spans="1:6" x14ac:dyDescent="0.3">
      <c r="A928">
        <v>0</v>
      </c>
      <c r="B928">
        <v>0</v>
      </c>
      <c r="C928">
        <v>0</v>
      </c>
      <c r="D928">
        <v>0.85700004070531599</v>
      </c>
      <c r="E928">
        <v>-10.964520454406699</v>
      </c>
      <c r="F928">
        <v>-2.9964640140533398</v>
      </c>
    </row>
    <row r="929" spans="1:6" x14ac:dyDescent="0.3">
      <c r="A929">
        <v>0</v>
      </c>
      <c r="B929">
        <v>0</v>
      </c>
      <c r="C929">
        <v>0</v>
      </c>
      <c r="D929">
        <v>0.858000040752813</v>
      </c>
      <c r="E929">
        <v>-10.897467613220201</v>
      </c>
      <c r="F929">
        <v>-2.9963076114654501</v>
      </c>
    </row>
    <row r="930" spans="1:6" x14ac:dyDescent="0.3">
      <c r="A930">
        <v>0</v>
      </c>
      <c r="B930">
        <v>0</v>
      </c>
      <c r="C930">
        <v>0</v>
      </c>
      <c r="D930">
        <v>0.859000040800311</v>
      </c>
      <c r="E930">
        <v>-10.8649682998657</v>
      </c>
      <c r="F930">
        <v>-2.9962966442108199</v>
      </c>
    </row>
    <row r="931" spans="1:6" x14ac:dyDescent="0.3">
      <c r="A931">
        <v>0</v>
      </c>
      <c r="B931">
        <v>0</v>
      </c>
      <c r="C931">
        <v>0</v>
      </c>
      <c r="D931">
        <v>0.86000004084780801</v>
      </c>
      <c r="E931">
        <v>-10.8444318771362</v>
      </c>
      <c r="F931">
        <v>-2.9962127208709699</v>
      </c>
    </row>
    <row r="932" spans="1:6" x14ac:dyDescent="0.3">
      <c r="A932">
        <v>0</v>
      </c>
      <c r="B932">
        <v>0</v>
      </c>
      <c r="C932">
        <v>0</v>
      </c>
      <c r="D932">
        <v>0.86100004089530602</v>
      </c>
      <c r="E932">
        <v>-10.8293676376343</v>
      </c>
      <c r="F932">
        <v>-2.9962797164917001</v>
      </c>
    </row>
    <row r="933" spans="1:6" x14ac:dyDescent="0.3">
      <c r="A933">
        <v>0</v>
      </c>
      <c r="B933">
        <v>0</v>
      </c>
      <c r="C933">
        <v>0</v>
      </c>
      <c r="D933">
        <v>0.86200004094280303</v>
      </c>
      <c r="E933">
        <v>-10.7858839035034</v>
      </c>
      <c r="F933">
        <v>-2.9961819648742698</v>
      </c>
    </row>
    <row r="934" spans="1:6" x14ac:dyDescent="0.3">
      <c r="A934">
        <v>0</v>
      </c>
      <c r="B934">
        <v>0</v>
      </c>
      <c r="C934">
        <v>0</v>
      </c>
      <c r="D934">
        <v>0.86300004099030003</v>
      </c>
      <c r="E934">
        <v>-10.7143039703369</v>
      </c>
      <c r="F934">
        <v>-2.9960138797760001</v>
      </c>
    </row>
    <row r="935" spans="1:6" x14ac:dyDescent="0.3">
      <c r="A935">
        <v>0</v>
      </c>
      <c r="B935">
        <v>0</v>
      </c>
      <c r="C935">
        <v>0</v>
      </c>
      <c r="D935">
        <v>0.86400004103779804</v>
      </c>
      <c r="E935">
        <v>-10.6565399169922</v>
      </c>
      <c r="F935">
        <v>-2.9961102008819598</v>
      </c>
    </row>
    <row r="936" spans="1:6" x14ac:dyDescent="0.3">
      <c r="A936">
        <v>0</v>
      </c>
      <c r="B936">
        <v>0</v>
      </c>
      <c r="C936">
        <v>0</v>
      </c>
      <c r="D936">
        <v>0.86500004108529505</v>
      </c>
      <c r="E936">
        <v>-10.623131752014199</v>
      </c>
      <c r="F936">
        <v>-2.9961142539978001</v>
      </c>
    </row>
    <row r="937" spans="1:6" x14ac:dyDescent="0.3">
      <c r="A937">
        <v>0</v>
      </c>
      <c r="B937">
        <v>0</v>
      </c>
      <c r="C937">
        <v>0</v>
      </c>
      <c r="D937">
        <v>0.86600004113279305</v>
      </c>
      <c r="E937">
        <v>-10.5970964431763</v>
      </c>
      <c r="F937">
        <v>-2.9960255622863801</v>
      </c>
    </row>
    <row r="938" spans="1:6" x14ac:dyDescent="0.3">
      <c r="A938">
        <v>0</v>
      </c>
      <c r="B938">
        <v>0</v>
      </c>
      <c r="C938">
        <v>0</v>
      </c>
      <c r="D938">
        <v>0.86700004118028995</v>
      </c>
      <c r="E938">
        <v>-10.5760803222656</v>
      </c>
      <c r="F938">
        <v>-2.9959933757782</v>
      </c>
    </row>
    <row r="939" spans="1:6" x14ac:dyDescent="0.3">
      <c r="A939">
        <v>0</v>
      </c>
      <c r="B939">
        <v>0</v>
      </c>
      <c r="C939">
        <v>0</v>
      </c>
      <c r="D939">
        <v>0.86800004122778796</v>
      </c>
      <c r="E939">
        <v>-10.554491996765099</v>
      </c>
      <c r="F939">
        <v>-2.9960067272186302</v>
      </c>
    </row>
    <row r="940" spans="1:6" x14ac:dyDescent="0.3">
      <c r="A940">
        <v>0</v>
      </c>
      <c r="B940">
        <v>0</v>
      </c>
      <c r="C940">
        <v>0</v>
      </c>
      <c r="D940">
        <v>0.86900004127528496</v>
      </c>
      <c r="E940">
        <v>-10.504296302795399</v>
      </c>
      <c r="F940">
        <v>-2.9960064888000502</v>
      </c>
    </row>
    <row r="941" spans="1:6" x14ac:dyDescent="0.3">
      <c r="A941">
        <v>0</v>
      </c>
      <c r="B941">
        <v>0</v>
      </c>
      <c r="C941">
        <v>0</v>
      </c>
      <c r="D941">
        <v>0.87000004132278297</v>
      </c>
      <c r="E941">
        <v>-10.4244680404663</v>
      </c>
      <c r="F941">
        <v>-2.99578928947449</v>
      </c>
    </row>
    <row r="942" spans="1:6" x14ac:dyDescent="0.3">
      <c r="A942">
        <v>0</v>
      </c>
      <c r="B942">
        <v>0</v>
      </c>
      <c r="C942">
        <v>0</v>
      </c>
      <c r="D942">
        <v>0.87100004137027998</v>
      </c>
      <c r="E942">
        <v>-10.3781642913818</v>
      </c>
      <c r="F942">
        <v>-2.99573802947998</v>
      </c>
    </row>
    <row r="943" spans="1:6" x14ac:dyDescent="0.3">
      <c r="A943">
        <v>0</v>
      </c>
      <c r="B943">
        <v>0</v>
      </c>
      <c r="C943">
        <v>0</v>
      </c>
      <c r="D943">
        <v>0.87200004141777798</v>
      </c>
      <c r="E943">
        <v>-10.368568420410201</v>
      </c>
      <c r="F943">
        <v>-2.99567770957947</v>
      </c>
    </row>
    <row r="944" spans="1:6" x14ac:dyDescent="0.3">
      <c r="A944">
        <v>0</v>
      </c>
      <c r="B944">
        <v>0</v>
      </c>
      <c r="C944">
        <v>0</v>
      </c>
      <c r="D944">
        <v>0.87300004146527499</v>
      </c>
      <c r="E944">
        <v>-10.361864089965801</v>
      </c>
      <c r="F944">
        <v>-2.9957942962646502</v>
      </c>
    </row>
    <row r="945" spans="1:6" x14ac:dyDescent="0.3">
      <c r="A945">
        <v>0</v>
      </c>
      <c r="B945">
        <v>0</v>
      </c>
      <c r="C945">
        <v>0</v>
      </c>
      <c r="D945">
        <v>0.874000041512772</v>
      </c>
      <c r="E945">
        <v>-10.3201360702515</v>
      </c>
      <c r="F945">
        <v>-2.99571633338928</v>
      </c>
    </row>
    <row r="946" spans="1:6" x14ac:dyDescent="0.3">
      <c r="A946">
        <v>0</v>
      </c>
      <c r="B946">
        <v>0</v>
      </c>
      <c r="C946">
        <v>0</v>
      </c>
      <c r="D946">
        <v>0.87500004156027</v>
      </c>
      <c r="E946">
        <v>-10.247540473938001</v>
      </c>
      <c r="F946">
        <v>-2.9955675601959202</v>
      </c>
    </row>
    <row r="947" spans="1:6" x14ac:dyDescent="0.3">
      <c r="A947">
        <v>0</v>
      </c>
      <c r="B947">
        <v>0</v>
      </c>
      <c r="C947">
        <v>0</v>
      </c>
      <c r="D947">
        <v>0.87600004160776701</v>
      </c>
      <c r="E947">
        <v>-10.181083679199199</v>
      </c>
      <c r="F947">
        <v>-2.99559497833252</v>
      </c>
    </row>
    <row r="948" spans="1:6" x14ac:dyDescent="0.3">
      <c r="A948">
        <v>0</v>
      </c>
      <c r="B948">
        <v>0</v>
      </c>
      <c r="C948">
        <v>0</v>
      </c>
      <c r="D948">
        <v>0.87700004165526502</v>
      </c>
      <c r="E948">
        <v>-10.1431999206543</v>
      </c>
      <c r="F948">
        <v>-2.99546599388123</v>
      </c>
    </row>
    <row r="949" spans="1:6" x14ac:dyDescent="0.3">
      <c r="A949">
        <v>0</v>
      </c>
      <c r="B949">
        <v>0</v>
      </c>
      <c r="C949">
        <v>0</v>
      </c>
      <c r="D949">
        <v>0.87800004170276202</v>
      </c>
      <c r="E949">
        <v>-10.1352682113647</v>
      </c>
      <c r="F949">
        <v>-2.9953963756561302</v>
      </c>
    </row>
    <row r="950" spans="1:6" x14ac:dyDescent="0.3">
      <c r="A950">
        <v>0</v>
      </c>
      <c r="B950">
        <v>0</v>
      </c>
      <c r="C950">
        <v>0</v>
      </c>
      <c r="D950">
        <v>0.87900004175026003</v>
      </c>
      <c r="E950">
        <v>-10.126452445983899</v>
      </c>
      <c r="F950">
        <v>-2.99548363685608</v>
      </c>
    </row>
    <row r="951" spans="1:6" x14ac:dyDescent="0.3">
      <c r="A951">
        <v>0</v>
      </c>
      <c r="B951">
        <v>0</v>
      </c>
      <c r="C951">
        <v>0</v>
      </c>
      <c r="D951">
        <v>0.88000004179775704</v>
      </c>
      <c r="E951">
        <v>-10.083984375</v>
      </c>
      <c r="F951">
        <v>-2.9953463077545202</v>
      </c>
    </row>
    <row r="952" spans="1:6" x14ac:dyDescent="0.3">
      <c r="A952">
        <v>0</v>
      </c>
      <c r="B952">
        <v>0</v>
      </c>
      <c r="C952">
        <v>0</v>
      </c>
      <c r="D952">
        <v>0.88100004184525504</v>
      </c>
      <c r="E952">
        <v>-10.0166120529175</v>
      </c>
      <c r="F952">
        <v>-2.9954860210418701</v>
      </c>
    </row>
    <row r="953" spans="1:6" x14ac:dyDescent="0.3">
      <c r="A953">
        <v>0</v>
      </c>
      <c r="B953">
        <v>0</v>
      </c>
      <c r="C953">
        <v>0</v>
      </c>
      <c r="D953">
        <v>0.88200004189275205</v>
      </c>
      <c r="E953">
        <v>-9.9305915832519496</v>
      </c>
      <c r="F953">
        <v>-2.9952630996704102</v>
      </c>
    </row>
    <row r="954" spans="1:6" x14ac:dyDescent="0.3">
      <c r="A954">
        <v>0</v>
      </c>
      <c r="B954">
        <v>0</v>
      </c>
      <c r="C954">
        <v>0</v>
      </c>
      <c r="D954">
        <v>0.88300004194024995</v>
      </c>
      <c r="E954">
        <v>-9.8773279190063494</v>
      </c>
      <c r="F954">
        <v>-2.9951837062835698</v>
      </c>
    </row>
    <row r="955" spans="1:6" x14ac:dyDescent="0.3">
      <c r="A955">
        <v>0</v>
      </c>
      <c r="B955">
        <v>0</v>
      </c>
      <c r="C955">
        <v>0</v>
      </c>
      <c r="D955">
        <v>0.88400004198774695</v>
      </c>
      <c r="E955">
        <v>-9.8710956573486293</v>
      </c>
      <c r="F955">
        <v>-2.9951360225677499</v>
      </c>
    </row>
    <row r="956" spans="1:6" x14ac:dyDescent="0.3">
      <c r="A956">
        <v>0</v>
      </c>
      <c r="B956">
        <v>0</v>
      </c>
      <c r="C956">
        <v>0</v>
      </c>
      <c r="D956">
        <v>0.88500004203524396</v>
      </c>
      <c r="E956">
        <v>-9.8787202835083008</v>
      </c>
      <c r="F956">
        <v>-2.9951462745666499</v>
      </c>
    </row>
    <row r="957" spans="1:6" x14ac:dyDescent="0.3">
      <c r="A957">
        <v>0</v>
      </c>
      <c r="B957">
        <v>0</v>
      </c>
      <c r="C957">
        <v>0</v>
      </c>
      <c r="D957">
        <v>0.88600004208274197</v>
      </c>
      <c r="E957">
        <v>-9.8561677932739293</v>
      </c>
      <c r="F957">
        <v>-2.9951741695404102</v>
      </c>
    </row>
    <row r="958" spans="1:6" x14ac:dyDescent="0.3">
      <c r="A958">
        <v>0</v>
      </c>
      <c r="B958">
        <v>0</v>
      </c>
      <c r="C958">
        <v>0</v>
      </c>
      <c r="D958">
        <v>0.88700004213023897</v>
      </c>
      <c r="E958">
        <v>-9.7908563613891602</v>
      </c>
      <c r="F958">
        <v>-2.99511766433716</v>
      </c>
    </row>
    <row r="959" spans="1:6" x14ac:dyDescent="0.3">
      <c r="A959">
        <v>0</v>
      </c>
      <c r="B959">
        <v>0</v>
      </c>
      <c r="C959">
        <v>0</v>
      </c>
      <c r="D959">
        <v>0.88800004217773698</v>
      </c>
      <c r="E959">
        <v>-9.7044000625610405</v>
      </c>
      <c r="F959">
        <v>-2.9949417114257799</v>
      </c>
    </row>
    <row r="960" spans="1:6" x14ac:dyDescent="0.3">
      <c r="A960">
        <v>0</v>
      </c>
      <c r="B960">
        <v>0</v>
      </c>
      <c r="C960">
        <v>0</v>
      </c>
      <c r="D960">
        <v>0.88900004222523399</v>
      </c>
      <c r="E960">
        <v>-9.6543321609497106</v>
      </c>
      <c r="F960">
        <v>-2.9948360919952401</v>
      </c>
    </row>
    <row r="961" spans="1:6" x14ac:dyDescent="0.3">
      <c r="A961">
        <v>0</v>
      </c>
      <c r="B961">
        <v>0</v>
      </c>
      <c r="C961">
        <v>0</v>
      </c>
      <c r="D961">
        <v>0.89000004227273199</v>
      </c>
      <c r="E961">
        <v>-9.6458082199096697</v>
      </c>
      <c r="F961">
        <v>-2.9949581623077401</v>
      </c>
    </row>
    <row r="962" spans="1:6" x14ac:dyDescent="0.3">
      <c r="A962">
        <v>0</v>
      </c>
      <c r="B962">
        <v>0</v>
      </c>
      <c r="C962">
        <v>0</v>
      </c>
      <c r="D962">
        <v>0.891000042320229</v>
      </c>
      <c r="E962">
        <v>-9.6286439895629901</v>
      </c>
      <c r="F962">
        <v>-2.99491286277771</v>
      </c>
    </row>
    <row r="963" spans="1:6" x14ac:dyDescent="0.3">
      <c r="A963">
        <v>0</v>
      </c>
      <c r="B963">
        <v>0</v>
      </c>
      <c r="C963">
        <v>0</v>
      </c>
      <c r="D963">
        <v>0.89200004236772701</v>
      </c>
      <c r="E963">
        <v>-9.5916156768798793</v>
      </c>
      <c r="F963">
        <v>-2.9948434829711901</v>
      </c>
    </row>
    <row r="964" spans="1:6" x14ac:dyDescent="0.3">
      <c r="A964">
        <v>0</v>
      </c>
      <c r="B964">
        <v>0</v>
      </c>
      <c r="C964">
        <v>0</v>
      </c>
      <c r="D964">
        <v>0.89300004241522402</v>
      </c>
      <c r="E964">
        <v>-9.5404481887817401</v>
      </c>
      <c r="F964">
        <v>-2.9947195053100599</v>
      </c>
    </row>
    <row r="965" spans="1:6" x14ac:dyDescent="0.3">
      <c r="A965">
        <v>0</v>
      </c>
      <c r="B965">
        <v>0</v>
      </c>
      <c r="C965">
        <v>0</v>
      </c>
      <c r="D965">
        <v>0.89400004246272102</v>
      </c>
      <c r="E965">
        <v>-9.4824075698852504</v>
      </c>
      <c r="F965">
        <v>-2.99468970298767</v>
      </c>
    </row>
    <row r="966" spans="1:6" x14ac:dyDescent="0.3">
      <c r="A966">
        <v>0</v>
      </c>
      <c r="B966">
        <v>0</v>
      </c>
      <c r="C966">
        <v>0</v>
      </c>
      <c r="D966">
        <v>0.89500004251021903</v>
      </c>
      <c r="E966">
        <v>-9.4369640350341797</v>
      </c>
      <c r="F966">
        <v>-2.99466180801392</v>
      </c>
    </row>
    <row r="967" spans="1:6" x14ac:dyDescent="0.3">
      <c r="A967">
        <v>0</v>
      </c>
      <c r="B967">
        <v>0</v>
      </c>
      <c r="C967">
        <v>0</v>
      </c>
      <c r="D967">
        <v>0.89600004255771604</v>
      </c>
      <c r="E967">
        <v>-9.4017200469970703</v>
      </c>
      <c r="F967">
        <v>-2.9946324825286901</v>
      </c>
    </row>
    <row r="968" spans="1:6" x14ac:dyDescent="0.3">
      <c r="A968">
        <v>0</v>
      </c>
      <c r="B968">
        <v>0</v>
      </c>
      <c r="C968">
        <v>0</v>
      </c>
      <c r="D968">
        <v>0.89700004260521404</v>
      </c>
      <c r="E968">
        <v>-9.3760843276977504</v>
      </c>
      <c r="F968">
        <v>-2.99468922615051</v>
      </c>
    </row>
    <row r="969" spans="1:6" x14ac:dyDescent="0.3">
      <c r="A969">
        <v>0</v>
      </c>
      <c r="B969">
        <v>0</v>
      </c>
      <c r="C969">
        <v>0</v>
      </c>
      <c r="D969">
        <v>0.89800004265271105</v>
      </c>
      <c r="E969">
        <v>-9.3326282501220703</v>
      </c>
      <c r="F969">
        <v>-2.9945447444915798</v>
      </c>
    </row>
    <row r="970" spans="1:6" x14ac:dyDescent="0.3">
      <c r="A970">
        <v>0</v>
      </c>
      <c r="B970">
        <v>0</v>
      </c>
      <c r="C970">
        <v>0</v>
      </c>
      <c r="D970">
        <v>0.89900004270020895</v>
      </c>
      <c r="E970">
        <v>-9.2877397537231392</v>
      </c>
      <c r="F970">
        <v>-2.99437808990479</v>
      </c>
    </row>
    <row r="971" spans="1:6" x14ac:dyDescent="0.3">
      <c r="A971">
        <v>0</v>
      </c>
      <c r="B971">
        <v>0</v>
      </c>
      <c r="C971">
        <v>0</v>
      </c>
      <c r="D971">
        <v>0.90000004274770595</v>
      </c>
      <c r="E971">
        <v>-9.2659358978271502</v>
      </c>
      <c r="F971">
        <v>-2.9943528175353999</v>
      </c>
    </row>
    <row r="972" spans="1:6" x14ac:dyDescent="0.3">
      <c r="A972">
        <v>0</v>
      </c>
      <c r="B972">
        <v>0</v>
      </c>
      <c r="C972">
        <v>0</v>
      </c>
      <c r="D972">
        <v>0.90100004279520396</v>
      </c>
      <c r="E972">
        <v>-9.2348356246948207</v>
      </c>
      <c r="F972">
        <v>-2.9944396018981898</v>
      </c>
    </row>
    <row r="973" spans="1:6" x14ac:dyDescent="0.3">
      <c r="A973">
        <v>0</v>
      </c>
      <c r="B973">
        <v>0</v>
      </c>
      <c r="C973">
        <v>0</v>
      </c>
      <c r="D973">
        <v>0.90200004284270097</v>
      </c>
      <c r="E973">
        <v>-9.1716527938842791</v>
      </c>
      <c r="F973">
        <v>-2.99438452720642</v>
      </c>
    </row>
    <row r="974" spans="1:6" x14ac:dyDescent="0.3">
      <c r="A974">
        <v>0</v>
      </c>
      <c r="B974">
        <v>0</v>
      </c>
      <c r="C974">
        <v>0</v>
      </c>
      <c r="D974">
        <v>0.90300004289019897</v>
      </c>
      <c r="E974">
        <v>-9.0917663574218803</v>
      </c>
      <c r="F974">
        <v>-2.9943089485168501</v>
      </c>
    </row>
    <row r="975" spans="1:6" x14ac:dyDescent="0.3">
      <c r="A975">
        <v>0</v>
      </c>
      <c r="B975">
        <v>0</v>
      </c>
      <c r="C975">
        <v>0</v>
      </c>
      <c r="D975">
        <v>0.90400004293769598</v>
      </c>
      <c r="E975">
        <v>-9.0412664413452095</v>
      </c>
      <c r="F975">
        <v>-2.99420094490051</v>
      </c>
    </row>
    <row r="976" spans="1:6" x14ac:dyDescent="0.3">
      <c r="A976">
        <v>0</v>
      </c>
      <c r="B976">
        <v>0</v>
      </c>
      <c r="C976">
        <v>0</v>
      </c>
      <c r="D976">
        <v>0.90500004298519299</v>
      </c>
      <c r="E976">
        <v>-9.0314741134643608</v>
      </c>
      <c r="F976">
        <v>-2.99418997764587</v>
      </c>
    </row>
    <row r="977" spans="1:6" x14ac:dyDescent="0.3">
      <c r="A977">
        <v>0</v>
      </c>
      <c r="B977">
        <v>0</v>
      </c>
      <c r="C977">
        <v>0</v>
      </c>
      <c r="D977">
        <v>0.90600004303269099</v>
      </c>
      <c r="E977">
        <v>-9.0303983688354492</v>
      </c>
      <c r="F977">
        <v>-2.9940986633300799</v>
      </c>
    </row>
    <row r="978" spans="1:6" x14ac:dyDescent="0.3">
      <c r="A978">
        <v>0</v>
      </c>
      <c r="B978">
        <v>0</v>
      </c>
      <c r="C978">
        <v>0</v>
      </c>
      <c r="D978">
        <v>0.907000043080188</v>
      </c>
      <c r="E978">
        <v>-9.00811862945557</v>
      </c>
      <c r="F978">
        <v>-2.9939489364624001</v>
      </c>
    </row>
    <row r="979" spans="1:6" x14ac:dyDescent="0.3">
      <c r="A979">
        <v>0</v>
      </c>
      <c r="B979">
        <v>0</v>
      </c>
      <c r="C979">
        <v>0</v>
      </c>
      <c r="D979">
        <v>0.90800004312768601</v>
      </c>
      <c r="E979">
        <v>-8.9604139328002894</v>
      </c>
      <c r="F979">
        <v>-2.9940462112426798</v>
      </c>
    </row>
    <row r="980" spans="1:6" x14ac:dyDescent="0.3">
      <c r="A980">
        <v>0</v>
      </c>
      <c r="B980">
        <v>0</v>
      </c>
      <c r="C980">
        <v>0</v>
      </c>
      <c r="D980">
        <v>0.90900004317518301</v>
      </c>
      <c r="E980">
        <v>-8.8743553161621094</v>
      </c>
      <c r="F980">
        <v>-2.9940104484558101</v>
      </c>
    </row>
    <row r="981" spans="1:6" x14ac:dyDescent="0.3">
      <c r="A981">
        <v>0</v>
      </c>
      <c r="B981">
        <v>0</v>
      </c>
      <c r="C981">
        <v>0</v>
      </c>
      <c r="D981">
        <v>0.91000004322268102</v>
      </c>
      <c r="E981">
        <v>-8.7822399139404297</v>
      </c>
      <c r="F981">
        <v>-2.9938373565673801</v>
      </c>
    </row>
    <row r="982" spans="1:6" x14ac:dyDescent="0.3">
      <c r="A982">
        <v>0</v>
      </c>
      <c r="B982">
        <v>0</v>
      </c>
      <c r="C982">
        <v>0</v>
      </c>
      <c r="D982">
        <v>0.91100004327017803</v>
      </c>
      <c r="E982">
        <v>-8.7347059249877894</v>
      </c>
      <c r="F982">
        <v>-2.9938502311706499</v>
      </c>
    </row>
    <row r="983" spans="1:6" x14ac:dyDescent="0.3">
      <c r="A983">
        <v>0</v>
      </c>
      <c r="B983">
        <v>0</v>
      </c>
      <c r="C983">
        <v>0</v>
      </c>
      <c r="D983">
        <v>0.91200004331767603</v>
      </c>
      <c r="E983">
        <v>-8.7309207916259801</v>
      </c>
      <c r="F983">
        <v>-2.9938776493072501</v>
      </c>
    </row>
    <row r="984" spans="1:6" x14ac:dyDescent="0.3">
      <c r="A984">
        <v>0</v>
      </c>
      <c r="B984">
        <v>0</v>
      </c>
      <c r="C984">
        <v>0</v>
      </c>
      <c r="D984">
        <v>0.91300004336517304</v>
      </c>
      <c r="E984">
        <v>-8.7362089157104492</v>
      </c>
      <c r="F984">
        <v>-2.9938058853149401</v>
      </c>
    </row>
    <row r="985" spans="1:6" x14ac:dyDescent="0.3">
      <c r="A985">
        <v>0</v>
      </c>
      <c r="B985">
        <v>0</v>
      </c>
      <c r="C985">
        <v>0</v>
      </c>
      <c r="D985">
        <v>0.91400004341267005</v>
      </c>
      <c r="E985">
        <v>-8.7166061401367205</v>
      </c>
      <c r="F985">
        <v>-2.99389600753784</v>
      </c>
    </row>
    <row r="986" spans="1:6" x14ac:dyDescent="0.3">
      <c r="A986">
        <v>0</v>
      </c>
      <c r="B986">
        <v>0</v>
      </c>
      <c r="C986">
        <v>0</v>
      </c>
      <c r="D986">
        <v>0.91500004346016806</v>
      </c>
      <c r="E986">
        <v>-8.6500606536865199</v>
      </c>
      <c r="F986">
        <v>-2.9938220977783199</v>
      </c>
    </row>
    <row r="987" spans="1:6" x14ac:dyDescent="0.3">
      <c r="A987">
        <v>0</v>
      </c>
      <c r="B987">
        <v>0</v>
      </c>
      <c r="C987">
        <v>0</v>
      </c>
      <c r="D987">
        <v>0.91600004350766495</v>
      </c>
      <c r="E987">
        <v>-8.5584974288940394</v>
      </c>
      <c r="F987">
        <v>-2.9935750961303702</v>
      </c>
    </row>
    <row r="988" spans="1:6" x14ac:dyDescent="0.3">
      <c r="A988">
        <v>0</v>
      </c>
      <c r="B988">
        <v>0</v>
      </c>
      <c r="C988">
        <v>0</v>
      </c>
      <c r="D988">
        <v>0.91700004355516296</v>
      </c>
      <c r="E988">
        <v>-8.4992599487304705</v>
      </c>
      <c r="F988">
        <v>-2.9934537410736102</v>
      </c>
    </row>
    <row r="989" spans="1:6" x14ac:dyDescent="0.3">
      <c r="A989">
        <v>0</v>
      </c>
      <c r="B989">
        <v>0</v>
      </c>
      <c r="C989">
        <v>0</v>
      </c>
      <c r="D989">
        <v>0.91800004360265997</v>
      </c>
      <c r="E989">
        <v>-8.4931259155273402</v>
      </c>
      <c r="F989">
        <v>-2.99339628219604</v>
      </c>
    </row>
    <row r="990" spans="1:6" x14ac:dyDescent="0.3">
      <c r="A990">
        <v>0</v>
      </c>
      <c r="B990">
        <v>0</v>
      </c>
      <c r="C990">
        <v>0</v>
      </c>
      <c r="D990">
        <v>0.91900004365015797</v>
      </c>
      <c r="E990">
        <v>-8.497802734375</v>
      </c>
      <c r="F990">
        <v>-2.99345850944519</v>
      </c>
    </row>
    <row r="991" spans="1:6" x14ac:dyDescent="0.3">
      <c r="A991">
        <v>0</v>
      </c>
      <c r="B991">
        <v>0</v>
      </c>
      <c r="C991">
        <v>0</v>
      </c>
      <c r="D991">
        <v>0.92000004369765498</v>
      </c>
      <c r="E991">
        <v>-8.4691095352172905</v>
      </c>
      <c r="F991">
        <v>-2.9934847354888898</v>
      </c>
    </row>
    <row r="992" spans="1:6" x14ac:dyDescent="0.3">
      <c r="A992">
        <v>0</v>
      </c>
      <c r="B992">
        <v>0</v>
      </c>
      <c r="C992">
        <v>0</v>
      </c>
      <c r="D992">
        <v>0.92100004374515299</v>
      </c>
      <c r="E992">
        <v>-8.3924369812011701</v>
      </c>
      <c r="F992">
        <v>-2.9933722019195601</v>
      </c>
    </row>
    <row r="993" spans="1:6" x14ac:dyDescent="0.3">
      <c r="A993">
        <v>0</v>
      </c>
      <c r="B993">
        <v>0</v>
      </c>
      <c r="C993">
        <v>0</v>
      </c>
      <c r="D993">
        <v>0.92200004379264999</v>
      </c>
      <c r="E993">
        <v>-8.3026685714721697</v>
      </c>
      <c r="F993">
        <v>-2.9932913780212398</v>
      </c>
    </row>
    <row r="994" spans="1:6" x14ac:dyDescent="0.3">
      <c r="A994">
        <v>0</v>
      </c>
      <c r="B994">
        <v>0</v>
      </c>
      <c r="C994">
        <v>0</v>
      </c>
      <c r="D994">
        <v>0.923000043840148</v>
      </c>
      <c r="E994">
        <v>-8.2433338165283203</v>
      </c>
      <c r="F994">
        <v>-2.9931452274322501</v>
      </c>
    </row>
    <row r="995" spans="1:6" x14ac:dyDescent="0.3">
      <c r="A995">
        <v>0</v>
      </c>
      <c r="B995">
        <v>0</v>
      </c>
      <c r="C995">
        <v>0</v>
      </c>
      <c r="D995">
        <v>0.92400004388764501</v>
      </c>
      <c r="E995">
        <v>-8.2313880920410192</v>
      </c>
      <c r="F995">
        <v>-2.9932711124420202</v>
      </c>
    </row>
    <row r="996" spans="1:6" x14ac:dyDescent="0.3">
      <c r="A996">
        <v>0</v>
      </c>
      <c r="B996">
        <v>0</v>
      </c>
      <c r="C996">
        <v>0</v>
      </c>
      <c r="D996">
        <v>0.92500004393514201</v>
      </c>
      <c r="E996">
        <v>-8.2284660339355504</v>
      </c>
      <c r="F996">
        <v>-2.9932610988616899</v>
      </c>
    </row>
    <row r="997" spans="1:6" x14ac:dyDescent="0.3">
      <c r="A997">
        <v>0</v>
      </c>
      <c r="B997">
        <v>0</v>
      </c>
      <c r="C997">
        <v>0</v>
      </c>
      <c r="D997">
        <v>0.92600004398264002</v>
      </c>
      <c r="E997">
        <v>-8.2122945785522496</v>
      </c>
      <c r="F997">
        <v>-2.9933156967163099</v>
      </c>
    </row>
    <row r="998" spans="1:6" x14ac:dyDescent="0.3">
      <c r="A998">
        <v>0</v>
      </c>
      <c r="B998">
        <v>0</v>
      </c>
      <c r="C998">
        <v>0</v>
      </c>
      <c r="D998">
        <v>0.92700004403013703</v>
      </c>
      <c r="E998">
        <v>-8.1510152816772496</v>
      </c>
      <c r="F998">
        <v>-2.9931542873382599</v>
      </c>
    </row>
    <row r="999" spans="1:6" x14ac:dyDescent="0.3">
      <c r="A999">
        <v>0</v>
      </c>
      <c r="B999">
        <v>0</v>
      </c>
      <c r="C999">
        <v>0</v>
      </c>
      <c r="D999">
        <v>0.92800004407763503</v>
      </c>
      <c r="E999">
        <v>-8.0672359466552699</v>
      </c>
      <c r="F999">
        <v>-2.9930496215820299</v>
      </c>
    </row>
    <row r="1000" spans="1:6" x14ac:dyDescent="0.3">
      <c r="A1000">
        <v>0</v>
      </c>
      <c r="B1000">
        <v>0</v>
      </c>
      <c r="C1000">
        <v>0</v>
      </c>
      <c r="D1000">
        <v>0.92900004412513204</v>
      </c>
      <c r="E1000">
        <v>-8.0150022506713903</v>
      </c>
      <c r="F1000">
        <v>-2.9928350448608398</v>
      </c>
    </row>
    <row r="1001" spans="1:6" x14ac:dyDescent="0.3">
      <c r="A1001">
        <v>0</v>
      </c>
      <c r="B1001">
        <v>0</v>
      </c>
      <c r="C1001">
        <v>0</v>
      </c>
      <c r="D1001">
        <v>0.93000004417263005</v>
      </c>
      <c r="E1001">
        <v>-8.0034379959106392</v>
      </c>
      <c r="F1001">
        <v>-2.9927420616149898</v>
      </c>
    </row>
    <row r="1002" spans="1:6" x14ac:dyDescent="0.3">
      <c r="A1002">
        <v>0</v>
      </c>
      <c r="B1002">
        <v>0</v>
      </c>
      <c r="C1002">
        <v>0</v>
      </c>
      <c r="D1002">
        <v>0.93100004422012705</v>
      </c>
      <c r="E1002">
        <v>-8.0010337829589808</v>
      </c>
      <c r="F1002">
        <v>-2.9928283691406299</v>
      </c>
    </row>
    <row r="1003" spans="1:6" x14ac:dyDescent="0.3">
      <c r="A1003">
        <v>0</v>
      </c>
      <c r="B1003">
        <v>0</v>
      </c>
      <c r="C1003">
        <v>0</v>
      </c>
      <c r="D1003">
        <v>0.93200004426762495</v>
      </c>
      <c r="E1003">
        <v>-7.97198390960693</v>
      </c>
      <c r="F1003">
        <v>-2.9929659366607702</v>
      </c>
    </row>
    <row r="1004" spans="1:6" x14ac:dyDescent="0.3">
      <c r="A1004">
        <v>0</v>
      </c>
      <c r="B1004">
        <v>0</v>
      </c>
      <c r="C1004">
        <v>0</v>
      </c>
      <c r="D1004">
        <v>0.93300004431512196</v>
      </c>
      <c r="E1004">
        <v>-7.8804588317871103</v>
      </c>
      <c r="F1004">
        <v>-2.9927327632904102</v>
      </c>
    </row>
    <row r="1005" spans="1:6" x14ac:dyDescent="0.3">
      <c r="A1005">
        <v>0</v>
      </c>
      <c r="B1005">
        <v>0</v>
      </c>
      <c r="C1005">
        <v>0</v>
      </c>
      <c r="D1005">
        <v>0.93400004436261996</v>
      </c>
      <c r="E1005">
        <v>-7.7794451713562003</v>
      </c>
      <c r="F1005">
        <v>-2.9924895763397199</v>
      </c>
    </row>
    <row r="1006" spans="1:6" x14ac:dyDescent="0.3">
      <c r="A1006">
        <v>0</v>
      </c>
      <c r="B1006">
        <v>0</v>
      </c>
      <c r="C1006">
        <v>0</v>
      </c>
      <c r="D1006">
        <v>0.93500004441011697</v>
      </c>
      <c r="E1006">
        <v>-7.7366700172424299</v>
      </c>
      <c r="F1006">
        <v>-2.9925081729888898</v>
      </c>
    </row>
    <row r="1007" spans="1:6" x14ac:dyDescent="0.3">
      <c r="A1007">
        <v>0</v>
      </c>
      <c r="B1007">
        <v>0</v>
      </c>
      <c r="C1007">
        <v>0</v>
      </c>
      <c r="D1007">
        <v>0.93600004445761398</v>
      </c>
      <c r="E1007">
        <v>-7.7341680526733398</v>
      </c>
      <c r="F1007">
        <v>-2.9924945831298801</v>
      </c>
    </row>
    <row r="1008" spans="1:6" x14ac:dyDescent="0.3">
      <c r="A1008">
        <v>0</v>
      </c>
      <c r="B1008">
        <v>0</v>
      </c>
      <c r="C1008">
        <v>0</v>
      </c>
      <c r="D1008">
        <v>0.93700004450511198</v>
      </c>
      <c r="E1008">
        <v>-7.7395281791687003</v>
      </c>
      <c r="F1008">
        <v>-2.99238085746765</v>
      </c>
    </row>
    <row r="1009" spans="1:6" x14ac:dyDescent="0.3">
      <c r="A1009">
        <v>0</v>
      </c>
      <c r="B1009">
        <v>0</v>
      </c>
      <c r="C1009">
        <v>0</v>
      </c>
      <c r="D1009">
        <v>0.93800004455260899</v>
      </c>
      <c r="E1009">
        <v>-7.7178912162780797</v>
      </c>
      <c r="F1009">
        <v>-2.9923462867736799</v>
      </c>
    </row>
    <row r="1010" spans="1:6" x14ac:dyDescent="0.3">
      <c r="A1010">
        <v>0</v>
      </c>
      <c r="B1010">
        <v>0</v>
      </c>
      <c r="C1010">
        <v>0</v>
      </c>
      <c r="D1010">
        <v>0.939000044600107</v>
      </c>
      <c r="E1010">
        <v>-7.6564388275146502</v>
      </c>
      <c r="F1010">
        <v>-2.9922974109649698</v>
      </c>
    </row>
    <row r="1011" spans="1:6" x14ac:dyDescent="0.3">
      <c r="A1011">
        <v>0</v>
      </c>
      <c r="B1011">
        <v>0</v>
      </c>
      <c r="C1011">
        <v>0</v>
      </c>
      <c r="D1011">
        <v>0.94000004464760401</v>
      </c>
      <c r="E1011">
        <v>-7.5710520744323704</v>
      </c>
      <c r="F1011">
        <v>-2.9922423362731898</v>
      </c>
    </row>
    <row r="1012" spans="1:6" x14ac:dyDescent="0.3">
      <c r="A1012">
        <v>0</v>
      </c>
      <c r="B1012">
        <v>0</v>
      </c>
      <c r="C1012">
        <v>0</v>
      </c>
      <c r="D1012">
        <v>0.94100004469510201</v>
      </c>
      <c r="E1012">
        <v>-7.4891071319580096</v>
      </c>
      <c r="F1012">
        <v>-2.9920723438262899</v>
      </c>
    </row>
    <row r="1013" spans="1:6" x14ac:dyDescent="0.3">
      <c r="A1013">
        <v>0</v>
      </c>
      <c r="B1013">
        <v>0</v>
      </c>
      <c r="C1013">
        <v>0</v>
      </c>
      <c r="D1013">
        <v>0.94200004474259902</v>
      </c>
      <c r="E1013">
        <v>-7.4507908821106001</v>
      </c>
      <c r="F1013">
        <v>-2.9920063018798801</v>
      </c>
    </row>
    <row r="1014" spans="1:6" x14ac:dyDescent="0.3">
      <c r="A1014">
        <v>0</v>
      </c>
      <c r="B1014">
        <v>0</v>
      </c>
      <c r="C1014">
        <v>0</v>
      </c>
      <c r="D1014">
        <v>0.94300004479009703</v>
      </c>
      <c r="E1014">
        <v>-7.4519410133361799</v>
      </c>
      <c r="F1014">
        <v>-2.9920113086700399</v>
      </c>
    </row>
    <row r="1015" spans="1:6" x14ac:dyDescent="0.3">
      <c r="A1015">
        <v>0</v>
      </c>
      <c r="B1015">
        <v>0</v>
      </c>
      <c r="C1015">
        <v>0</v>
      </c>
      <c r="D1015">
        <v>0.94400004483759403</v>
      </c>
      <c r="E1015">
        <v>-7.44661617279053</v>
      </c>
      <c r="F1015">
        <v>-2.99206590652466</v>
      </c>
    </row>
    <row r="1016" spans="1:6" x14ac:dyDescent="0.3">
      <c r="A1016">
        <v>0</v>
      </c>
      <c r="B1016">
        <v>0</v>
      </c>
      <c r="C1016">
        <v>0</v>
      </c>
      <c r="D1016">
        <v>0.94500004488509104</v>
      </c>
      <c r="E1016">
        <v>-7.4088768959045401</v>
      </c>
      <c r="F1016">
        <v>-2.9920356273651101</v>
      </c>
    </row>
    <row r="1017" spans="1:6" x14ac:dyDescent="0.3">
      <c r="A1017">
        <v>0</v>
      </c>
      <c r="B1017">
        <v>0</v>
      </c>
      <c r="C1017">
        <v>0</v>
      </c>
      <c r="D1017">
        <v>0.94600004493258905</v>
      </c>
      <c r="E1017">
        <v>-7.3316268920898402</v>
      </c>
      <c r="F1017">
        <v>-2.99189352989197</v>
      </c>
    </row>
    <row r="1018" spans="1:6" x14ac:dyDescent="0.3">
      <c r="A1018">
        <v>0</v>
      </c>
      <c r="B1018">
        <v>0</v>
      </c>
      <c r="C1018">
        <v>0</v>
      </c>
      <c r="D1018">
        <v>0.94700004498008605</v>
      </c>
      <c r="E1018">
        <v>-7.24969577789307</v>
      </c>
      <c r="F1018">
        <v>-2.9917953014373802</v>
      </c>
    </row>
    <row r="1019" spans="1:6" x14ac:dyDescent="0.3">
      <c r="A1019">
        <v>0</v>
      </c>
      <c r="B1019">
        <v>0</v>
      </c>
      <c r="C1019">
        <v>0</v>
      </c>
      <c r="D1019">
        <v>0.94800004502758395</v>
      </c>
      <c r="E1019">
        <v>-7.2004652023315403</v>
      </c>
      <c r="F1019">
        <v>-2.9917294979095499</v>
      </c>
    </row>
    <row r="1020" spans="1:6" x14ac:dyDescent="0.3">
      <c r="A1020">
        <v>0</v>
      </c>
      <c r="B1020">
        <v>0</v>
      </c>
      <c r="C1020">
        <v>0</v>
      </c>
      <c r="D1020">
        <v>0.94900004507508096</v>
      </c>
      <c r="E1020">
        <v>-7.1785612106323198</v>
      </c>
      <c r="F1020">
        <v>-2.9916200637817401</v>
      </c>
    </row>
    <row r="1021" spans="1:6" x14ac:dyDescent="0.3">
      <c r="A1021">
        <v>0</v>
      </c>
      <c r="B1021">
        <v>0</v>
      </c>
      <c r="C1021">
        <v>0</v>
      </c>
      <c r="D1021">
        <v>0.95000004512257896</v>
      </c>
      <c r="E1021">
        <v>-7.17608594894409</v>
      </c>
      <c r="F1021">
        <v>-2.9917054176330602</v>
      </c>
    </row>
    <row r="1022" spans="1:6" x14ac:dyDescent="0.3">
      <c r="A1022">
        <v>0</v>
      </c>
      <c r="B1022">
        <v>0</v>
      </c>
      <c r="C1022">
        <v>0</v>
      </c>
      <c r="D1022">
        <v>0.95100004517007597</v>
      </c>
      <c r="E1022">
        <v>-7.1488142013549796</v>
      </c>
      <c r="F1022">
        <v>-2.9917478561401398</v>
      </c>
    </row>
    <row r="1023" spans="1:6" x14ac:dyDescent="0.3">
      <c r="A1023">
        <v>0</v>
      </c>
      <c r="B1023">
        <v>0</v>
      </c>
      <c r="C1023">
        <v>0</v>
      </c>
      <c r="D1023">
        <v>0.95200004521757398</v>
      </c>
      <c r="E1023">
        <v>-7.0786499977111799</v>
      </c>
      <c r="F1023">
        <v>-2.9916415214538601</v>
      </c>
    </row>
    <row r="1024" spans="1:6" x14ac:dyDescent="0.3">
      <c r="A1024">
        <v>0</v>
      </c>
      <c r="B1024">
        <v>0</v>
      </c>
      <c r="C1024">
        <v>0</v>
      </c>
      <c r="D1024">
        <v>0.95300004526507098</v>
      </c>
      <c r="E1024">
        <v>-6.9915471076965297</v>
      </c>
      <c r="F1024">
        <v>-2.9915132522582999</v>
      </c>
    </row>
    <row r="1025" spans="1:6" x14ac:dyDescent="0.3">
      <c r="A1025">
        <v>0</v>
      </c>
      <c r="B1025">
        <v>0</v>
      </c>
      <c r="C1025">
        <v>0</v>
      </c>
      <c r="D1025">
        <v>0.95400004531256899</v>
      </c>
      <c r="E1025">
        <v>-6.9332799911498997</v>
      </c>
      <c r="F1025">
        <v>-2.9914817810058598</v>
      </c>
    </row>
    <row r="1026" spans="1:6" x14ac:dyDescent="0.3">
      <c r="A1026">
        <v>0</v>
      </c>
      <c r="B1026">
        <v>0</v>
      </c>
      <c r="C1026">
        <v>0</v>
      </c>
      <c r="D1026">
        <v>0.955000045360066</v>
      </c>
      <c r="E1026">
        <v>-6.9099612236022896</v>
      </c>
      <c r="F1026">
        <v>-2.9913382530212398</v>
      </c>
    </row>
    <row r="1027" spans="1:6" x14ac:dyDescent="0.3">
      <c r="A1027">
        <v>0</v>
      </c>
      <c r="B1027">
        <v>0</v>
      </c>
      <c r="C1027">
        <v>0</v>
      </c>
      <c r="D1027">
        <v>0.956000045407563</v>
      </c>
      <c r="E1027">
        <v>-6.9126358032226598</v>
      </c>
      <c r="F1027">
        <v>-2.9912784099578902</v>
      </c>
    </row>
    <row r="1028" spans="1:6" x14ac:dyDescent="0.3">
      <c r="A1028">
        <v>0</v>
      </c>
      <c r="B1028">
        <v>0</v>
      </c>
      <c r="C1028">
        <v>0</v>
      </c>
      <c r="D1028">
        <v>0.95700004545506101</v>
      </c>
      <c r="E1028">
        <v>-6.9029278755187997</v>
      </c>
      <c r="F1028">
        <v>-2.9911358356475799</v>
      </c>
    </row>
    <row r="1029" spans="1:6" x14ac:dyDescent="0.3">
      <c r="A1029">
        <v>0</v>
      </c>
      <c r="B1029">
        <v>0</v>
      </c>
      <c r="C1029">
        <v>0</v>
      </c>
      <c r="D1029">
        <v>0.95800004550255802</v>
      </c>
      <c r="E1029">
        <v>-6.8569312095642099</v>
      </c>
      <c r="F1029">
        <v>-2.9911808967590301</v>
      </c>
    </row>
    <row r="1030" spans="1:6" x14ac:dyDescent="0.3">
      <c r="A1030">
        <v>0</v>
      </c>
      <c r="B1030">
        <v>0</v>
      </c>
      <c r="C1030">
        <v>0</v>
      </c>
      <c r="D1030">
        <v>0.95900004555005602</v>
      </c>
      <c r="E1030">
        <v>-6.7793431282043501</v>
      </c>
      <c r="F1030">
        <v>-2.9912366867065399</v>
      </c>
    </row>
    <row r="1031" spans="1:6" x14ac:dyDescent="0.3">
      <c r="A1031">
        <v>0</v>
      </c>
      <c r="B1031">
        <v>0</v>
      </c>
      <c r="C1031">
        <v>0</v>
      </c>
      <c r="D1031">
        <v>0.96000004559755303</v>
      </c>
      <c r="E1031">
        <v>-6.6717028617858896</v>
      </c>
      <c r="F1031">
        <v>-2.9910304546356201</v>
      </c>
    </row>
    <row r="1032" spans="1:6" x14ac:dyDescent="0.3">
      <c r="A1032">
        <v>0</v>
      </c>
      <c r="B1032">
        <v>0</v>
      </c>
      <c r="C1032">
        <v>0</v>
      </c>
      <c r="D1032">
        <v>0.96100004564505104</v>
      </c>
      <c r="E1032">
        <v>-6.59944820404053</v>
      </c>
      <c r="F1032">
        <v>-2.9908826351165798</v>
      </c>
    </row>
    <row r="1033" spans="1:6" x14ac:dyDescent="0.3">
      <c r="A1033">
        <v>0</v>
      </c>
      <c r="B1033">
        <v>0</v>
      </c>
      <c r="C1033">
        <v>0</v>
      </c>
      <c r="D1033">
        <v>0.96200004569254804</v>
      </c>
      <c r="E1033">
        <v>-6.5887761116027797</v>
      </c>
      <c r="F1033">
        <v>-2.9909737110137899</v>
      </c>
    </row>
    <row r="1034" spans="1:6" x14ac:dyDescent="0.3">
      <c r="A1034">
        <v>0</v>
      </c>
      <c r="B1034">
        <v>0</v>
      </c>
      <c r="C1034">
        <v>0</v>
      </c>
      <c r="D1034">
        <v>0.96300004574004605</v>
      </c>
      <c r="E1034">
        <v>-6.5989208221435502</v>
      </c>
      <c r="F1034">
        <v>-2.9908959865570099</v>
      </c>
    </row>
    <row r="1035" spans="1:6" x14ac:dyDescent="0.3">
      <c r="A1035">
        <v>0</v>
      </c>
      <c r="B1035">
        <v>0</v>
      </c>
      <c r="C1035">
        <v>0</v>
      </c>
      <c r="D1035">
        <v>0.96400004578754295</v>
      </c>
      <c r="E1035">
        <v>-6.5948181152343803</v>
      </c>
      <c r="F1035">
        <v>-2.9908711910247798</v>
      </c>
    </row>
    <row r="1036" spans="1:6" x14ac:dyDescent="0.3">
      <c r="A1036">
        <v>0</v>
      </c>
      <c r="B1036">
        <v>0</v>
      </c>
      <c r="C1036">
        <v>0</v>
      </c>
      <c r="D1036">
        <v>0.96500004583504095</v>
      </c>
      <c r="E1036">
        <v>-6.5555129051208496</v>
      </c>
      <c r="F1036">
        <v>-2.9907765388488801</v>
      </c>
    </row>
    <row r="1037" spans="1:6" x14ac:dyDescent="0.3">
      <c r="A1037">
        <v>0</v>
      </c>
      <c r="B1037">
        <v>0</v>
      </c>
      <c r="C1037">
        <v>0</v>
      </c>
      <c r="D1037">
        <v>0.96600004588253796</v>
      </c>
      <c r="E1037">
        <v>-6.4697890281677202</v>
      </c>
      <c r="F1037">
        <v>-2.9907524585723899</v>
      </c>
    </row>
    <row r="1038" spans="1:6" x14ac:dyDescent="0.3">
      <c r="A1038">
        <v>0</v>
      </c>
      <c r="B1038">
        <v>0</v>
      </c>
      <c r="C1038">
        <v>0</v>
      </c>
      <c r="D1038">
        <v>0.96700004593003497</v>
      </c>
      <c r="E1038">
        <v>-6.3664312362670898</v>
      </c>
      <c r="F1038">
        <v>-2.9905297756195099</v>
      </c>
    </row>
    <row r="1039" spans="1:6" x14ac:dyDescent="0.3">
      <c r="A1039">
        <v>0</v>
      </c>
      <c r="B1039">
        <v>0</v>
      </c>
      <c r="C1039">
        <v>0</v>
      </c>
      <c r="D1039">
        <v>0.96800004597753297</v>
      </c>
      <c r="E1039">
        <v>-6.3002400398254403</v>
      </c>
      <c r="F1039">
        <v>-2.9903376102447501</v>
      </c>
    </row>
    <row r="1040" spans="1:6" x14ac:dyDescent="0.3">
      <c r="A1040">
        <v>0</v>
      </c>
      <c r="B1040">
        <v>0</v>
      </c>
      <c r="C1040">
        <v>0</v>
      </c>
      <c r="D1040">
        <v>0.96900004602502998</v>
      </c>
      <c r="E1040">
        <v>-6.2945799827575701</v>
      </c>
      <c r="F1040">
        <v>-2.99039649963379</v>
      </c>
    </row>
    <row r="1041" spans="1:6" x14ac:dyDescent="0.3">
      <c r="A1041">
        <v>0</v>
      </c>
      <c r="B1041">
        <v>0</v>
      </c>
      <c r="C1041">
        <v>0</v>
      </c>
      <c r="D1041">
        <v>0.97000004607252799</v>
      </c>
      <c r="E1041">
        <v>-6.3061218261718803</v>
      </c>
      <c r="F1041">
        <v>-2.9904983043670699</v>
      </c>
    </row>
    <row r="1042" spans="1:6" x14ac:dyDescent="0.3">
      <c r="A1042">
        <v>0</v>
      </c>
      <c r="B1042">
        <v>0</v>
      </c>
      <c r="C1042">
        <v>0</v>
      </c>
      <c r="D1042">
        <v>0.971000046120025</v>
      </c>
      <c r="E1042">
        <v>-6.2859010696411097</v>
      </c>
      <c r="F1042">
        <v>-2.9905025959014901</v>
      </c>
    </row>
    <row r="1043" spans="1:6" x14ac:dyDescent="0.3">
      <c r="A1043">
        <v>0</v>
      </c>
      <c r="B1043">
        <v>0</v>
      </c>
      <c r="C1043">
        <v>0</v>
      </c>
      <c r="D1043">
        <v>0.972000046167523</v>
      </c>
      <c r="E1043">
        <v>-6.2161498069763201</v>
      </c>
      <c r="F1043">
        <v>-2.9903652667999299</v>
      </c>
    </row>
    <row r="1044" spans="1:6" x14ac:dyDescent="0.3">
      <c r="A1044">
        <v>0</v>
      </c>
      <c r="B1044">
        <v>0</v>
      </c>
      <c r="C1044">
        <v>0</v>
      </c>
      <c r="D1044">
        <v>0.97300004621502001</v>
      </c>
      <c r="E1044">
        <v>-6.1270260810852104</v>
      </c>
      <c r="F1044">
        <v>-2.9901657104492201</v>
      </c>
    </row>
    <row r="1045" spans="1:6" x14ac:dyDescent="0.3">
      <c r="A1045">
        <v>0</v>
      </c>
      <c r="B1045">
        <v>0</v>
      </c>
      <c r="C1045">
        <v>0</v>
      </c>
      <c r="D1045">
        <v>0.97400004626251802</v>
      </c>
      <c r="E1045">
        <v>-6.0585818290710396</v>
      </c>
      <c r="F1045">
        <v>-2.9901287555694598</v>
      </c>
    </row>
    <row r="1046" spans="1:6" x14ac:dyDescent="0.3">
      <c r="A1046">
        <v>0</v>
      </c>
      <c r="B1046">
        <v>0</v>
      </c>
      <c r="C1046">
        <v>0</v>
      </c>
      <c r="D1046">
        <v>0.97500004631001502</v>
      </c>
      <c r="E1046">
        <v>-6.0297360420227104</v>
      </c>
      <c r="F1046">
        <v>-2.9901437759399401</v>
      </c>
    </row>
    <row r="1047" spans="1:6" x14ac:dyDescent="0.3">
      <c r="A1047">
        <v>0</v>
      </c>
      <c r="B1047">
        <v>0</v>
      </c>
      <c r="C1047">
        <v>0</v>
      </c>
      <c r="D1047">
        <v>0.97600004635751203</v>
      </c>
      <c r="E1047">
        <v>-6.0261549949645996</v>
      </c>
      <c r="F1047">
        <v>-2.9901032447814901</v>
      </c>
    </row>
    <row r="1048" spans="1:6" x14ac:dyDescent="0.3">
      <c r="A1048">
        <v>0</v>
      </c>
      <c r="B1048">
        <v>0</v>
      </c>
      <c r="C1048">
        <v>0</v>
      </c>
      <c r="D1048">
        <v>0.97700004640501004</v>
      </c>
      <c r="E1048">
        <v>-6.0168819427490199</v>
      </c>
      <c r="F1048">
        <v>-2.99004030227661</v>
      </c>
    </row>
    <row r="1049" spans="1:6" x14ac:dyDescent="0.3">
      <c r="A1049">
        <v>0</v>
      </c>
      <c r="B1049">
        <v>0</v>
      </c>
      <c r="C1049">
        <v>0</v>
      </c>
      <c r="D1049">
        <v>0.97800004645250704</v>
      </c>
      <c r="E1049">
        <v>-5.9836740493774396</v>
      </c>
      <c r="F1049">
        <v>-2.99000120162964</v>
      </c>
    </row>
    <row r="1050" spans="1:6" x14ac:dyDescent="0.3">
      <c r="A1050">
        <v>0</v>
      </c>
      <c r="B1050">
        <v>0</v>
      </c>
      <c r="C1050">
        <v>0</v>
      </c>
      <c r="D1050">
        <v>0.97900004650000505</v>
      </c>
      <c r="E1050">
        <v>-5.9098010063171396</v>
      </c>
      <c r="F1050">
        <v>-2.9899415969848602</v>
      </c>
    </row>
    <row r="1051" spans="1:6" x14ac:dyDescent="0.3">
      <c r="A1051">
        <v>0</v>
      </c>
      <c r="B1051">
        <v>0</v>
      </c>
      <c r="C1051">
        <v>0</v>
      </c>
      <c r="D1051">
        <v>0.98000004654750195</v>
      </c>
      <c r="E1051">
        <v>-5.8157677650451696</v>
      </c>
      <c r="F1051">
        <v>-2.9897894859314</v>
      </c>
    </row>
    <row r="1052" spans="1:6" x14ac:dyDescent="0.3">
      <c r="A1052">
        <v>0</v>
      </c>
      <c r="B1052">
        <v>0</v>
      </c>
      <c r="C1052">
        <v>0</v>
      </c>
      <c r="D1052">
        <v>0.98100004659499995</v>
      </c>
      <c r="E1052">
        <v>-5.7493047714233398</v>
      </c>
      <c r="F1052">
        <v>-2.98968529701233</v>
      </c>
    </row>
    <row r="1053" spans="1:6" x14ac:dyDescent="0.3">
      <c r="A1053">
        <v>0</v>
      </c>
      <c r="B1053">
        <v>0</v>
      </c>
      <c r="C1053">
        <v>0</v>
      </c>
      <c r="D1053">
        <v>0.98200004664249696</v>
      </c>
      <c r="E1053">
        <v>-5.72381591796875</v>
      </c>
      <c r="F1053">
        <v>-2.9896280765533398</v>
      </c>
    </row>
    <row r="1054" spans="1:6" x14ac:dyDescent="0.3">
      <c r="A1054">
        <v>0</v>
      </c>
      <c r="B1054">
        <v>0</v>
      </c>
      <c r="C1054">
        <v>0</v>
      </c>
      <c r="D1054">
        <v>0.98300004668999497</v>
      </c>
      <c r="E1054">
        <v>-5.7202620506286603</v>
      </c>
      <c r="F1054">
        <v>-2.9895577430725102</v>
      </c>
    </row>
    <row r="1055" spans="1:6" x14ac:dyDescent="0.3">
      <c r="A1055">
        <v>0</v>
      </c>
      <c r="B1055">
        <v>0</v>
      </c>
      <c r="C1055">
        <v>0</v>
      </c>
      <c r="D1055">
        <v>0.98400004673749197</v>
      </c>
      <c r="E1055">
        <v>-5.7120661735534703</v>
      </c>
      <c r="F1055">
        <v>-2.9896667003631601</v>
      </c>
    </row>
    <row r="1056" spans="1:6" x14ac:dyDescent="0.3">
      <c r="A1056">
        <v>0</v>
      </c>
      <c r="B1056">
        <v>0</v>
      </c>
      <c r="C1056">
        <v>0</v>
      </c>
      <c r="D1056">
        <v>0.98500004678498998</v>
      </c>
      <c r="E1056">
        <v>-5.6657700538635298</v>
      </c>
      <c r="F1056">
        <v>-2.9894614219665501</v>
      </c>
    </row>
    <row r="1057" spans="1:6" x14ac:dyDescent="0.3">
      <c r="A1057">
        <v>0</v>
      </c>
      <c r="B1057">
        <v>0</v>
      </c>
      <c r="C1057">
        <v>0</v>
      </c>
      <c r="D1057">
        <v>0.98600004683248699</v>
      </c>
      <c r="E1057">
        <v>-5.58766412734985</v>
      </c>
      <c r="F1057">
        <v>-2.9893229007720898</v>
      </c>
    </row>
    <row r="1058" spans="1:6" x14ac:dyDescent="0.3">
      <c r="A1058">
        <v>0</v>
      </c>
      <c r="B1058">
        <v>0</v>
      </c>
      <c r="C1058">
        <v>0</v>
      </c>
      <c r="D1058">
        <v>0.98700004687998399</v>
      </c>
      <c r="E1058">
        <v>-5.5126080513000497</v>
      </c>
      <c r="F1058">
        <v>-2.9891941547393799</v>
      </c>
    </row>
    <row r="1059" spans="1:6" x14ac:dyDescent="0.3">
      <c r="A1059">
        <v>0</v>
      </c>
      <c r="B1059">
        <v>0</v>
      </c>
      <c r="C1059">
        <v>0</v>
      </c>
      <c r="D1059">
        <v>0.988000046927482</v>
      </c>
      <c r="E1059">
        <v>-5.4608411788940403</v>
      </c>
      <c r="F1059">
        <v>-2.9891648292541499</v>
      </c>
    </row>
    <row r="1060" spans="1:6" x14ac:dyDescent="0.3">
      <c r="A1060">
        <v>0</v>
      </c>
      <c r="B1060">
        <v>0</v>
      </c>
      <c r="C1060">
        <v>0</v>
      </c>
      <c r="D1060">
        <v>0.98900004697497901</v>
      </c>
      <c r="E1060">
        <v>-5.4299769401550302</v>
      </c>
      <c r="F1060">
        <v>-2.98909711837769</v>
      </c>
    </row>
    <row r="1061" spans="1:6" x14ac:dyDescent="0.3">
      <c r="A1061">
        <v>0</v>
      </c>
      <c r="B1061">
        <v>0</v>
      </c>
      <c r="C1061">
        <v>0</v>
      </c>
      <c r="D1061">
        <v>0.99000004702247701</v>
      </c>
      <c r="E1061">
        <v>-5.4131789207458496</v>
      </c>
      <c r="F1061">
        <v>-2.9891185760497998</v>
      </c>
    </row>
    <row r="1062" spans="1:6" x14ac:dyDescent="0.3">
      <c r="A1062">
        <v>0</v>
      </c>
      <c r="B1062">
        <v>0</v>
      </c>
      <c r="C1062">
        <v>0</v>
      </c>
      <c r="D1062">
        <v>0.99100004706997402</v>
      </c>
      <c r="E1062">
        <v>-5.3831911087036097</v>
      </c>
      <c r="F1062">
        <v>-2.9890780448913601</v>
      </c>
    </row>
    <row r="1063" spans="1:6" x14ac:dyDescent="0.3">
      <c r="A1063">
        <v>0</v>
      </c>
      <c r="B1063">
        <v>0</v>
      </c>
      <c r="C1063">
        <v>0</v>
      </c>
      <c r="D1063">
        <v>0.99200004711747203</v>
      </c>
      <c r="E1063">
        <v>-5.3300580978393599</v>
      </c>
      <c r="F1063">
        <v>-2.9889276027679399</v>
      </c>
    </row>
    <row r="1064" spans="1:6" x14ac:dyDescent="0.3">
      <c r="A1064">
        <v>0</v>
      </c>
      <c r="B1064">
        <v>0</v>
      </c>
      <c r="C1064">
        <v>0</v>
      </c>
      <c r="D1064">
        <v>0.99300004716496904</v>
      </c>
      <c r="E1064">
        <v>-5.2695360183715803</v>
      </c>
      <c r="F1064">
        <v>-2.9889228343963601</v>
      </c>
    </row>
    <row r="1065" spans="1:6" x14ac:dyDescent="0.3">
      <c r="A1065">
        <v>0</v>
      </c>
      <c r="B1065">
        <v>0</v>
      </c>
      <c r="C1065">
        <v>0</v>
      </c>
      <c r="D1065">
        <v>0.99400004721246704</v>
      </c>
      <c r="E1065">
        <v>-5.2046089172363299</v>
      </c>
      <c r="F1065">
        <v>-2.9888176918029798</v>
      </c>
    </row>
    <row r="1066" spans="1:6" x14ac:dyDescent="0.3">
      <c r="A1066">
        <v>0</v>
      </c>
      <c r="B1066">
        <v>0</v>
      </c>
      <c r="C1066">
        <v>0</v>
      </c>
      <c r="D1066">
        <v>0.99500004725996405</v>
      </c>
      <c r="E1066">
        <v>-5.1476612091064498</v>
      </c>
      <c r="F1066">
        <v>-2.9887216091156001</v>
      </c>
    </row>
    <row r="1067" spans="1:6" x14ac:dyDescent="0.3">
      <c r="A1067">
        <v>0</v>
      </c>
      <c r="B1067">
        <v>0</v>
      </c>
      <c r="C1067">
        <v>0</v>
      </c>
      <c r="D1067">
        <v>0.99600004730746206</v>
      </c>
      <c r="E1067">
        <v>-5.1143059730529803</v>
      </c>
      <c r="F1067">
        <v>-2.9885721206664999</v>
      </c>
    </row>
    <row r="1068" spans="1:6" x14ac:dyDescent="0.3">
      <c r="A1068">
        <v>0</v>
      </c>
      <c r="B1068">
        <v>0</v>
      </c>
      <c r="C1068">
        <v>0</v>
      </c>
      <c r="D1068">
        <v>0.99700004735495895</v>
      </c>
      <c r="E1068">
        <v>-5.10512018203735</v>
      </c>
      <c r="F1068">
        <v>-2.9885101318359402</v>
      </c>
    </row>
    <row r="1069" spans="1:6" x14ac:dyDescent="0.3">
      <c r="A1069">
        <v>0</v>
      </c>
      <c r="B1069">
        <v>0</v>
      </c>
      <c r="C1069">
        <v>0</v>
      </c>
      <c r="D1069">
        <v>0.99800004740245596</v>
      </c>
      <c r="E1069">
        <v>-5.0918779373168901</v>
      </c>
      <c r="F1069">
        <v>-2.9884340763092001</v>
      </c>
    </row>
    <row r="1070" spans="1:6" x14ac:dyDescent="0.3">
      <c r="A1070">
        <v>0</v>
      </c>
      <c r="B1070">
        <v>0</v>
      </c>
      <c r="C1070">
        <v>0</v>
      </c>
      <c r="D1070">
        <v>0.99900004744995397</v>
      </c>
      <c r="E1070">
        <v>-5.0401058197021502</v>
      </c>
      <c r="F1070">
        <v>-2.9884517192840598</v>
      </c>
    </row>
    <row r="1071" spans="1:6" x14ac:dyDescent="0.3">
      <c r="A1071">
        <v>0</v>
      </c>
      <c r="B1071">
        <v>0</v>
      </c>
      <c r="C1071">
        <v>0</v>
      </c>
      <c r="D1071">
        <v>1.00000004749745</v>
      </c>
      <c r="E1071">
        <v>-4.9513278007507298</v>
      </c>
      <c r="F1071">
        <v>-2.9883437156677202</v>
      </c>
    </row>
    <row r="1072" spans="1:6" x14ac:dyDescent="0.3">
      <c r="A1072">
        <v>0</v>
      </c>
      <c r="B1072">
        <v>0</v>
      </c>
      <c r="C1072">
        <v>0</v>
      </c>
      <c r="D1072">
        <v>1.0010000475449501</v>
      </c>
      <c r="E1072">
        <v>-4.8629407882690403</v>
      </c>
      <c r="F1072">
        <v>-2.9881665706634499</v>
      </c>
    </row>
    <row r="1073" spans="1:6" x14ac:dyDescent="0.3">
      <c r="A1073">
        <v>0</v>
      </c>
      <c r="B1073">
        <v>0</v>
      </c>
      <c r="C1073">
        <v>0</v>
      </c>
      <c r="D1073">
        <v>1.00200004759245</v>
      </c>
      <c r="E1073">
        <v>-4.8100728988647496</v>
      </c>
      <c r="F1073">
        <v>-2.9880523681640598</v>
      </c>
    </row>
    <row r="1074" spans="1:6" x14ac:dyDescent="0.3">
      <c r="A1074">
        <v>0</v>
      </c>
      <c r="B1074">
        <v>0</v>
      </c>
      <c r="C1074">
        <v>0</v>
      </c>
      <c r="D1074">
        <v>1.0030000476399401</v>
      </c>
      <c r="E1074">
        <v>-4.8055748939514196</v>
      </c>
      <c r="F1074">
        <v>-2.9880716800689702</v>
      </c>
    </row>
    <row r="1075" spans="1:6" x14ac:dyDescent="0.3">
      <c r="A1075">
        <v>0</v>
      </c>
      <c r="B1075">
        <v>0</v>
      </c>
      <c r="C1075">
        <v>0</v>
      </c>
      <c r="D1075">
        <v>1.00400004768744</v>
      </c>
      <c r="E1075">
        <v>-4.8046631813049299</v>
      </c>
      <c r="F1075">
        <v>-2.9880344867706299</v>
      </c>
    </row>
    <row r="1076" spans="1:6" x14ac:dyDescent="0.3">
      <c r="A1076">
        <v>0</v>
      </c>
      <c r="B1076">
        <v>0</v>
      </c>
      <c r="C1076">
        <v>0</v>
      </c>
      <c r="D1076">
        <v>1.0050000477349399</v>
      </c>
      <c r="E1076">
        <v>-4.7715711593627903</v>
      </c>
      <c r="F1076">
        <v>-2.98793649673462</v>
      </c>
    </row>
    <row r="1077" spans="1:6" x14ac:dyDescent="0.3">
      <c r="A1077">
        <v>0</v>
      </c>
      <c r="B1077">
        <v>0</v>
      </c>
      <c r="C1077">
        <v>0</v>
      </c>
      <c r="D1077">
        <v>1.00600004778244</v>
      </c>
      <c r="E1077">
        <v>-4.7088990211486799</v>
      </c>
      <c r="F1077">
        <v>-2.98796939849854</v>
      </c>
    </row>
    <row r="1078" spans="1:6" x14ac:dyDescent="0.3">
      <c r="A1078">
        <v>0</v>
      </c>
      <c r="B1078">
        <v>0</v>
      </c>
      <c r="C1078">
        <v>0</v>
      </c>
      <c r="D1078">
        <v>1.0070000478299299</v>
      </c>
      <c r="E1078">
        <v>-4.6159181594848597</v>
      </c>
      <c r="F1078">
        <v>-2.9878311157226598</v>
      </c>
    </row>
    <row r="1079" spans="1:6" x14ac:dyDescent="0.3">
      <c r="A1079">
        <v>0</v>
      </c>
      <c r="B1079">
        <v>0</v>
      </c>
      <c r="C1079">
        <v>0</v>
      </c>
      <c r="D1079">
        <v>1.00800004787743</v>
      </c>
      <c r="E1079">
        <v>-4.5297799110412598</v>
      </c>
      <c r="F1079">
        <v>-2.9875569343566899</v>
      </c>
    </row>
    <row r="1080" spans="1:6" x14ac:dyDescent="0.3">
      <c r="A1080">
        <v>0</v>
      </c>
      <c r="B1080">
        <v>0</v>
      </c>
      <c r="C1080">
        <v>0</v>
      </c>
      <c r="D1080">
        <v>1.0090000479249299</v>
      </c>
      <c r="E1080">
        <v>-4.4944429397582999</v>
      </c>
      <c r="F1080">
        <v>-2.9874839782714799</v>
      </c>
    </row>
    <row r="1081" spans="1:6" x14ac:dyDescent="0.3">
      <c r="A1081">
        <v>0</v>
      </c>
      <c r="B1081">
        <v>0</v>
      </c>
      <c r="C1081">
        <v>0</v>
      </c>
      <c r="D1081">
        <v>1.01000004797243</v>
      </c>
      <c r="E1081">
        <v>-4.4949111938476598</v>
      </c>
      <c r="F1081">
        <v>-2.9875078201293901</v>
      </c>
    </row>
    <row r="1082" spans="1:6" x14ac:dyDescent="0.3">
      <c r="A1082">
        <v>0</v>
      </c>
      <c r="B1082">
        <v>0</v>
      </c>
      <c r="C1082">
        <v>0</v>
      </c>
      <c r="D1082">
        <v>1.0110000480199199</v>
      </c>
      <c r="E1082">
        <v>-4.4910612106323198</v>
      </c>
      <c r="F1082">
        <v>-2.98771095275879</v>
      </c>
    </row>
    <row r="1083" spans="1:6" x14ac:dyDescent="0.3">
      <c r="A1083">
        <v>0</v>
      </c>
      <c r="B1083">
        <v>0</v>
      </c>
      <c r="C1083">
        <v>0</v>
      </c>
      <c r="D1083">
        <v>1.0120000480674201</v>
      </c>
      <c r="E1083">
        <v>-4.44447994232178</v>
      </c>
      <c r="F1083">
        <v>-2.9875538349151598</v>
      </c>
    </row>
    <row r="1084" spans="1:6" x14ac:dyDescent="0.3">
      <c r="A1084">
        <v>0</v>
      </c>
      <c r="B1084">
        <v>0</v>
      </c>
      <c r="C1084">
        <v>0</v>
      </c>
      <c r="D1084">
        <v>1.0130000481149199</v>
      </c>
      <c r="E1084">
        <v>-4.3623538017272896</v>
      </c>
      <c r="F1084">
        <v>-2.9874606132507302</v>
      </c>
    </row>
    <row r="1085" spans="1:6" x14ac:dyDescent="0.3">
      <c r="A1085">
        <v>0</v>
      </c>
      <c r="B1085">
        <v>0</v>
      </c>
      <c r="C1085">
        <v>0</v>
      </c>
      <c r="D1085">
        <v>1.0140000481624201</v>
      </c>
      <c r="E1085">
        <v>-4.2771658897399902</v>
      </c>
      <c r="F1085">
        <v>-2.98730397224426</v>
      </c>
    </row>
    <row r="1086" spans="1:6" x14ac:dyDescent="0.3">
      <c r="A1086">
        <v>0</v>
      </c>
      <c r="B1086">
        <v>0</v>
      </c>
      <c r="C1086">
        <v>0</v>
      </c>
      <c r="D1086">
        <v>1.01500004820991</v>
      </c>
      <c r="E1086">
        <v>-4.2267198562622097</v>
      </c>
      <c r="F1086">
        <v>-2.9871380329132098</v>
      </c>
    </row>
    <row r="1087" spans="1:6" x14ac:dyDescent="0.3">
      <c r="A1087">
        <v>0</v>
      </c>
      <c r="B1087">
        <v>0</v>
      </c>
      <c r="C1087">
        <v>0</v>
      </c>
      <c r="D1087">
        <v>1.0160000482574101</v>
      </c>
      <c r="E1087">
        <v>-4.2173562049865696</v>
      </c>
      <c r="F1087">
        <v>-2.9870982170104998</v>
      </c>
    </row>
    <row r="1088" spans="1:6" x14ac:dyDescent="0.3">
      <c r="A1088">
        <v>0</v>
      </c>
      <c r="B1088">
        <v>0</v>
      </c>
      <c r="C1088">
        <v>0</v>
      </c>
      <c r="D1088">
        <v>1.01700004830491</v>
      </c>
      <c r="E1088">
        <v>-4.2166228294372603</v>
      </c>
      <c r="F1088">
        <v>-2.9871284961700399</v>
      </c>
    </row>
    <row r="1089" spans="1:6" x14ac:dyDescent="0.3">
      <c r="A1089">
        <v>0</v>
      </c>
      <c r="B1089">
        <v>0</v>
      </c>
      <c r="C1089">
        <v>0</v>
      </c>
      <c r="D1089">
        <v>1.0180000483524101</v>
      </c>
      <c r="E1089">
        <v>-4.1788468360900897</v>
      </c>
      <c r="F1089">
        <v>-2.9871397018432599</v>
      </c>
    </row>
    <row r="1090" spans="1:6" x14ac:dyDescent="0.3">
      <c r="A1090">
        <v>0</v>
      </c>
      <c r="B1090">
        <v>0</v>
      </c>
      <c r="C1090">
        <v>0</v>
      </c>
      <c r="D1090">
        <v>1.0190000483999</v>
      </c>
      <c r="E1090">
        <v>-4.1016798019409197</v>
      </c>
      <c r="F1090">
        <v>-2.9869832992553702</v>
      </c>
    </row>
    <row r="1091" spans="1:6" x14ac:dyDescent="0.3">
      <c r="A1091">
        <v>0</v>
      </c>
      <c r="B1091">
        <v>0</v>
      </c>
      <c r="C1091">
        <v>0</v>
      </c>
      <c r="D1091">
        <v>1.0200000484474001</v>
      </c>
      <c r="E1091">
        <v>-4.0084481239318803</v>
      </c>
      <c r="F1091">
        <v>-2.9868462085723899</v>
      </c>
    </row>
    <row r="1092" spans="1:6" x14ac:dyDescent="0.3">
      <c r="A1092">
        <v>0</v>
      </c>
      <c r="B1092">
        <v>0</v>
      </c>
      <c r="C1092">
        <v>0</v>
      </c>
      <c r="D1092">
        <v>1.0210000484949</v>
      </c>
      <c r="E1092">
        <v>-3.94784307479858</v>
      </c>
      <c r="F1092">
        <v>-2.9865686893463099</v>
      </c>
    </row>
    <row r="1093" spans="1:6" x14ac:dyDescent="0.3">
      <c r="A1093">
        <v>0</v>
      </c>
      <c r="B1093">
        <v>0</v>
      </c>
      <c r="C1093">
        <v>0</v>
      </c>
      <c r="D1093">
        <v>1.0220000485423999</v>
      </c>
      <c r="E1093">
        <v>-3.9312169551849401</v>
      </c>
      <c r="F1093">
        <v>-2.9865264892578098</v>
      </c>
    </row>
    <row r="1094" spans="1:6" x14ac:dyDescent="0.3">
      <c r="A1094">
        <v>0</v>
      </c>
      <c r="B1094">
        <v>0</v>
      </c>
      <c r="C1094">
        <v>0</v>
      </c>
      <c r="D1094">
        <v>1.02300004858989</v>
      </c>
      <c r="E1094">
        <v>-3.9334249496460001</v>
      </c>
      <c r="F1094">
        <v>-2.9865574836731001</v>
      </c>
    </row>
    <row r="1095" spans="1:6" x14ac:dyDescent="0.3">
      <c r="A1095">
        <v>0</v>
      </c>
      <c r="B1095">
        <v>0</v>
      </c>
      <c r="C1095">
        <v>0</v>
      </c>
      <c r="D1095">
        <v>1.0240000486373899</v>
      </c>
      <c r="E1095">
        <v>-3.9104149341583301</v>
      </c>
      <c r="F1095">
        <v>-2.9865651130676301</v>
      </c>
    </row>
    <row r="1096" spans="1:6" x14ac:dyDescent="0.3">
      <c r="A1096">
        <v>0</v>
      </c>
      <c r="B1096">
        <v>0</v>
      </c>
      <c r="C1096">
        <v>0</v>
      </c>
      <c r="D1096">
        <v>1.02500004868489</v>
      </c>
      <c r="E1096">
        <v>-3.8424110412597701</v>
      </c>
      <c r="F1096">
        <v>-2.98637890815735</v>
      </c>
    </row>
    <row r="1097" spans="1:6" x14ac:dyDescent="0.3">
      <c r="A1097">
        <v>0</v>
      </c>
      <c r="B1097">
        <v>0</v>
      </c>
      <c r="C1097">
        <v>0</v>
      </c>
      <c r="D1097">
        <v>1.0260000487323899</v>
      </c>
      <c r="E1097">
        <v>-3.7543900012970002</v>
      </c>
      <c r="F1097">
        <v>-2.9861507415771502</v>
      </c>
    </row>
    <row r="1098" spans="1:6" x14ac:dyDescent="0.3">
      <c r="A1098">
        <v>0</v>
      </c>
      <c r="B1098">
        <v>0</v>
      </c>
      <c r="C1098">
        <v>0</v>
      </c>
      <c r="D1098">
        <v>1.02700004877988</v>
      </c>
      <c r="E1098">
        <v>-3.6859180927276598</v>
      </c>
      <c r="F1098">
        <v>-2.9860534667968799</v>
      </c>
    </row>
    <row r="1099" spans="1:6" x14ac:dyDescent="0.3">
      <c r="A1099">
        <v>0</v>
      </c>
      <c r="B1099">
        <v>0</v>
      </c>
      <c r="C1099">
        <v>0</v>
      </c>
      <c r="D1099">
        <v>1.0280000488273799</v>
      </c>
      <c r="E1099">
        <v>-3.6527419090271001</v>
      </c>
      <c r="F1099">
        <v>-2.9859862327575701</v>
      </c>
    </row>
    <row r="1100" spans="1:6" x14ac:dyDescent="0.3">
      <c r="A1100">
        <v>0</v>
      </c>
      <c r="B1100">
        <v>0</v>
      </c>
      <c r="C1100">
        <v>0</v>
      </c>
      <c r="D1100">
        <v>1.0290000488748801</v>
      </c>
      <c r="E1100">
        <v>-3.6414771080017099</v>
      </c>
      <c r="F1100">
        <v>-2.9859025478363002</v>
      </c>
    </row>
    <row r="1101" spans="1:6" x14ac:dyDescent="0.3">
      <c r="A1101">
        <v>0</v>
      </c>
      <c r="B1101">
        <v>0</v>
      </c>
      <c r="C1101">
        <v>0</v>
      </c>
      <c r="D1101">
        <v>1.03000004892237</v>
      </c>
      <c r="E1101">
        <v>-3.6235299110412602</v>
      </c>
      <c r="F1101">
        <v>-2.9858753681182901</v>
      </c>
    </row>
    <row r="1102" spans="1:6" x14ac:dyDescent="0.3">
      <c r="A1102">
        <v>0</v>
      </c>
      <c r="B1102">
        <v>0</v>
      </c>
      <c r="C1102">
        <v>0</v>
      </c>
      <c r="D1102">
        <v>1.0310000489698701</v>
      </c>
      <c r="E1102">
        <v>-3.5794579982757599</v>
      </c>
      <c r="F1102">
        <v>-2.9858820438385001</v>
      </c>
    </row>
    <row r="1103" spans="1:6" x14ac:dyDescent="0.3">
      <c r="A1103">
        <v>0</v>
      </c>
      <c r="B1103">
        <v>0</v>
      </c>
      <c r="C1103">
        <v>0</v>
      </c>
      <c r="D1103">
        <v>1.03200004901737</v>
      </c>
      <c r="E1103">
        <v>-3.5046579837799099</v>
      </c>
      <c r="F1103">
        <v>-2.9856648445129399</v>
      </c>
    </row>
    <row r="1104" spans="1:6" x14ac:dyDescent="0.3">
      <c r="A1104">
        <v>0</v>
      </c>
      <c r="B1104">
        <v>0</v>
      </c>
      <c r="C1104">
        <v>0</v>
      </c>
      <c r="D1104">
        <v>1.0330000490648701</v>
      </c>
      <c r="E1104">
        <v>-3.42281293869019</v>
      </c>
      <c r="F1104">
        <v>-2.9855384826660201</v>
      </c>
    </row>
    <row r="1105" spans="1:6" x14ac:dyDescent="0.3">
      <c r="A1105">
        <v>0</v>
      </c>
      <c r="B1105">
        <v>0</v>
      </c>
      <c r="C1105">
        <v>0</v>
      </c>
      <c r="D1105">
        <v>1.03400004911236</v>
      </c>
      <c r="E1105">
        <v>-3.3600039482116699</v>
      </c>
      <c r="F1105">
        <v>-2.9852926731109601</v>
      </c>
    </row>
    <row r="1106" spans="1:6" x14ac:dyDescent="0.3">
      <c r="A1106">
        <v>0</v>
      </c>
      <c r="B1106">
        <v>0</v>
      </c>
      <c r="C1106">
        <v>0</v>
      </c>
      <c r="D1106">
        <v>1.0350000491598601</v>
      </c>
      <c r="E1106">
        <v>-3.3386650085449201</v>
      </c>
      <c r="F1106">
        <v>-2.9853167533874498</v>
      </c>
    </row>
    <row r="1107" spans="1:6" x14ac:dyDescent="0.3">
      <c r="A1107">
        <v>0</v>
      </c>
      <c r="B1107">
        <v>0</v>
      </c>
      <c r="C1107">
        <v>0</v>
      </c>
      <c r="D1107">
        <v>1.03600004920736</v>
      </c>
      <c r="E1107">
        <v>-3.3349020481109601</v>
      </c>
      <c r="F1107">
        <v>-2.98526263237</v>
      </c>
    </row>
    <row r="1108" spans="1:6" x14ac:dyDescent="0.3">
      <c r="A1108">
        <v>0</v>
      </c>
      <c r="B1108">
        <v>0</v>
      </c>
      <c r="C1108">
        <v>0</v>
      </c>
      <c r="D1108">
        <v>1.0370000492548599</v>
      </c>
      <c r="E1108">
        <v>-3.3196449279785201</v>
      </c>
      <c r="F1108">
        <v>-2.9851648807525599</v>
      </c>
    </row>
    <row r="1109" spans="1:6" x14ac:dyDescent="0.3">
      <c r="A1109">
        <v>0</v>
      </c>
      <c r="B1109">
        <v>0</v>
      </c>
      <c r="C1109">
        <v>0</v>
      </c>
      <c r="D1109">
        <v>1.03800004930235</v>
      </c>
      <c r="E1109">
        <v>-3.2670650482177699</v>
      </c>
      <c r="F1109">
        <v>-2.9851949214935298</v>
      </c>
    </row>
    <row r="1110" spans="1:6" x14ac:dyDescent="0.3">
      <c r="A1110">
        <v>0</v>
      </c>
      <c r="B1110">
        <v>0</v>
      </c>
      <c r="C1110">
        <v>0</v>
      </c>
      <c r="D1110">
        <v>1.0390000493498499</v>
      </c>
      <c r="E1110">
        <v>-3.1761660575866699</v>
      </c>
      <c r="F1110">
        <v>-2.9849472045898402</v>
      </c>
    </row>
    <row r="1111" spans="1:6" x14ac:dyDescent="0.3">
      <c r="A1111">
        <v>0</v>
      </c>
      <c r="B1111">
        <v>0</v>
      </c>
      <c r="C1111">
        <v>0</v>
      </c>
      <c r="D1111">
        <v>1.04000004939735</v>
      </c>
      <c r="E1111">
        <v>-3.0828909873962398</v>
      </c>
      <c r="F1111">
        <v>-2.9847354888915998</v>
      </c>
    </row>
    <row r="1112" spans="1:6" x14ac:dyDescent="0.3">
      <c r="A1112">
        <v>0</v>
      </c>
      <c r="B1112">
        <v>0</v>
      </c>
      <c r="C1112">
        <v>0</v>
      </c>
      <c r="D1112">
        <v>1.0410000494448499</v>
      </c>
      <c r="E1112">
        <v>-3.02564597129822</v>
      </c>
      <c r="F1112">
        <v>-2.9847118854522701</v>
      </c>
    </row>
    <row r="1113" spans="1:6" x14ac:dyDescent="0.3">
      <c r="A1113">
        <v>0</v>
      </c>
      <c r="B1113">
        <v>0</v>
      </c>
      <c r="C1113">
        <v>0</v>
      </c>
      <c r="D1113">
        <v>1.04200004949234</v>
      </c>
      <c r="E1113">
        <v>-3.0110290050506601</v>
      </c>
      <c r="F1113">
        <v>-2.9845950603485099</v>
      </c>
    </row>
    <row r="1114" spans="1:6" x14ac:dyDescent="0.3">
      <c r="A1114">
        <v>0</v>
      </c>
      <c r="B1114">
        <v>0</v>
      </c>
      <c r="C1114">
        <v>0</v>
      </c>
      <c r="D1114">
        <v>1.0430000495398399</v>
      </c>
      <c r="E1114">
        <v>-3.01041507720947</v>
      </c>
      <c r="F1114">
        <v>-2.9844985008239702</v>
      </c>
    </row>
    <row r="1115" spans="1:6" x14ac:dyDescent="0.3">
      <c r="A1115">
        <v>0</v>
      </c>
      <c r="B1115">
        <v>0</v>
      </c>
      <c r="C1115">
        <v>0</v>
      </c>
      <c r="D1115">
        <v>1.0440000495873401</v>
      </c>
      <c r="E1115">
        <v>-2.9957189559936501</v>
      </c>
      <c r="F1115">
        <v>-2.9844958782196001</v>
      </c>
    </row>
    <row r="1116" spans="1:6" x14ac:dyDescent="0.3">
      <c r="A1116">
        <v>0</v>
      </c>
      <c r="B1116">
        <v>0</v>
      </c>
      <c r="C1116">
        <v>0</v>
      </c>
      <c r="D1116">
        <v>1.0450000496348399</v>
      </c>
      <c r="E1116">
        <v>-2.9418070316314702</v>
      </c>
      <c r="F1116">
        <v>-2.98444676399231</v>
      </c>
    </row>
    <row r="1117" spans="1:6" x14ac:dyDescent="0.3">
      <c r="A1117">
        <v>0</v>
      </c>
      <c r="B1117">
        <v>0</v>
      </c>
      <c r="C1117">
        <v>0</v>
      </c>
      <c r="D1117">
        <v>1.0460000496823301</v>
      </c>
      <c r="E1117">
        <v>-2.8554930686950701</v>
      </c>
      <c r="F1117">
        <v>-2.9842772483825701</v>
      </c>
    </row>
    <row r="1118" spans="1:6" x14ac:dyDescent="0.3">
      <c r="A1118">
        <v>0</v>
      </c>
      <c r="B1118">
        <v>0</v>
      </c>
      <c r="C1118">
        <v>0</v>
      </c>
      <c r="D1118">
        <v>1.04700004972983</v>
      </c>
      <c r="E1118">
        <v>-2.76514792442322</v>
      </c>
      <c r="F1118">
        <v>-2.9840972423553498</v>
      </c>
    </row>
    <row r="1119" spans="1:6" x14ac:dyDescent="0.3">
      <c r="A1119">
        <v>0</v>
      </c>
      <c r="B1119">
        <v>0</v>
      </c>
      <c r="C1119">
        <v>0</v>
      </c>
      <c r="D1119">
        <v>1.0480000497773301</v>
      </c>
      <c r="E1119">
        <v>-2.7001650333404501</v>
      </c>
      <c r="F1119">
        <v>-2.9839284420013401</v>
      </c>
    </row>
    <row r="1120" spans="1:6" x14ac:dyDescent="0.3">
      <c r="A1120">
        <v>0</v>
      </c>
      <c r="B1120">
        <v>0</v>
      </c>
      <c r="C1120">
        <v>0</v>
      </c>
      <c r="D1120">
        <v>1.04900004982483</v>
      </c>
      <c r="E1120">
        <v>-2.6816890239715598</v>
      </c>
      <c r="F1120">
        <v>-2.9838428497314502</v>
      </c>
    </row>
    <row r="1121" spans="1:6" x14ac:dyDescent="0.3">
      <c r="A1121">
        <v>0</v>
      </c>
      <c r="B1121">
        <v>0</v>
      </c>
      <c r="C1121">
        <v>0</v>
      </c>
      <c r="D1121">
        <v>1.0500000498723201</v>
      </c>
      <c r="E1121">
        <v>-2.6819040775299099</v>
      </c>
      <c r="F1121">
        <v>-2.98374676704407</v>
      </c>
    </row>
    <row r="1122" spans="1:6" x14ac:dyDescent="0.3">
      <c r="A1122">
        <v>0</v>
      </c>
      <c r="B1122">
        <v>0</v>
      </c>
      <c r="C1122">
        <v>0</v>
      </c>
      <c r="D1122">
        <v>1.05100004991982</v>
      </c>
      <c r="E1122">
        <v>-2.6684730052947998</v>
      </c>
      <c r="F1122">
        <v>-2.9836783409118701</v>
      </c>
    </row>
    <row r="1123" spans="1:6" x14ac:dyDescent="0.3">
      <c r="A1123">
        <v>0</v>
      </c>
      <c r="B1123">
        <v>0</v>
      </c>
      <c r="C1123">
        <v>0</v>
      </c>
      <c r="D1123">
        <v>1.0520000499673201</v>
      </c>
      <c r="E1123">
        <v>-2.62925100326538</v>
      </c>
      <c r="F1123">
        <v>-2.9835836887359601</v>
      </c>
    </row>
    <row r="1124" spans="1:6" x14ac:dyDescent="0.3">
      <c r="A1124">
        <v>0</v>
      </c>
      <c r="B1124">
        <v>0</v>
      </c>
      <c r="C1124">
        <v>0</v>
      </c>
      <c r="D1124">
        <v>1.05300005001482</v>
      </c>
      <c r="E1124">
        <v>-2.5531380176544198</v>
      </c>
      <c r="F1124">
        <v>-2.9834434986114502</v>
      </c>
    </row>
    <row r="1125" spans="1:6" x14ac:dyDescent="0.3">
      <c r="A1125">
        <v>0</v>
      </c>
      <c r="B1125">
        <v>0</v>
      </c>
      <c r="C1125">
        <v>0</v>
      </c>
      <c r="D1125">
        <v>1.0540000500623099</v>
      </c>
      <c r="E1125">
        <v>-2.4549179077148402</v>
      </c>
      <c r="F1125">
        <v>-2.9831628799438499</v>
      </c>
    </row>
    <row r="1126" spans="1:6" x14ac:dyDescent="0.3">
      <c r="A1126">
        <v>0</v>
      </c>
      <c r="B1126">
        <v>0</v>
      </c>
      <c r="C1126">
        <v>0</v>
      </c>
      <c r="D1126">
        <v>1.05500005010981</v>
      </c>
      <c r="E1126">
        <v>-2.3771350383758501</v>
      </c>
      <c r="F1126">
        <v>-2.9830055236816402</v>
      </c>
    </row>
    <row r="1127" spans="1:6" x14ac:dyDescent="0.3">
      <c r="A1127">
        <v>0</v>
      </c>
      <c r="B1127">
        <v>0</v>
      </c>
      <c r="C1127">
        <v>0</v>
      </c>
      <c r="D1127">
        <v>1.0560000501573099</v>
      </c>
      <c r="E1127">
        <v>-2.3423728942871098</v>
      </c>
      <c r="F1127">
        <v>-2.9829003810882599</v>
      </c>
    </row>
    <row r="1128" spans="1:6" x14ac:dyDescent="0.3">
      <c r="A1128">
        <v>0</v>
      </c>
      <c r="B1128">
        <v>0</v>
      </c>
      <c r="C1128">
        <v>0</v>
      </c>
      <c r="D1128">
        <v>1.05700005020481</v>
      </c>
      <c r="E1128">
        <v>-2.33237504959106</v>
      </c>
      <c r="F1128">
        <v>-2.98288226127625</v>
      </c>
    </row>
    <row r="1129" spans="1:6" x14ac:dyDescent="0.3">
      <c r="A1129">
        <v>0</v>
      </c>
      <c r="B1129">
        <v>0</v>
      </c>
      <c r="C1129">
        <v>0</v>
      </c>
      <c r="D1129">
        <v>1.0580000502522999</v>
      </c>
      <c r="E1129">
        <v>-2.3259720802307098</v>
      </c>
      <c r="F1129">
        <v>-2.9827835559845002</v>
      </c>
    </row>
    <row r="1130" spans="1:6" x14ac:dyDescent="0.3">
      <c r="A1130">
        <v>0</v>
      </c>
      <c r="B1130">
        <v>0</v>
      </c>
      <c r="C1130">
        <v>0</v>
      </c>
      <c r="D1130">
        <v>1.0590000502998</v>
      </c>
      <c r="E1130">
        <v>-2.3001909255981401</v>
      </c>
      <c r="F1130">
        <v>-2.9827826023101802</v>
      </c>
    </row>
    <row r="1131" spans="1:6" x14ac:dyDescent="0.3">
      <c r="A1131">
        <v>0</v>
      </c>
      <c r="B1131">
        <v>0</v>
      </c>
      <c r="C1131">
        <v>0</v>
      </c>
      <c r="D1131">
        <v>1.0600000503472999</v>
      </c>
      <c r="E1131">
        <v>-2.2381889820098899</v>
      </c>
      <c r="F1131">
        <v>-2.9826502799987802</v>
      </c>
    </row>
    <row r="1132" spans="1:6" x14ac:dyDescent="0.3">
      <c r="A1132">
        <v>0</v>
      </c>
      <c r="B1132">
        <v>0</v>
      </c>
      <c r="C1132">
        <v>0</v>
      </c>
      <c r="D1132">
        <v>1.0610000503948001</v>
      </c>
      <c r="E1132">
        <v>-2.14864897727966</v>
      </c>
      <c r="F1132">
        <v>-2.9823946952819802</v>
      </c>
    </row>
    <row r="1133" spans="1:6" x14ac:dyDescent="0.3">
      <c r="A1133">
        <v>0</v>
      </c>
      <c r="B1133">
        <v>0</v>
      </c>
      <c r="C1133">
        <v>0</v>
      </c>
      <c r="D1133">
        <v>1.06200005044229</v>
      </c>
      <c r="E1133">
        <v>-2.0672240257263201</v>
      </c>
      <c r="F1133">
        <v>-2.9821643829345699</v>
      </c>
    </row>
    <row r="1134" spans="1:6" x14ac:dyDescent="0.3">
      <c r="A1134">
        <v>0</v>
      </c>
      <c r="B1134">
        <v>0</v>
      </c>
      <c r="C1134">
        <v>0</v>
      </c>
      <c r="D1134">
        <v>1.0630000504897901</v>
      </c>
      <c r="E1134">
        <v>-2.0121328830718999</v>
      </c>
      <c r="F1134">
        <v>-2.98200607299805</v>
      </c>
    </row>
    <row r="1135" spans="1:6" x14ac:dyDescent="0.3">
      <c r="A1135">
        <v>0</v>
      </c>
      <c r="B1135">
        <v>0</v>
      </c>
      <c r="C1135">
        <v>0</v>
      </c>
      <c r="D1135">
        <v>1.06400005053729</v>
      </c>
      <c r="E1135">
        <v>-1.9915089607238801</v>
      </c>
      <c r="F1135">
        <v>-2.9819428920745898</v>
      </c>
    </row>
    <row r="1136" spans="1:6" x14ac:dyDescent="0.3">
      <c r="A1136">
        <v>0</v>
      </c>
      <c r="B1136">
        <v>0</v>
      </c>
      <c r="C1136">
        <v>0</v>
      </c>
      <c r="D1136">
        <v>1.0650000505847901</v>
      </c>
      <c r="E1136">
        <v>-1.9884959459304801</v>
      </c>
      <c r="F1136">
        <v>-2.9819321632385298</v>
      </c>
    </row>
    <row r="1137" spans="1:6" x14ac:dyDescent="0.3">
      <c r="A1137">
        <v>0</v>
      </c>
      <c r="B1137">
        <v>0</v>
      </c>
      <c r="C1137">
        <v>0</v>
      </c>
      <c r="D1137">
        <v>1.06600005063228</v>
      </c>
      <c r="E1137">
        <v>-1.96977603435516</v>
      </c>
      <c r="F1137">
        <v>-2.9818706512451199</v>
      </c>
    </row>
    <row r="1138" spans="1:6" x14ac:dyDescent="0.3">
      <c r="A1138">
        <v>0</v>
      </c>
      <c r="B1138">
        <v>0</v>
      </c>
      <c r="C1138">
        <v>0</v>
      </c>
      <c r="D1138">
        <v>1.0670000506797801</v>
      </c>
      <c r="E1138">
        <v>-1.91209697723389</v>
      </c>
      <c r="F1138">
        <v>-2.98162794113159</v>
      </c>
    </row>
    <row r="1139" spans="1:6" x14ac:dyDescent="0.3">
      <c r="A1139">
        <v>0</v>
      </c>
      <c r="B1139">
        <v>0</v>
      </c>
      <c r="C1139">
        <v>0</v>
      </c>
      <c r="D1139">
        <v>1.06800005072728</v>
      </c>
      <c r="E1139">
        <v>-1.8368159532546999</v>
      </c>
      <c r="F1139">
        <v>-2.9813594818115199</v>
      </c>
    </row>
    <row r="1140" spans="1:6" x14ac:dyDescent="0.3">
      <c r="A1140">
        <v>0</v>
      </c>
      <c r="B1140">
        <v>0</v>
      </c>
      <c r="C1140">
        <v>0</v>
      </c>
      <c r="D1140">
        <v>1.0690000507747801</v>
      </c>
      <c r="E1140">
        <v>-1.7648890018463099</v>
      </c>
      <c r="F1140">
        <v>-2.9811570644378702</v>
      </c>
    </row>
    <row r="1141" spans="1:6" x14ac:dyDescent="0.3">
      <c r="A1141">
        <v>0</v>
      </c>
      <c r="B1141">
        <v>0</v>
      </c>
      <c r="C1141">
        <v>0</v>
      </c>
      <c r="D1141">
        <v>1.07000005082227</v>
      </c>
      <c r="E1141">
        <v>-1.70724701881409</v>
      </c>
      <c r="F1141">
        <v>-2.9809153079986599</v>
      </c>
    </row>
    <row r="1142" spans="1:6" x14ac:dyDescent="0.3">
      <c r="A1142">
        <v>0</v>
      </c>
      <c r="B1142">
        <v>0</v>
      </c>
      <c r="C1142">
        <v>0</v>
      </c>
      <c r="D1142">
        <v>1.0710000508697699</v>
      </c>
      <c r="E1142">
        <v>-1.66680800914764</v>
      </c>
      <c r="F1142">
        <v>-2.9806780815124498</v>
      </c>
    </row>
    <row r="1143" spans="1:6" x14ac:dyDescent="0.3">
      <c r="A1143">
        <v>0</v>
      </c>
      <c r="B1143">
        <v>0</v>
      </c>
      <c r="C1143">
        <v>0</v>
      </c>
      <c r="D1143">
        <v>1.07200005091727</v>
      </c>
      <c r="E1143">
        <v>-1.6426470279693599</v>
      </c>
      <c r="F1143">
        <v>-2.98066377639771</v>
      </c>
    </row>
    <row r="1144" spans="1:6" x14ac:dyDescent="0.3">
      <c r="A1144">
        <v>0</v>
      </c>
      <c r="B1144">
        <v>0</v>
      </c>
      <c r="C1144">
        <v>0</v>
      </c>
      <c r="D1144">
        <v>1.0730000509647699</v>
      </c>
      <c r="E1144">
        <v>-1.6199580430984499</v>
      </c>
      <c r="F1144">
        <v>-2.9805896282196001</v>
      </c>
    </row>
    <row r="1145" spans="1:6" x14ac:dyDescent="0.3">
      <c r="A1145">
        <v>0</v>
      </c>
      <c r="B1145">
        <v>0</v>
      </c>
      <c r="C1145">
        <v>0</v>
      </c>
      <c r="D1145">
        <v>1.07400005101226</v>
      </c>
      <c r="E1145">
        <v>-1.583624958992</v>
      </c>
      <c r="F1145">
        <v>-2.9804418087005602</v>
      </c>
    </row>
    <row r="1146" spans="1:6" x14ac:dyDescent="0.3">
      <c r="A1146">
        <v>0</v>
      </c>
      <c r="B1146">
        <v>0</v>
      </c>
      <c r="C1146">
        <v>0</v>
      </c>
      <c r="D1146">
        <v>1.0750000510597599</v>
      </c>
      <c r="E1146">
        <v>-1.52623403072357</v>
      </c>
      <c r="F1146">
        <v>-2.98017406463623</v>
      </c>
    </row>
    <row r="1147" spans="1:6" x14ac:dyDescent="0.3">
      <c r="A1147">
        <v>0</v>
      </c>
      <c r="B1147">
        <v>0</v>
      </c>
      <c r="C1147">
        <v>0</v>
      </c>
      <c r="D1147">
        <v>1.07600005110726</v>
      </c>
      <c r="E1147">
        <v>-1.4598319530487101</v>
      </c>
      <c r="F1147">
        <v>-2.9799671173095699</v>
      </c>
    </row>
    <row r="1148" spans="1:6" x14ac:dyDescent="0.3">
      <c r="A1148">
        <v>0</v>
      </c>
      <c r="B1148">
        <v>0</v>
      </c>
      <c r="C1148">
        <v>0</v>
      </c>
      <c r="D1148">
        <v>1.0770000511547599</v>
      </c>
      <c r="E1148">
        <v>-1.39748799800873</v>
      </c>
      <c r="F1148">
        <v>-2.9797546863555899</v>
      </c>
    </row>
    <row r="1149" spans="1:6" x14ac:dyDescent="0.3">
      <c r="A1149">
        <v>0</v>
      </c>
      <c r="B1149">
        <v>0</v>
      </c>
      <c r="C1149">
        <v>0</v>
      </c>
      <c r="D1149">
        <v>1.0780000512022501</v>
      </c>
      <c r="E1149">
        <v>-1.3437310457229601</v>
      </c>
      <c r="F1149">
        <v>-2.9795713424682599</v>
      </c>
    </row>
    <row r="1150" spans="1:6" x14ac:dyDescent="0.3">
      <c r="A1150">
        <v>0</v>
      </c>
      <c r="B1150">
        <v>0</v>
      </c>
      <c r="C1150">
        <v>0</v>
      </c>
      <c r="D1150">
        <v>1.07900005124975</v>
      </c>
      <c r="E1150">
        <v>-1.3032900094986</v>
      </c>
      <c r="F1150">
        <v>-2.9793560504913299</v>
      </c>
    </row>
    <row r="1151" spans="1:6" x14ac:dyDescent="0.3">
      <c r="A1151">
        <v>0</v>
      </c>
      <c r="B1151">
        <v>0</v>
      </c>
      <c r="C1151">
        <v>0</v>
      </c>
      <c r="D1151">
        <v>1.0800000512972501</v>
      </c>
      <c r="E1151">
        <v>-1.2710059881210301</v>
      </c>
      <c r="F1151">
        <v>-2.9792821407318102</v>
      </c>
    </row>
    <row r="1152" spans="1:6" x14ac:dyDescent="0.3">
      <c r="A1152">
        <v>0</v>
      </c>
      <c r="B1152">
        <v>0</v>
      </c>
      <c r="C1152">
        <v>0</v>
      </c>
      <c r="D1152">
        <v>1.08100005134474</v>
      </c>
      <c r="E1152">
        <v>-1.23538398742676</v>
      </c>
      <c r="F1152">
        <v>-2.97903609275818</v>
      </c>
    </row>
    <row r="1153" spans="1:6" x14ac:dyDescent="0.3">
      <c r="A1153">
        <v>0</v>
      </c>
      <c r="B1153">
        <v>0</v>
      </c>
      <c r="C1153">
        <v>0</v>
      </c>
      <c r="D1153">
        <v>1.0820000513922401</v>
      </c>
      <c r="E1153">
        <v>-1.19655096530914</v>
      </c>
      <c r="F1153">
        <v>-2.97872710227966</v>
      </c>
    </row>
    <row r="1154" spans="1:6" x14ac:dyDescent="0.3">
      <c r="A1154">
        <v>0</v>
      </c>
      <c r="B1154">
        <v>0</v>
      </c>
      <c r="C1154">
        <v>0</v>
      </c>
      <c r="D1154">
        <v>1.08300005143974</v>
      </c>
      <c r="E1154">
        <v>-1.1545339822769201</v>
      </c>
      <c r="F1154">
        <v>-2.9785213470459002</v>
      </c>
    </row>
    <row r="1155" spans="1:6" x14ac:dyDescent="0.3">
      <c r="A1155">
        <v>0</v>
      </c>
      <c r="B1155">
        <v>0</v>
      </c>
      <c r="C1155">
        <v>0</v>
      </c>
      <c r="D1155">
        <v>1.0840000514872401</v>
      </c>
      <c r="E1155">
        <v>-1.10877096652985</v>
      </c>
      <c r="F1155">
        <v>-2.9783718585968</v>
      </c>
    </row>
    <row r="1156" spans="1:6" x14ac:dyDescent="0.3">
      <c r="A1156">
        <v>0</v>
      </c>
      <c r="B1156">
        <v>0</v>
      </c>
      <c r="C1156">
        <v>0</v>
      </c>
      <c r="D1156">
        <v>1.08500005153473</v>
      </c>
      <c r="E1156">
        <v>-1.0578210353851301</v>
      </c>
      <c r="F1156">
        <v>-2.9781014919281001</v>
      </c>
    </row>
    <row r="1157" spans="1:6" x14ac:dyDescent="0.3">
      <c r="A1157">
        <v>0</v>
      </c>
      <c r="B1157">
        <v>0</v>
      </c>
      <c r="C1157">
        <v>0</v>
      </c>
      <c r="D1157">
        <v>1.0860000515822299</v>
      </c>
      <c r="E1157">
        <v>-0.999189972877502</v>
      </c>
      <c r="F1157">
        <v>-2.9777750968933101</v>
      </c>
    </row>
    <row r="1158" spans="1:6" x14ac:dyDescent="0.3">
      <c r="A1158">
        <v>0</v>
      </c>
      <c r="B1158">
        <v>0</v>
      </c>
      <c r="C1158">
        <v>0</v>
      </c>
      <c r="D1158">
        <v>1.08700005162973</v>
      </c>
      <c r="E1158">
        <v>-0.94970500469207797</v>
      </c>
      <c r="F1158">
        <v>-2.9775187969207799</v>
      </c>
    </row>
    <row r="1159" spans="1:6" x14ac:dyDescent="0.3">
      <c r="A1159">
        <v>0</v>
      </c>
      <c r="B1159">
        <v>0</v>
      </c>
      <c r="C1159">
        <v>0</v>
      </c>
      <c r="D1159">
        <v>1.0880000516772299</v>
      </c>
      <c r="E1159">
        <v>-0.90399599075317405</v>
      </c>
      <c r="F1159">
        <v>-2.97725629806519</v>
      </c>
    </row>
    <row r="1160" spans="1:6" x14ac:dyDescent="0.3">
      <c r="A1160">
        <v>0</v>
      </c>
      <c r="B1160">
        <v>0</v>
      </c>
      <c r="C1160">
        <v>0</v>
      </c>
      <c r="D1160">
        <v>1.08900005172472</v>
      </c>
      <c r="E1160">
        <v>-0.86226397752761796</v>
      </c>
      <c r="F1160">
        <v>-2.97702836990356</v>
      </c>
    </row>
    <row r="1161" spans="1:6" x14ac:dyDescent="0.3">
      <c r="A1161">
        <v>0</v>
      </c>
      <c r="B1161">
        <v>0</v>
      </c>
      <c r="C1161">
        <v>0</v>
      </c>
      <c r="D1161">
        <v>1.0900000517722199</v>
      </c>
      <c r="E1161">
        <v>-0.82592701911926303</v>
      </c>
      <c r="F1161">
        <v>-2.9765887260436998</v>
      </c>
    </row>
    <row r="1162" spans="1:6" x14ac:dyDescent="0.3">
      <c r="A1162">
        <v>0</v>
      </c>
      <c r="B1162">
        <v>0</v>
      </c>
      <c r="C1162">
        <v>0</v>
      </c>
      <c r="D1162">
        <v>1.09100005181972</v>
      </c>
      <c r="E1162">
        <v>-0.79048699140548695</v>
      </c>
      <c r="F1162">
        <v>-2.9763886928558398</v>
      </c>
    </row>
    <row r="1163" spans="1:6" x14ac:dyDescent="0.3">
      <c r="A1163">
        <v>0</v>
      </c>
      <c r="B1163">
        <v>0</v>
      </c>
      <c r="C1163">
        <v>0</v>
      </c>
      <c r="D1163">
        <v>1.0920000518672199</v>
      </c>
      <c r="E1163">
        <v>-0.751350998878479</v>
      </c>
      <c r="F1163">
        <v>-2.9761559963226301</v>
      </c>
    </row>
    <row r="1164" spans="1:6" x14ac:dyDescent="0.3">
      <c r="A1164">
        <v>0</v>
      </c>
      <c r="B1164">
        <v>0</v>
      </c>
      <c r="C1164">
        <v>0</v>
      </c>
      <c r="D1164">
        <v>1.0930000519147101</v>
      </c>
      <c r="E1164">
        <v>-0.70482701063156095</v>
      </c>
      <c r="F1164">
        <v>-2.9758036136627202</v>
      </c>
    </row>
    <row r="1165" spans="1:6" x14ac:dyDescent="0.3">
      <c r="A1165">
        <v>0</v>
      </c>
      <c r="B1165">
        <v>0</v>
      </c>
      <c r="C1165">
        <v>0</v>
      </c>
      <c r="D1165">
        <v>1.09400005196221</v>
      </c>
      <c r="E1165">
        <v>-0.66013699769973799</v>
      </c>
      <c r="F1165">
        <v>-2.9753720760345499</v>
      </c>
    </row>
    <row r="1166" spans="1:6" x14ac:dyDescent="0.3">
      <c r="A1166">
        <v>0</v>
      </c>
      <c r="B1166">
        <v>0</v>
      </c>
      <c r="C1166">
        <v>0</v>
      </c>
      <c r="D1166">
        <v>1.0950000520097101</v>
      </c>
      <c r="E1166">
        <v>-0.61209100484848</v>
      </c>
      <c r="F1166">
        <v>-2.9749741554260298</v>
      </c>
    </row>
    <row r="1167" spans="1:6" x14ac:dyDescent="0.3">
      <c r="A1167">
        <v>0</v>
      </c>
      <c r="B1167">
        <v>0</v>
      </c>
      <c r="C1167">
        <v>0</v>
      </c>
      <c r="D1167">
        <v>1.09600005205721</v>
      </c>
      <c r="E1167">
        <v>-0.57527601718902599</v>
      </c>
      <c r="F1167">
        <v>-2.97457075119019</v>
      </c>
    </row>
    <row r="1168" spans="1:6" x14ac:dyDescent="0.3">
      <c r="A1168">
        <v>0</v>
      </c>
      <c r="B1168">
        <v>0</v>
      </c>
      <c r="C1168">
        <v>0</v>
      </c>
      <c r="D1168">
        <v>1.0970000521047001</v>
      </c>
      <c r="E1168">
        <v>-0.53871399164199796</v>
      </c>
      <c r="F1168">
        <v>-2.9741628170013401</v>
      </c>
    </row>
    <row r="1169" spans="1:6" x14ac:dyDescent="0.3">
      <c r="A1169">
        <v>0</v>
      </c>
      <c r="B1169">
        <v>0</v>
      </c>
      <c r="C1169">
        <v>0</v>
      </c>
      <c r="D1169">
        <v>1.0980000521522</v>
      </c>
      <c r="E1169">
        <v>-0.51059299707412698</v>
      </c>
      <c r="F1169">
        <v>-2.9736692905425999</v>
      </c>
    </row>
    <row r="1170" spans="1:6" x14ac:dyDescent="0.3">
      <c r="A1170">
        <v>0</v>
      </c>
      <c r="B1170">
        <v>0</v>
      </c>
      <c r="C1170">
        <v>0</v>
      </c>
      <c r="D1170">
        <v>1.0990000521997001</v>
      </c>
      <c r="E1170">
        <v>-0.48893401026725802</v>
      </c>
      <c r="F1170">
        <v>-2.9732375144958501</v>
      </c>
    </row>
    <row r="1171" spans="1:6" x14ac:dyDescent="0.3">
      <c r="A1171">
        <v>0</v>
      </c>
      <c r="B1171">
        <v>0</v>
      </c>
      <c r="C1171">
        <v>0</v>
      </c>
      <c r="D1171">
        <v>1.1000000522472</v>
      </c>
      <c r="E1171">
        <v>-0.44887098670005798</v>
      </c>
      <c r="F1171">
        <v>-2.9726819992065399</v>
      </c>
    </row>
    <row r="1172" spans="1:6" x14ac:dyDescent="0.3">
      <c r="A1172">
        <v>0</v>
      </c>
      <c r="B1172">
        <v>0</v>
      </c>
      <c r="C1172">
        <v>0</v>
      </c>
      <c r="D1172">
        <v>1.1010000522946899</v>
      </c>
      <c r="E1172">
        <v>-0.407676011323929</v>
      </c>
      <c r="F1172">
        <v>-2.97210741043091</v>
      </c>
    </row>
    <row r="1173" spans="1:6" x14ac:dyDescent="0.3">
      <c r="A1173">
        <v>0</v>
      </c>
      <c r="B1173">
        <v>0</v>
      </c>
      <c r="C1173">
        <v>0</v>
      </c>
      <c r="D1173">
        <v>1.10200005234219</v>
      </c>
      <c r="E1173">
        <v>-0.37070000171661399</v>
      </c>
      <c r="F1173">
        <v>-2.9713604450225799</v>
      </c>
    </row>
    <row r="1174" spans="1:6" x14ac:dyDescent="0.3">
      <c r="A1174">
        <v>0</v>
      </c>
      <c r="B1174">
        <v>0</v>
      </c>
      <c r="C1174">
        <v>0</v>
      </c>
      <c r="D1174">
        <v>1.1030000523896899</v>
      </c>
      <c r="E1174">
        <v>-0.33453398942947399</v>
      </c>
      <c r="F1174">
        <v>-2.9706509113311799</v>
      </c>
    </row>
    <row r="1175" spans="1:6" x14ac:dyDescent="0.3">
      <c r="A1175">
        <v>0</v>
      </c>
      <c r="B1175">
        <v>0</v>
      </c>
      <c r="C1175">
        <v>0</v>
      </c>
      <c r="D1175">
        <v>1.10400005243719</v>
      </c>
      <c r="E1175">
        <v>-0.30215001106262201</v>
      </c>
      <c r="F1175">
        <v>-2.9699227809906001</v>
      </c>
    </row>
    <row r="1176" spans="1:6" x14ac:dyDescent="0.3">
      <c r="A1176">
        <v>0</v>
      </c>
      <c r="B1176">
        <v>0</v>
      </c>
      <c r="C1176">
        <v>0</v>
      </c>
      <c r="D1176">
        <v>1.1050000524846799</v>
      </c>
      <c r="E1176">
        <v>-0.26658400893211398</v>
      </c>
      <c r="F1176">
        <v>-2.96920990943909</v>
      </c>
    </row>
    <row r="1177" spans="1:6" x14ac:dyDescent="0.3">
      <c r="A1177">
        <v>0</v>
      </c>
      <c r="B1177">
        <v>0</v>
      </c>
      <c r="C1177">
        <v>0</v>
      </c>
      <c r="D1177">
        <v>1.10600005253218</v>
      </c>
      <c r="E1177">
        <v>-0.23328900337219199</v>
      </c>
      <c r="F1177">
        <v>-2.9684841632843</v>
      </c>
    </row>
    <row r="1178" spans="1:6" x14ac:dyDescent="0.3">
      <c r="A1178">
        <v>0</v>
      </c>
      <c r="B1178">
        <v>0</v>
      </c>
      <c r="C1178">
        <v>0</v>
      </c>
      <c r="D1178">
        <v>1.1070000525796799</v>
      </c>
      <c r="E1178">
        <v>-0.19871400296688099</v>
      </c>
      <c r="F1178">
        <v>-2.9676063060760498</v>
      </c>
    </row>
    <row r="1179" spans="1:6" x14ac:dyDescent="0.3">
      <c r="A1179">
        <v>0</v>
      </c>
      <c r="B1179">
        <v>0</v>
      </c>
      <c r="C1179">
        <v>0</v>
      </c>
      <c r="D1179">
        <v>1.10800005262718</v>
      </c>
      <c r="E1179">
        <v>-0.16794900596141801</v>
      </c>
      <c r="F1179">
        <v>-2.9667344093322798</v>
      </c>
    </row>
    <row r="1180" spans="1:6" x14ac:dyDescent="0.3">
      <c r="A1180">
        <v>0</v>
      </c>
      <c r="B1180">
        <v>0</v>
      </c>
      <c r="C1180">
        <v>0</v>
      </c>
      <c r="D1180">
        <v>1.1090000526746699</v>
      </c>
      <c r="E1180">
        <v>-0.139923006296158</v>
      </c>
      <c r="F1180">
        <v>-2.96577668190002</v>
      </c>
    </row>
    <row r="1181" spans="1:6" x14ac:dyDescent="0.3">
      <c r="A1181">
        <v>0</v>
      </c>
      <c r="B1181">
        <v>0</v>
      </c>
      <c r="C1181">
        <v>0</v>
      </c>
      <c r="D1181">
        <v>1.1100000527221701</v>
      </c>
      <c r="E1181">
        <v>-0.115278996527195</v>
      </c>
      <c r="F1181">
        <v>-2.9647667407989502</v>
      </c>
    </row>
    <row r="1182" spans="1:6" x14ac:dyDescent="0.3">
      <c r="A1182">
        <v>0</v>
      </c>
      <c r="B1182">
        <v>0</v>
      </c>
      <c r="C1182">
        <v>0</v>
      </c>
      <c r="D1182">
        <v>1.11100005276967</v>
      </c>
      <c r="E1182" s="2">
        <v>-9.3496002256870298E-2</v>
      </c>
      <c r="F1182">
        <v>-2.9637525081634499</v>
      </c>
    </row>
    <row r="1183" spans="1:6" x14ac:dyDescent="0.3">
      <c r="A1183">
        <v>0</v>
      </c>
      <c r="B1183">
        <v>0</v>
      </c>
      <c r="C1183">
        <v>0</v>
      </c>
      <c r="D1183">
        <v>1.1120000528171701</v>
      </c>
      <c r="E1183" s="2">
        <v>-7.8486002981662806E-2</v>
      </c>
      <c r="F1183">
        <v>-2.9625914096832302</v>
      </c>
    </row>
    <row r="1184" spans="1:6" x14ac:dyDescent="0.3">
      <c r="A1184">
        <v>0</v>
      </c>
      <c r="B1184">
        <v>0</v>
      </c>
      <c r="C1184">
        <v>0</v>
      </c>
      <c r="D1184">
        <v>1.11300005286466</v>
      </c>
      <c r="E1184" s="2">
        <v>-6.7459002137184101E-2</v>
      </c>
      <c r="F1184">
        <v>-2.96143698692322</v>
      </c>
    </row>
    <row r="1185" spans="1:6" x14ac:dyDescent="0.3">
      <c r="A1185">
        <v>0</v>
      </c>
      <c r="B1185">
        <v>0</v>
      </c>
      <c r="C1185">
        <v>0</v>
      </c>
      <c r="D1185">
        <v>1.1140000529121601</v>
      </c>
      <c r="E1185" s="2">
        <v>-5.8471001684665701E-2</v>
      </c>
      <c r="F1185">
        <v>-2.9601070880889901</v>
      </c>
    </row>
    <row r="1186" spans="1:6" x14ac:dyDescent="0.3">
      <c r="A1186">
        <v>0</v>
      </c>
      <c r="B1186">
        <v>0</v>
      </c>
      <c r="C1186">
        <v>0</v>
      </c>
      <c r="D1186">
        <v>1.11500005295966</v>
      </c>
      <c r="E1186" s="2">
        <v>-5.22800013422966E-2</v>
      </c>
      <c r="F1186">
        <v>-2.9586722850799601</v>
      </c>
    </row>
    <row r="1187" spans="1:6" x14ac:dyDescent="0.3">
      <c r="A1187">
        <v>0</v>
      </c>
      <c r="B1187">
        <v>0</v>
      </c>
      <c r="C1187">
        <v>0</v>
      </c>
      <c r="D1187">
        <v>1.1160000530071601</v>
      </c>
      <c r="E1187" s="2">
        <v>-4.9290999770164497E-2</v>
      </c>
      <c r="F1187">
        <v>-2.9571454524993901</v>
      </c>
    </row>
    <row r="1188" spans="1:6" x14ac:dyDescent="0.3">
      <c r="A1188">
        <v>0</v>
      </c>
      <c r="B1188">
        <v>0</v>
      </c>
      <c r="C1188">
        <v>0</v>
      </c>
      <c r="D1188">
        <v>1.11700005305465</v>
      </c>
      <c r="E1188" s="2">
        <v>-4.0892999619245501E-2</v>
      </c>
      <c r="F1188">
        <v>-2.9554142951965301</v>
      </c>
    </row>
    <row r="1189" spans="1:6" x14ac:dyDescent="0.3">
      <c r="A1189">
        <v>0</v>
      </c>
      <c r="B1189">
        <v>0</v>
      </c>
      <c r="C1189">
        <v>0</v>
      </c>
      <c r="D1189">
        <v>1.1180000531021499</v>
      </c>
      <c r="E1189" s="2">
        <v>-4.1662000119686099E-2</v>
      </c>
      <c r="F1189">
        <v>-2.9533717632293701</v>
      </c>
    </row>
    <row r="1190" spans="1:6" x14ac:dyDescent="0.3">
      <c r="A1190">
        <v>0</v>
      </c>
      <c r="B1190">
        <v>0</v>
      </c>
      <c r="C1190">
        <v>0</v>
      </c>
      <c r="D1190">
        <v>1.11900005314965</v>
      </c>
      <c r="E1190" s="2">
        <v>-3.4159000962972599E-2</v>
      </c>
      <c r="F1190">
        <v>-2.9514274597168</v>
      </c>
    </row>
    <row r="1191" spans="1:6" x14ac:dyDescent="0.3">
      <c r="A1191">
        <v>0</v>
      </c>
      <c r="B1191">
        <v>0</v>
      </c>
      <c r="C1191">
        <v>0</v>
      </c>
      <c r="D1191">
        <v>1.1200000531971499</v>
      </c>
      <c r="E1191" s="2">
        <v>-2.99110002815723E-2</v>
      </c>
      <c r="F1191">
        <v>-2.9492330551147501</v>
      </c>
    </row>
    <row r="1192" spans="1:6" x14ac:dyDescent="0.3">
      <c r="A1192">
        <v>0</v>
      </c>
      <c r="B1192">
        <v>0</v>
      </c>
      <c r="C1192">
        <v>0</v>
      </c>
      <c r="D1192">
        <v>1.12100005324464</v>
      </c>
      <c r="E1192">
        <v>-3.2294999808073002E-2</v>
      </c>
      <c r="F1192">
        <v>-2.9468913078308101</v>
      </c>
    </row>
    <row r="1193" spans="1:6" x14ac:dyDescent="0.3">
      <c r="A1193">
        <v>0</v>
      </c>
      <c r="B1193">
        <v>0</v>
      </c>
      <c r="C1193">
        <v>0</v>
      </c>
      <c r="D1193">
        <v>1.1220000532921399</v>
      </c>
      <c r="E1193" s="2">
        <v>-3.4708000719547299E-2</v>
      </c>
      <c r="F1193">
        <v>-2.9440727233886701</v>
      </c>
    </row>
    <row r="1194" spans="1:6" x14ac:dyDescent="0.3">
      <c r="A1194">
        <v>0</v>
      </c>
      <c r="B1194">
        <v>0</v>
      </c>
      <c r="C1194">
        <v>0</v>
      </c>
      <c r="D1194">
        <v>1.12300005333964</v>
      </c>
      <c r="E1194" s="2">
        <v>-3.1342998147010803E-2</v>
      </c>
      <c r="F1194">
        <v>-2.9412255287170401</v>
      </c>
    </row>
    <row r="1195" spans="1:6" x14ac:dyDescent="0.3">
      <c r="A1195">
        <v>0</v>
      </c>
      <c r="B1195">
        <v>0</v>
      </c>
      <c r="C1195">
        <v>0</v>
      </c>
      <c r="D1195">
        <v>1.1240000533871399</v>
      </c>
      <c r="E1195" s="2">
        <v>-3.0881000682711601E-2</v>
      </c>
      <c r="F1195">
        <v>-2.93811011314392</v>
      </c>
    </row>
    <row r="1196" spans="1:6" x14ac:dyDescent="0.3">
      <c r="A1196">
        <v>0</v>
      </c>
      <c r="B1196">
        <v>0</v>
      </c>
      <c r="C1196">
        <v>0</v>
      </c>
      <c r="D1196">
        <v>1.1250000534346301</v>
      </c>
      <c r="E1196" s="2">
        <v>-3.3624000847339602E-2</v>
      </c>
      <c r="F1196">
        <v>-2.9350161552429199</v>
      </c>
    </row>
    <row r="1197" spans="1:6" x14ac:dyDescent="0.3">
      <c r="A1197">
        <v>0</v>
      </c>
      <c r="B1197">
        <v>0</v>
      </c>
      <c r="C1197">
        <v>0</v>
      </c>
      <c r="D1197">
        <v>1.1260000534821299</v>
      </c>
      <c r="E1197">
        <v>-3.1275000423192999E-2</v>
      </c>
      <c r="F1197">
        <v>-2.9319264888763401</v>
      </c>
    </row>
    <row r="1198" spans="1:6" x14ac:dyDescent="0.3">
      <c r="A1198">
        <v>0</v>
      </c>
      <c r="B1198">
        <v>0</v>
      </c>
      <c r="C1198">
        <v>0</v>
      </c>
      <c r="D1198">
        <v>1.1270000535296301</v>
      </c>
      <c r="E1198" s="2">
        <v>-2.86289993673563E-2</v>
      </c>
      <c r="F1198">
        <v>-2.9285852909088099</v>
      </c>
    </row>
    <row r="1199" spans="1:6" x14ac:dyDescent="0.3">
      <c r="A1199">
        <v>0</v>
      </c>
      <c r="B1199">
        <v>0</v>
      </c>
      <c r="C1199">
        <v>0</v>
      </c>
      <c r="D1199">
        <v>1.12800005357713</v>
      </c>
      <c r="E1199" s="2">
        <v>-2.6432000100612599E-2</v>
      </c>
      <c r="F1199">
        <v>-2.9251408576965301</v>
      </c>
    </row>
    <row r="1200" spans="1:6" x14ac:dyDescent="0.3">
      <c r="A1200">
        <v>0</v>
      </c>
      <c r="B1200">
        <v>0</v>
      </c>
      <c r="C1200">
        <v>0</v>
      </c>
      <c r="D1200">
        <v>1.1290000536246201</v>
      </c>
      <c r="E1200" s="2">
        <v>-2.31420006603003E-2</v>
      </c>
      <c r="F1200">
        <v>-2.92166948318481</v>
      </c>
    </row>
    <row r="1201" spans="1:6" x14ac:dyDescent="0.3">
      <c r="A1201">
        <v>0</v>
      </c>
      <c r="B1201">
        <v>0</v>
      </c>
      <c r="C1201">
        <v>0</v>
      </c>
      <c r="D1201">
        <v>1.13000005367212</v>
      </c>
      <c r="E1201" s="2">
        <v>-2.6692999526858299E-2</v>
      </c>
      <c r="F1201">
        <v>-2.9179098606109601</v>
      </c>
    </row>
    <row r="1202" spans="1:6" x14ac:dyDescent="0.3">
      <c r="A1202">
        <v>0</v>
      </c>
      <c r="B1202">
        <v>0</v>
      </c>
      <c r="C1202">
        <v>0</v>
      </c>
      <c r="D1202">
        <v>1.1310000537196201</v>
      </c>
      <c r="E1202" s="2">
        <v>-2.5462999939918501E-2</v>
      </c>
      <c r="F1202">
        <v>-2.9139783382415798</v>
      </c>
    </row>
    <row r="1203" spans="1:6" x14ac:dyDescent="0.3">
      <c r="A1203">
        <v>0</v>
      </c>
      <c r="B1203">
        <v>0</v>
      </c>
      <c r="C1203">
        <v>0</v>
      </c>
      <c r="D1203">
        <v>1.13200005376711</v>
      </c>
      <c r="E1203" s="2">
        <v>-2.1338999271392801E-2</v>
      </c>
      <c r="F1203">
        <v>-2.9099307060241699</v>
      </c>
    </row>
    <row r="1204" spans="1:6" x14ac:dyDescent="0.3">
      <c r="A1204">
        <v>0</v>
      </c>
      <c r="B1204">
        <v>0</v>
      </c>
      <c r="C1204">
        <v>0</v>
      </c>
      <c r="D1204">
        <v>1.1330000538146101</v>
      </c>
      <c r="E1204">
        <v>-2.1662000566721001E-2</v>
      </c>
      <c r="F1204">
        <v>-2.9057631492614702</v>
      </c>
    </row>
    <row r="1205" spans="1:6" x14ac:dyDescent="0.3">
      <c r="A1205">
        <v>0</v>
      </c>
      <c r="B1205">
        <v>0</v>
      </c>
      <c r="C1205">
        <v>0</v>
      </c>
      <c r="D1205">
        <v>1.13400005386211</v>
      </c>
      <c r="E1205" s="2">
        <v>-2.0486000925302499E-2</v>
      </c>
      <c r="F1205">
        <v>-2.9016931056976301</v>
      </c>
    </row>
    <row r="1206" spans="1:6" x14ac:dyDescent="0.3">
      <c r="A1206">
        <v>0</v>
      </c>
      <c r="B1206">
        <v>0</v>
      </c>
      <c r="C1206">
        <v>0</v>
      </c>
      <c r="D1206">
        <v>1.1350000539096099</v>
      </c>
      <c r="E1206" s="2">
        <v>-1.9324999302625701E-2</v>
      </c>
      <c r="F1206">
        <v>-2.8971037864685099</v>
      </c>
    </row>
    <row r="1207" spans="1:6" x14ac:dyDescent="0.3">
      <c r="A1207">
        <v>0</v>
      </c>
      <c r="B1207">
        <v>0</v>
      </c>
      <c r="C1207">
        <v>0</v>
      </c>
      <c r="D1207">
        <v>1.1360000539571</v>
      </c>
      <c r="E1207" s="2">
        <v>-2.3057000711560201E-2</v>
      </c>
      <c r="F1207">
        <v>-2.8924922943115199</v>
      </c>
    </row>
    <row r="1208" spans="1:6" x14ac:dyDescent="0.3">
      <c r="A1208">
        <v>0</v>
      </c>
      <c r="B1208">
        <v>0</v>
      </c>
      <c r="C1208">
        <v>0</v>
      </c>
      <c r="D1208">
        <v>1.1370000540045999</v>
      </c>
      <c r="E1208" s="2">
        <v>-1.9576000049710301E-2</v>
      </c>
      <c r="F1208">
        <v>-2.8877115249633798</v>
      </c>
    </row>
    <row r="1209" spans="1:6" x14ac:dyDescent="0.3">
      <c r="A1209">
        <v>0</v>
      </c>
      <c r="B1209">
        <v>0</v>
      </c>
      <c r="C1209">
        <v>0</v>
      </c>
      <c r="D1209">
        <v>1.1380000540521</v>
      </c>
      <c r="E1209" s="2">
        <v>-9.76900011301041E-3</v>
      </c>
      <c r="F1209">
        <v>-2.88290643692017</v>
      </c>
    </row>
    <row r="1210" spans="1:6" x14ac:dyDescent="0.3">
      <c r="A1210">
        <v>0</v>
      </c>
      <c r="B1210">
        <v>0</v>
      </c>
      <c r="C1210">
        <v>0</v>
      </c>
      <c r="D1210">
        <v>1.1390000540995999</v>
      </c>
      <c r="E1210" s="2">
        <v>-6.6600000718608499E-4</v>
      </c>
      <c r="F1210">
        <v>-2.87790179252625</v>
      </c>
    </row>
    <row r="1211" spans="1:6" x14ac:dyDescent="0.3">
      <c r="A1211">
        <v>0</v>
      </c>
      <c r="B1211">
        <v>0</v>
      </c>
      <c r="C1211">
        <v>0</v>
      </c>
      <c r="D1211">
        <v>1.14000005414709</v>
      </c>
      <c r="E1211" s="2">
        <v>-2.1399999968707601E-3</v>
      </c>
      <c r="F1211">
        <v>-2.87255835533142</v>
      </c>
    </row>
    <row r="1212" spans="1:6" x14ac:dyDescent="0.3">
      <c r="A1212">
        <v>0</v>
      </c>
      <c r="B1212">
        <v>0</v>
      </c>
      <c r="C1212">
        <v>0</v>
      </c>
      <c r="D1212">
        <v>1.1410000541945899</v>
      </c>
      <c r="E1212" s="2">
        <v>-9.6089998260140402E-3</v>
      </c>
      <c r="F1212">
        <v>-2.8668513298034699</v>
      </c>
    </row>
    <row r="1213" spans="1:6" x14ac:dyDescent="0.3">
      <c r="A1213">
        <v>0</v>
      </c>
      <c r="B1213">
        <v>0</v>
      </c>
      <c r="C1213">
        <v>0</v>
      </c>
      <c r="D1213">
        <v>1.1420000542420901</v>
      </c>
      <c r="E1213" s="2">
        <v>-1.3012000359594799E-2</v>
      </c>
      <c r="F1213">
        <v>-2.8610491752624498</v>
      </c>
    </row>
    <row r="1214" spans="1:6" x14ac:dyDescent="0.3">
      <c r="A1214">
        <v>0</v>
      </c>
      <c r="B1214">
        <v>0</v>
      </c>
      <c r="C1214">
        <v>0</v>
      </c>
      <c r="D1214">
        <v>1.14300005428959</v>
      </c>
      <c r="E1214" s="2">
        <v>-1.28530003130436E-2</v>
      </c>
      <c r="F1214">
        <v>-2.85522389411926</v>
      </c>
    </row>
    <row r="1215" spans="1:6" x14ac:dyDescent="0.3">
      <c r="A1215">
        <v>0</v>
      </c>
      <c r="B1215">
        <v>0</v>
      </c>
      <c r="C1215">
        <v>0</v>
      </c>
      <c r="D1215">
        <v>1.1440000543370801</v>
      </c>
      <c r="E1215" s="2">
        <v>-1.47970002144575E-2</v>
      </c>
      <c r="F1215">
        <v>-2.84914350509644</v>
      </c>
    </row>
    <row r="1216" spans="1:6" x14ac:dyDescent="0.3">
      <c r="A1216">
        <v>0</v>
      </c>
      <c r="B1216">
        <v>0</v>
      </c>
      <c r="C1216">
        <v>0</v>
      </c>
      <c r="D1216">
        <v>1.14500005438458</v>
      </c>
      <c r="E1216" s="2">
        <v>-1.9200999289751101E-2</v>
      </c>
      <c r="F1216">
        <v>-2.8430137634277299</v>
      </c>
    </row>
    <row r="1217" spans="1:6" x14ac:dyDescent="0.3">
      <c r="A1217">
        <v>0</v>
      </c>
      <c r="B1217">
        <v>0</v>
      </c>
      <c r="C1217">
        <v>0</v>
      </c>
      <c r="D1217">
        <v>1.1460000544320801</v>
      </c>
      <c r="E1217" s="2">
        <v>-1.76219996064901E-2</v>
      </c>
      <c r="F1217">
        <v>-2.83702611923218</v>
      </c>
    </row>
    <row r="1218" spans="1:6" x14ac:dyDescent="0.3">
      <c r="A1218">
        <v>0</v>
      </c>
      <c r="B1218">
        <v>0</v>
      </c>
      <c r="C1218">
        <v>0</v>
      </c>
      <c r="D1218">
        <v>1.14700005447958</v>
      </c>
      <c r="E1218" s="2">
        <v>-1.4259999617934199E-2</v>
      </c>
      <c r="F1218">
        <v>-2.83087205886841</v>
      </c>
    </row>
    <row r="1219" spans="1:6" x14ac:dyDescent="0.3">
      <c r="A1219">
        <v>0</v>
      </c>
      <c r="B1219">
        <v>0</v>
      </c>
      <c r="C1219">
        <v>0</v>
      </c>
      <c r="D1219">
        <v>1.1480000545270701</v>
      </c>
      <c r="E1219" s="2">
        <v>-1.46089997142553E-2</v>
      </c>
      <c r="F1219">
        <v>-2.8246924877166699</v>
      </c>
    </row>
    <row r="1220" spans="1:6" x14ac:dyDescent="0.3">
      <c r="A1220">
        <v>0</v>
      </c>
      <c r="B1220">
        <v>0</v>
      </c>
      <c r="C1220">
        <v>0</v>
      </c>
      <c r="D1220">
        <v>1.14900005457457</v>
      </c>
      <c r="E1220" s="2">
        <v>-1.22419996187091E-2</v>
      </c>
      <c r="F1220">
        <v>-2.81858563423157</v>
      </c>
    </row>
    <row r="1221" spans="1:6" x14ac:dyDescent="0.3">
      <c r="A1221">
        <v>0</v>
      </c>
      <c r="B1221">
        <v>0</v>
      </c>
      <c r="C1221">
        <v>0</v>
      </c>
      <c r="D1221">
        <v>1.1500000546220699</v>
      </c>
      <c r="E1221" s="2">
        <v>-1.2742999941110601E-2</v>
      </c>
      <c r="F1221">
        <v>-2.8122684955596902</v>
      </c>
    </row>
    <row r="1222" spans="1:6" x14ac:dyDescent="0.3">
      <c r="A1222">
        <v>0</v>
      </c>
      <c r="B1222">
        <v>0</v>
      </c>
      <c r="C1222">
        <v>0</v>
      </c>
      <c r="D1222">
        <v>1.15100005466957</v>
      </c>
      <c r="E1222" s="2">
        <v>-1.48700000718236E-2</v>
      </c>
      <c r="F1222">
        <v>-2.8059334754943799</v>
      </c>
    </row>
    <row r="1223" spans="1:6" x14ac:dyDescent="0.3">
      <c r="A1223">
        <v>0</v>
      </c>
      <c r="B1223">
        <v>0</v>
      </c>
      <c r="C1223">
        <v>0</v>
      </c>
      <c r="D1223">
        <v>1.1520000547170599</v>
      </c>
      <c r="E1223" s="2">
        <v>-1.5832999721169499E-2</v>
      </c>
      <c r="F1223">
        <v>-2.79960370063782</v>
      </c>
    </row>
    <row r="1224" spans="1:6" x14ac:dyDescent="0.3">
      <c r="A1224">
        <v>0</v>
      </c>
      <c r="B1224">
        <v>0</v>
      </c>
      <c r="C1224">
        <v>0</v>
      </c>
      <c r="D1224">
        <v>1.15300005476456</v>
      </c>
      <c r="E1224" s="2">
        <v>-1.41569999977946E-2</v>
      </c>
      <c r="F1224">
        <v>-2.7931685447692902</v>
      </c>
    </row>
    <row r="1225" spans="1:6" x14ac:dyDescent="0.3">
      <c r="A1225">
        <v>0</v>
      </c>
      <c r="B1225">
        <v>0</v>
      </c>
      <c r="C1225">
        <v>0</v>
      </c>
      <c r="D1225">
        <v>1.1540000548120599</v>
      </c>
      <c r="E1225">
        <v>-1.1374999769032E-2</v>
      </c>
      <c r="F1225">
        <v>-2.7866804599761998</v>
      </c>
    </row>
    <row r="1226" spans="1:6" x14ac:dyDescent="0.3">
      <c r="A1226">
        <v>0</v>
      </c>
      <c r="B1226">
        <v>0</v>
      </c>
      <c r="C1226">
        <v>0</v>
      </c>
      <c r="D1226">
        <v>1.15500005485956</v>
      </c>
      <c r="E1226">
        <v>-1.2551000341773E-2</v>
      </c>
      <c r="F1226">
        <v>-2.78026270866394</v>
      </c>
    </row>
    <row r="1227" spans="1:6" x14ac:dyDescent="0.3">
      <c r="A1227">
        <v>0</v>
      </c>
      <c r="B1227">
        <v>0</v>
      </c>
      <c r="C1227">
        <v>0</v>
      </c>
      <c r="D1227">
        <v>1.1560000549070499</v>
      </c>
      <c r="E1227">
        <v>-1.4461999759078E-2</v>
      </c>
      <c r="F1227">
        <v>-2.7735054492950399</v>
      </c>
    </row>
    <row r="1228" spans="1:6" x14ac:dyDescent="0.3">
      <c r="A1228">
        <v>0</v>
      </c>
      <c r="B1228">
        <v>0</v>
      </c>
      <c r="C1228">
        <v>0</v>
      </c>
      <c r="D1228">
        <v>1.1570000549545501</v>
      </c>
      <c r="E1228">
        <v>-1.6592999920248999E-2</v>
      </c>
      <c r="F1228">
        <v>-2.76680660247803</v>
      </c>
    </row>
    <row r="1229" spans="1:6" x14ac:dyDescent="0.3">
      <c r="A1229">
        <v>0</v>
      </c>
      <c r="B1229">
        <v>0</v>
      </c>
      <c r="C1229">
        <v>0</v>
      </c>
      <c r="D1229">
        <v>1.1580000550020499</v>
      </c>
      <c r="E1229">
        <v>-1.3306999579072E-2</v>
      </c>
      <c r="F1229">
        <v>-2.7602112293243399</v>
      </c>
    </row>
    <row r="1230" spans="1:6" x14ac:dyDescent="0.3">
      <c r="A1230">
        <v>0</v>
      </c>
      <c r="B1230">
        <v>0</v>
      </c>
      <c r="C1230">
        <v>0</v>
      </c>
      <c r="D1230">
        <v>1.1590000550495501</v>
      </c>
      <c r="E1230" s="2">
        <v>-1.39340003952384E-2</v>
      </c>
      <c r="F1230">
        <v>-2.7533111572265598</v>
      </c>
    </row>
    <row r="1231" spans="1:6" x14ac:dyDescent="0.3">
      <c r="A1231">
        <v>0</v>
      </c>
      <c r="B1231">
        <v>0</v>
      </c>
      <c r="C1231">
        <v>0</v>
      </c>
      <c r="D1231">
        <v>1.16000005509704</v>
      </c>
      <c r="E1231" s="2">
        <v>-1.32069997489452E-2</v>
      </c>
      <c r="F1231">
        <v>-2.7465441226959202</v>
      </c>
    </row>
    <row r="1232" spans="1:6" x14ac:dyDescent="0.3">
      <c r="A1232">
        <v>0</v>
      </c>
      <c r="B1232">
        <v>0</v>
      </c>
      <c r="C1232">
        <v>0</v>
      </c>
      <c r="D1232">
        <v>1.1610000551445401</v>
      </c>
      <c r="E1232">
        <v>-1.1850000359118E-2</v>
      </c>
      <c r="F1232">
        <v>-2.7396595478057901</v>
      </c>
    </row>
    <row r="1233" spans="1:6" x14ac:dyDescent="0.3">
      <c r="A1233">
        <v>0</v>
      </c>
      <c r="B1233">
        <v>0</v>
      </c>
      <c r="C1233">
        <v>0</v>
      </c>
      <c r="D1233">
        <v>1.16200005519204</v>
      </c>
      <c r="E1233" s="2">
        <v>-1.6218999400734901E-2</v>
      </c>
      <c r="F1233">
        <v>-2.7326557636261</v>
      </c>
    </row>
    <row r="1234" spans="1:6" x14ac:dyDescent="0.3">
      <c r="A1234">
        <v>0</v>
      </c>
      <c r="B1234">
        <v>0</v>
      </c>
      <c r="C1234">
        <v>0</v>
      </c>
      <c r="D1234">
        <v>1.1630000552395401</v>
      </c>
      <c r="E1234">
        <v>-1.5085999853909E-2</v>
      </c>
      <c r="F1234">
        <v>-2.7256984710693399</v>
      </c>
    </row>
    <row r="1235" spans="1:6" x14ac:dyDescent="0.3">
      <c r="A1235">
        <v>0</v>
      </c>
      <c r="B1235">
        <v>0</v>
      </c>
      <c r="C1235">
        <v>0</v>
      </c>
      <c r="D1235">
        <v>1.16400005528703</v>
      </c>
      <c r="E1235" s="2">
        <v>-1.02439997717738E-2</v>
      </c>
      <c r="F1235">
        <v>-2.7186801433563201</v>
      </c>
    </row>
    <row r="1236" spans="1:6" x14ac:dyDescent="0.3">
      <c r="A1236">
        <v>0</v>
      </c>
      <c r="B1236">
        <v>0</v>
      </c>
      <c r="C1236">
        <v>0</v>
      </c>
      <c r="D1236">
        <v>1.1650000553345301</v>
      </c>
      <c r="E1236" s="2">
        <v>-7.6489998027682296E-3</v>
      </c>
      <c r="F1236">
        <v>-2.7116711139678999</v>
      </c>
    </row>
    <row r="1237" spans="1:6" x14ac:dyDescent="0.3">
      <c r="A1237">
        <v>0</v>
      </c>
      <c r="B1237">
        <v>0</v>
      </c>
      <c r="C1237">
        <v>0</v>
      </c>
      <c r="D1237">
        <v>1.16600005538203</v>
      </c>
      <c r="E1237" s="2">
        <v>-8.5800001397728898E-4</v>
      </c>
      <c r="F1237">
        <v>-2.7045915126800502</v>
      </c>
    </row>
    <row r="1238" spans="1:6" x14ac:dyDescent="0.3">
      <c r="A1238">
        <v>0</v>
      </c>
      <c r="B1238">
        <v>0</v>
      </c>
      <c r="C1238">
        <v>0</v>
      </c>
      <c r="D1238">
        <v>1.1670000554295299</v>
      </c>
      <c r="E1238" s="2">
        <v>-8.1310002133250202E-3</v>
      </c>
      <c r="F1238">
        <v>-2.6972227096557599</v>
      </c>
    </row>
    <row r="1239" spans="1:6" x14ac:dyDescent="0.3">
      <c r="A1239">
        <v>0</v>
      </c>
      <c r="B1239">
        <v>0</v>
      </c>
      <c r="C1239">
        <v>0</v>
      </c>
      <c r="D1239">
        <v>1.16800005547702</v>
      </c>
      <c r="E1239" s="2">
        <v>-1.5287999995052801E-2</v>
      </c>
      <c r="F1239">
        <v>-2.6898646354675302</v>
      </c>
    </row>
    <row r="1240" spans="1:6" x14ac:dyDescent="0.3">
      <c r="A1240">
        <v>0</v>
      </c>
      <c r="B1240">
        <v>0</v>
      </c>
      <c r="C1240">
        <v>0</v>
      </c>
      <c r="D1240">
        <v>1.1690000555245199</v>
      </c>
      <c r="E1240">
        <v>-1.3302999548614001E-2</v>
      </c>
      <c r="F1240">
        <v>-2.6823046207428001</v>
      </c>
    </row>
    <row r="1241" spans="1:6" x14ac:dyDescent="0.3">
      <c r="A1241">
        <v>0</v>
      </c>
      <c r="B1241">
        <v>0</v>
      </c>
      <c r="C1241">
        <v>0</v>
      </c>
      <c r="D1241">
        <v>1.17000005557202</v>
      </c>
      <c r="E1241" s="2">
        <v>-1.3543999753892399E-2</v>
      </c>
      <c r="F1241">
        <v>-2.67493772506714</v>
      </c>
    </row>
    <row r="1242" spans="1:6" x14ac:dyDescent="0.3">
      <c r="A1242">
        <v>0</v>
      </c>
      <c r="B1242">
        <v>0</v>
      </c>
      <c r="C1242">
        <v>0</v>
      </c>
      <c r="D1242">
        <v>1.1710000556195199</v>
      </c>
      <c r="E1242" s="2">
        <v>-9.9780000746250205E-3</v>
      </c>
      <c r="F1242">
        <v>-2.6672525405883798</v>
      </c>
    </row>
    <row r="1243" spans="1:6" x14ac:dyDescent="0.3">
      <c r="A1243">
        <v>0</v>
      </c>
      <c r="B1243">
        <v>0</v>
      </c>
      <c r="C1243">
        <v>0</v>
      </c>
      <c r="D1243">
        <v>1.17200005566701</v>
      </c>
      <c r="E1243" s="2">
        <v>-9.46599990129471E-3</v>
      </c>
      <c r="F1243">
        <v>-2.6597857475280802</v>
      </c>
    </row>
    <row r="1244" spans="1:6" x14ac:dyDescent="0.3">
      <c r="A1244">
        <v>0</v>
      </c>
      <c r="B1244">
        <v>0</v>
      </c>
      <c r="C1244">
        <v>0</v>
      </c>
      <c r="D1244">
        <v>1.1730000557145099</v>
      </c>
      <c r="E1244" s="2">
        <v>-8.9619997888803499E-3</v>
      </c>
      <c r="F1244">
        <v>-2.6520946025848402</v>
      </c>
    </row>
    <row r="1245" spans="1:6" x14ac:dyDescent="0.3">
      <c r="A1245">
        <v>0</v>
      </c>
      <c r="B1245">
        <v>0</v>
      </c>
      <c r="C1245">
        <v>0</v>
      </c>
      <c r="D1245">
        <v>1.1740000557620101</v>
      </c>
      <c r="E1245" s="2">
        <v>-1.04989996179938E-2</v>
      </c>
      <c r="F1245">
        <v>-2.6444218158721902</v>
      </c>
    </row>
    <row r="1246" spans="1:6" x14ac:dyDescent="0.3">
      <c r="A1246">
        <v>0</v>
      </c>
      <c r="B1246">
        <v>0</v>
      </c>
      <c r="C1246">
        <v>0</v>
      </c>
      <c r="D1246">
        <v>1.1750000558095099</v>
      </c>
      <c r="E1246" s="2">
        <v>-1.1183000169694399E-2</v>
      </c>
      <c r="F1246">
        <v>-2.6365220546722399</v>
      </c>
    </row>
    <row r="1247" spans="1:6" x14ac:dyDescent="0.3">
      <c r="A1247">
        <v>0</v>
      </c>
      <c r="B1247">
        <v>0</v>
      </c>
      <c r="C1247">
        <v>0</v>
      </c>
      <c r="D1247">
        <v>1.1760000558570001</v>
      </c>
      <c r="E1247" s="2">
        <v>-1.41780003905296E-2</v>
      </c>
      <c r="F1247">
        <v>-2.628662109375</v>
      </c>
    </row>
    <row r="1248" spans="1:6" x14ac:dyDescent="0.3">
      <c r="A1248">
        <v>0</v>
      </c>
      <c r="B1248">
        <v>0</v>
      </c>
      <c r="C1248">
        <v>0</v>
      </c>
      <c r="D1248">
        <v>1.1770000559045</v>
      </c>
      <c r="E1248">
        <v>-1.4295999892056E-2</v>
      </c>
      <c r="F1248">
        <v>-2.6207623481750502</v>
      </c>
    </row>
    <row r="1249" spans="1:6" x14ac:dyDescent="0.3">
      <c r="A1249">
        <v>0</v>
      </c>
      <c r="B1249">
        <v>0</v>
      </c>
      <c r="C1249">
        <v>0</v>
      </c>
      <c r="D1249">
        <v>1.1780000559520001</v>
      </c>
      <c r="E1249" s="2">
        <v>-1.23819997534156E-2</v>
      </c>
      <c r="F1249">
        <v>-2.6127450466156001</v>
      </c>
    </row>
    <row r="1250" spans="1:6" x14ac:dyDescent="0.3">
      <c r="A1250">
        <v>0</v>
      </c>
      <c r="B1250">
        <v>0</v>
      </c>
      <c r="C1250">
        <v>0</v>
      </c>
      <c r="D1250">
        <v>1.1790000559995</v>
      </c>
      <c r="E1250" s="2">
        <v>-1.41190001741052E-2</v>
      </c>
      <c r="F1250">
        <v>-2.60466384887695</v>
      </c>
    </row>
    <row r="1251" spans="1:6" x14ac:dyDescent="0.3">
      <c r="A1251">
        <v>0</v>
      </c>
      <c r="B1251">
        <v>0</v>
      </c>
      <c r="C1251">
        <v>0</v>
      </c>
      <c r="D1251">
        <v>1.1800000560469901</v>
      </c>
      <c r="E1251" s="2">
        <v>-1.06049999594688E-2</v>
      </c>
      <c r="F1251">
        <v>-2.59652948379517</v>
      </c>
    </row>
    <row r="1252" spans="1:6" x14ac:dyDescent="0.3">
      <c r="A1252">
        <v>0</v>
      </c>
      <c r="B1252">
        <v>0</v>
      </c>
      <c r="C1252">
        <v>0</v>
      </c>
      <c r="D1252">
        <v>1.18100005609449</v>
      </c>
      <c r="E1252" s="2">
        <v>-1.12979998812079E-2</v>
      </c>
      <c r="F1252">
        <v>-2.5884606838226301</v>
      </c>
    </row>
    <row r="1253" spans="1:6" x14ac:dyDescent="0.3">
      <c r="A1253">
        <v>0</v>
      </c>
      <c r="B1253">
        <v>0</v>
      </c>
      <c r="C1253">
        <v>0</v>
      </c>
      <c r="D1253">
        <v>1.1820000561419901</v>
      </c>
      <c r="E1253" s="2">
        <v>-9.0859998017549497E-3</v>
      </c>
      <c r="F1253">
        <v>-2.58016705513</v>
      </c>
    </row>
    <row r="1254" spans="1:6" x14ac:dyDescent="0.3">
      <c r="A1254">
        <v>0</v>
      </c>
      <c r="B1254">
        <v>0</v>
      </c>
      <c r="C1254">
        <v>0</v>
      </c>
      <c r="D1254">
        <v>1.18300005618948</v>
      </c>
      <c r="E1254" s="2">
        <v>-9.1719999909400905E-3</v>
      </c>
      <c r="F1254">
        <v>-2.5720381736755402</v>
      </c>
    </row>
    <row r="1255" spans="1:6" x14ac:dyDescent="0.3">
      <c r="A1255">
        <v>0</v>
      </c>
      <c r="B1255">
        <v>0</v>
      </c>
      <c r="C1255">
        <v>0</v>
      </c>
      <c r="D1255">
        <v>1.1840000562369799</v>
      </c>
      <c r="E1255" s="2">
        <v>-9.2010004445910506E-3</v>
      </c>
      <c r="F1255">
        <v>-2.5637238025665301</v>
      </c>
    </row>
    <row r="1256" spans="1:6" x14ac:dyDescent="0.3">
      <c r="A1256">
        <v>0</v>
      </c>
      <c r="B1256">
        <v>0</v>
      </c>
      <c r="C1256">
        <v>0</v>
      </c>
      <c r="D1256">
        <v>1.18500005628448</v>
      </c>
      <c r="E1256" s="2">
        <v>-8.48800037056208E-3</v>
      </c>
      <c r="F1256">
        <v>-2.5553221702575701</v>
      </c>
    </row>
    <row r="1257" spans="1:6" x14ac:dyDescent="0.3">
      <c r="A1257">
        <v>0</v>
      </c>
      <c r="B1257">
        <v>0</v>
      </c>
      <c r="C1257">
        <v>0</v>
      </c>
      <c r="D1257">
        <v>1.1860000563319799</v>
      </c>
      <c r="E1257" s="2">
        <v>-1.01840002462268E-2</v>
      </c>
      <c r="F1257">
        <v>-2.5468018054962198</v>
      </c>
    </row>
    <row r="1258" spans="1:6" x14ac:dyDescent="0.3">
      <c r="A1258">
        <v>0</v>
      </c>
      <c r="B1258">
        <v>0</v>
      </c>
      <c r="C1258">
        <v>0</v>
      </c>
      <c r="D1258">
        <v>1.18700005637947</v>
      </c>
      <c r="E1258">
        <v>-1.1315000243485E-2</v>
      </c>
      <c r="F1258">
        <v>-2.53832983970642</v>
      </c>
    </row>
    <row r="1259" spans="1:6" x14ac:dyDescent="0.3">
      <c r="A1259">
        <v>0</v>
      </c>
      <c r="B1259">
        <v>0</v>
      </c>
      <c r="C1259">
        <v>0</v>
      </c>
      <c r="D1259">
        <v>1.1880000564269699</v>
      </c>
      <c r="E1259" s="2">
        <v>-1.06250001117587E-2</v>
      </c>
      <c r="F1259">
        <v>-2.52983522415161</v>
      </c>
    </row>
    <row r="1260" spans="1:6" x14ac:dyDescent="0.3">
      <c r="A1260">
        <v>0</v>
      </c>
      <c r="B1260">
        <v>0</v>
      </c>
      <c r="C1260">
        <v>0</v>
      </c>
      <c r="D1260">
        <v>1.18900005647447</v>
      </c>
      <c r="E1260" s="2">
        <v>-1.2388000264763801E-2</v>
      </c>
      <c r="F1260">
        <v>-2.5211822986602801</v>
      </c>
    </row>
    <row r="1261" spans="1:6" x14ac:dyDescent="0.3">
      <c r="A1261">
        <v>0</v>
      </c>
      <c r="B1261">
        <v>0</v>
      </c>
      <c r="C1261">
        <v>0</v>
      </c>
      <c r="D1261">
        <v>1.1900000565219699</v>
      </c>
      <c r="E1261" s="2">
        <v>-1.28389997407794E-2</v>
      </c>
      <c r="F1261">
        <v>-2.5124387741088898</v>
      </c>
    </row>
    <row r="1262" spans="1:6" x14ac:dyDescent="0.3">
      <c r="A1262">
        <v>0</v>
      </c>
      <c r="B1262">
        <v>0</v>
      </c>
      <c r="C1262">
        <v>0</v>
      </c>
      <c r="D1262">
        <v>1.1910000565694601</v>
      </c>
      <c r="E1262" s="2">
        <v>-1.0821999981999401E-2</v>
      </c>
      <c r="F1262">
        <v>-2.5037896633148198</v>
      </c>
    </row>
    <row r="1263" spans="1:6" x14ac:dyDescent="0.3">
      <c r="A1263">
        <v>0</v>
      </c>
      <c r="B1263">
        <v>0</v>
      </c>
      <c r="C1263">
        <v>0</v>
      </c>
      <c r="D1263">
        <v>1.19200005661696</v>
      </c>
      <c r="E1263" s="2">
        <v>-7.0520001463592096E-3</v>
      </c>
      <c r="F1263">
        <v>-2.4950408935546902</v>
      </c>
    </row>
    <row r="1264" spans="1:6" x14ac:dyDescent="0.3">
      <c r="A1264">
        <v>0</v>
      </c>
      <c r="B1264">
        <v>0</v>
      </c>
      <c r="C1264">
        <v>0</v>
      </c>
      <c r="D1264">
        <v>1.1930000566644601</v>
      </c>
      <c r="E1264" s="2">
        <v>-9.2259999364614504E-3</v>
      </c>
      <c r="F1264">
        <v>-2.48607349395752</v>
      </c>
    </row>
    <row r="1265" spans="1:6" x14ac:dyDescent="0.3">
      <c r="A1265">
        <v>0</v>
      </c>
      <c r="B1265">
        <v>0</v>
      </c>
      <c r="C1265">
        <v>0</v>
      </c>
      <c r="D1265">
        <v>1.19400005671196</v>
      </c>
      <c r="E1265" s="2">
        <v>-1.2916999869048601E-2</v>
      </c>
      <c r="F1265">
        <v>-2.4771347045898402</v>
      </c>
    </row>
    <row r="1266" spans="1:6" x14ac:dyDescent="0.3">
      <c r="A1266">
        <v>0</v>
      </c>
      <c r="B1266">
        <v>0</v>
      </c>
      <c r="C1266">
        <v>0</v>
      </c>
      <c r="D1266">
        <v>1.1950000567594501</v>
      </c>
      <c r="E1266" s="2">
        <v>-1.24460002407432E-2</v>
      </c>
      <c r="F1266">
        <v>-2.4682416915893599</v>
      </c>
    </row>
    <row r="1267" spans="1:6" x14ac:dyDescent="0.3">
      <c r="A1267">
        <v>0</v>
      </c>
      <c r="B1267">
        <v>0</v>
      </c>
      <c r="C1267">
        <v>0</v>
      </c>
      <c r="D1267">
        <v>1.19600005680695</v>
      </c>
      <c r="E1267" s="2">
        <v>-1.13140000030398E-2</v>
      </c>
      <c r="F1267">
        <v>-2.45915603637695</v>
      </c>
    </row>
    <row r="1268" spans="1:6" x14ac:dyDescent="0.3">
      <c r="A1268">
        <v>0</v>
      </c>
      <c r="B1268">
        <v>0</v>
      </c>
      <c r="C1268">
        <v>0</v>
      </c>
      <c r="D1268">
        <v>1.1970000568544501</v>
      </c>
      <c r="E1268" s="2">
        <v>-1.07239997014403E-2</v>
      </c>
      <c r="F1268">
        <v>-2.4501428604125999</v>
      </c>
    </row>
    <row r="1269" spans="1:6" x14ac:dyDescent="0.3">
      <c r="A1269">
        <v>0</v>
      </c>
      <c r="B1269">
        <v>0</v>
      </c>
      <c r="C1269">
        <v>0</v>
      </c>
      <c r="D1269">
        <v>1.19800005690195</v>
      </c>
      <c r="E1269" s="2">
        <v>-1.02150002494454E-2</v>
      </c>
      <c r="F1269">
        <v>-2.4410207271575901</v>
      </c>
    </row>
    <row r="1270" spans="1:6" x14ac:dyDescent="0.3">
      <c r="A1270">
        <v>0</v>
      </c>
      <c r="B1270">
        <v>0</v>
      </c>
      <c r="C1270">
        <v>0</v>
      </c>
      <c r="D1270">
        <v>1.1990000569494399</v>
      </c>
      <c r="E1270">
        <v>-1.2381000444293E-2</v>
      </c>
      <c r="F1270">
        <v>-2.4318323135375999</v>
      </c>
    </row>
    <row r="1271" spans="1:6" x14ac:dyDescent="0.3">
      <c r="A1271">
        <v>0</v>
      </c>
      <c r="B1271">
        <v>0</v>
      </c>
      <c r="C1271">
        <v>0</v>
      </c>
      <c r="D1271">
        <v>1.20000005699694</v>
      </c>
      <c r="E1271" s="2">
        <v>-9.26200021058321E-3</v>
      </c>
      <c r="F1271">
        <v>-2.4225635528564502</v>
      </c>
    </row>
    <row r="1272" spans="1:6" x14ac:dyDescent="0.3">
      <c r="A1272">
        <v>0</v>
      </c>
      <c r="B1272">
        <v>0</v>
      </c>
      <c r="C1272">
        <v>0</v>
      </c>
      <c r="D1272">
        <v>1.2010000570444399</v>
      </c>
      <c r="E1272">
        <v>-1.2958999723196E-2</v>
      </c>
      <c r="F1272">
        <v>-2.41322922706604</v>
      </c>
    </row>
    <row r="1273" spans="1:6" x14ac:dyDescent="0.3">
      <c r="A1273">
        <v>0</v>
      </c>
      <c r="B1273">
        <v>0</v>
      </c>
      <c r="C1273">
        <v>0</v>
      </c>
      <c r="D1273">
        <v>1.20200005709194</v>
      </c>
      <c r="E1273" s="2">
        <v>-1.5359999611973801E-2</v>
      </c>
      <c r="F1273">
        <v>-2.40374708175659</v>
      </c>
    </row>
    <row r="1274" spans="1:6" x14ac:dyDescent="0.3">
      <c r="A1274">
        <v>0</v>
      </c>
      <c r="B1274">
        <v>0</v>
      </c>
      <c r="C1274">
        <v>0</v>
      </c>
      <c r="D1274">
        <v>1.2030000571394299</v>
      </c>
      <c r="E1274" s="2">
        <v>-1.23269995674491E-2</v>
      </c>
      <c r="F1274">
        <v>-2.3943431377410902</v>
      </c>
    </row>
    <row r="1275" spans="1:6" x14ac:dyDescent="0.3">
      <c r="A1275">
        <v>0</v>
      </c>
      <c r="B1275">
        <v>0</v>
      </c>
      <c r="C1275">
        <v>0</v>
      </c>
      <c r="D1275">
        <v>1.20400005718693</v>
      </c>
      <c r="E1275" s="2">
        <v>-1.1366000398993501E-2</v>
      </c>
      <c r="F1275">
        <v>-2.3847956657409699</v>
      </c>
    </row>
    <row r="1276" spans="1:6" x14ac:dyDescent="0.3">
      <c r="A1276">
        <v>0</v>
      </c>
      <c r="B1276">
        <v>0</v>
      </c>
      <c r="C1276">
        <v>0</v>
      </c>
      <c r="D1276">
        <v>1.2050000572344299</v>
      </c>
      <c r="E1276" s="2">
        <v>-1.17990002036095E-2</v>
      </c>
      <c r="F1276">
        <v>-2.3752532005310099</v>
      </c>
    </row>
    <row r="1277" spans="1:6" x14ac:dyDescent="0.3">
      <c r="A1277">
        <v>0</v>
      </c>
      <c r="B1277">
        <v>0</v>
      </c>
      <c r="C1277">
        <v>0</v>
      </c>
      <c r="D1277">
        <v>1.20600005728193</v>
      </c>
      <c r="E1277" s="2">
        <v>-1.34699996560812E-2</v>
      </c>
      <c r="F1277">
        <v>-2.3656423091888401</v>
      </c>
    </row>
    <row r="1278" spans="1:6" x14ac:dyDescent="0.3">
      <c r="A1278">
        <v>0</v>
      </c>
      <c r="B1278">
        <v>0</v>
      </c>
      <c r="C1278">
        <v>0</v>
      </c>
      <c r="D1278">
        <v>1.20700005732942</v>
      </c>
      <c r="E1278" s="2">
        <v>-1.1451000347733499E-2</v>
      </c>
      <c r="F1278">
        <v>-2.3560588359832799</v>
      </c>
    </row>
    <row r="1279" spans="1:6" x14ac:dyDescent="0.3">
      <c r="A1279">
        <v>0</v>
      </c>
      <c r="B1279">
        <v>0</v>
      </c>
      <c r="C1279">
        <v>0</v>
      </c>
      <c r="D1279">
        <v>1.2080000573769201</v>
      </c>
      <c r="E1279" s="2">
        <v>-8.2609998062252998E-3</v>
      </c>
      <c r="F1279">
        <v>-2.34637475013733</v>
      </c>
    </row>
    <row r="1280" spans="1:6" x14ac:dyDescent="0.3">
      <c r="A1280">
        <v>0</v>
      </c>
      <c r="B1280">
        <v>0</v>
      </c>
      <c r="C1280">
        <v>0</v>
      </c>
      <c r="D1280">
        <v>1.20900005742442</v>
      </c>
      <c r="E1280" s="2">
        <v>-1.0707999579608401E-2</v>
      </c>
      <c r="F1280">
        <v>-2.3366138935089098</v>
      </c>
    </row>
    <row r="1281" spans="1:6" x14ac:dyDescent="0.3">
      <c r="A1281">
        <v>0</v>
      </c>
      <c r="B1281">
        <v>0</v>
      </c>
      <c r="C1281">
        <v>0</v>
      </c>
      <c r="D1281">
        <v>1.2100000574719201</v>
      </c>
      <c r="E1281" s="2">
        <v>-9.98099986463785E-3</v>
      </c>
      <c r="F1281">
        <v>-2.3268175125122101</v>
      </c>
    </row>
    <row r="1282" spans="1:6" x14ac:dyDescent="0.3">
      <c r="A1282">
        <v>0</v>
      </c>
      <c r="B1282">
        <v>0</v>
      </c>
      <c r="C1282">
        <v>0</v>
      </c>
      <c r="D1282">
        <v>1.21100005751941</v>
      </c>
      <c r="E1282">
        <v>-1.0975000448525001E-2</v>
      </c>
      <c r="F1282">
        <v>-2.31699442863464</v>
      </c>
    </row>
    <row r="1283" spans="1:6" x14ac:dyDescent="0.3">
      <c r="A1283">
        <v>0</v>
      </c>
      <c r="B1283">
        <v>0</v>
      </c>
      <c r="C1283">
        <v>0</v>
      </c>
      <c r="D1283">
        <v>1.2120000575669101</v>
      </c>
      <c r="E1283" s="2">
        <v>-1.06030004099011E-2</v>
      </c>
      <c r="F1283">
        <v>-2.3069868087768599</v>
      </c>
    </row>
    <row r="1284" spans="1:6" x14ac:dyDescent="0.3">
      <c r="A1284">
        <v>0</v>
      </c>
      <c r="B1284">
        <v>0</v>
      </c>
      <c r="C1284">
        <v>0</v>
      </c>
      <c r="D1284">
        <v>1.21300005761441</v>
      </c>
      <c r="E1284" s="2">
        <v>-1.2738999910652599E-2</v>
      </c>
      <c r="F1284">
        <v>-2.2969515323638898</v>
      </c>
    </row>
    <row r="1285" spans="1:6" x14ac:dyDescent="0.3">
      <c r="A1285">
        <v>0</v>
      </c>
      <c r="B1285">
        <v>0</v>
      </c>
      <c r="C1285">
        <v>0</v>
      </c>
      <c r="D1285">
        <v>1.2140000576619101</v>
      </c>
      <c r="E1285" s="2">
        <v>-1.35639999061823E-2</v>
      </c>
      <c r="F1285">
        <v>-2.28693628311157</v>
      </c>
    </row>
    <row r="1286" spans="1:6" x14ac:dyDescent="0.3">
      <c r="A1286">
        <v>0</v>
      </c>
      <c r="B1286">
        <v>0</v>
      </c>
      <c r="C1286">
        <v>0</v>
      </c>
      <c r="D1286">
        <v>1.2150000577094</v>
      </c>
      <c r="E1286" s="2">
        <v>-1.3454000465571899E-2</v>
      </c>
      <c r="F1286">
        <v>-2.2768676280975302</v>
      </c>
    </row>
    <row r="1287" spans="1:6" x14ac:dyDescent="0.3">
      <c r="A1287">
        <v>0</v>
      </c>
      <c r="B1287">
        <v>0</v>
      </c>
      <c r="C1287">
        <v>0</v>
      </c>
      <c r="D1287">
        <v>1.2160000577568999</v>
      </c>
      <c r="E1287">
        <v>-1.042400021106E-2</v>
      </c>
      <c r="F1287">
        <v>-2.2666256427764901</v>
      </c>
    </row>
    <row r="1288" spans="1:6" x14ac:dyDescent="0.3">
      <c r="A1288">
        <v>0</v>
      </c>
      <c r="B1288">
        <v>0</v>
      </c>
      <c r="C1288">
        <v>0</v>
      </c>
      <c r="D1288">
        <v>1.2170000578044</v>
      </c>
      <c r="E1288">
        <v>-1.2109000235796001E-2</v>
      </c>
      <c r="F1288">
        <v>-2.25640869140625</v>
      </c>
    </row>
    <row r="1289" spans="1:6" x14ac:dyDescent="0.3">
      <c r="A1289">
        <v>0</v>
      </c>
      <c r="B1289">
        <v>0</v>
      </c>
      <c r="C1289">
        <v>0</v>
      </c>
      <c r="D1289">
        <v>1.2180000578518999</v>
      </c>
      <c r="E1289" s="2">
        <v>-1.4875999651849299E-2</v>
      </c>
      <c r="F1289">
        <v>-2.2460803985595699</v>
      </c>
    </row>
    <row r="1290" spans="1:6" x14ac:dyDescent="0.3">
      <c r="A1290">
        <v>0</v>
      </c>
      <c r="B1290">
        <v>0</v>
      </c>
      <c r="C1290">
        <v>0</v>
      </c>
      <c r="D1290">
        <v>1.21900005789939</v>
      </c>
      <c r="E1290" s="2">
        <v>-1.37040000408888E-2</v>
      </c>
      <c r="F1290">
        <v>-2.2357723712921098</v>
      </c>
    </row>
    <row r="1291" spans="1:6" x14ac:dyDescent="0.3">
      <c r="A1291">
        <v>0</v>
      </c>
      <c r="B1291">
        <v>0</v>
      </c>
      <c r="C1291">
        <v>0</v>
      </c>
      <c r="D1291">
        <v>1.2200000579468899</v>
      </c>
      <c r="E1291" s="2">
        <v>-8.6089996621012705E-3</v>
      </c>
      <c r="F1291">
        <v>-2.2254011631011998</v>
      </c>
    </row>
    <row r="1292" spans="1:6" x14ac:dyDescent="0.3">
      <c r="A1292">
        <v>0</v>
      </c>
      <c r="B1292">
        <v>0</v>
      </c>
      <c r="C1292">
        <v>0</v>
      </c>
      <c r="D1292">
        <v>1.22100005799439</v>
      </c>
      <c r="E1292" s="2">
        <v>-8.7759997695684398E-3</v>
      </c>
      <c r="F1292">
        <v>-2.2149755954742401</v>
      </c>
    </row>
    <row r="1293" spans="1:6" x14ac:dyDescent="0.3">
      <c r="A1293">
        <v>0</v>
      </c>
      <c r="B1293">
        <v>0</v>
      </c>
      <c r="C1293">
        <v>0</v>
      </c>
      <c r="D1293">
        <v>1.2220000580418899</v>
      </c>
      <c r="E1293" s="2">
        <v>-7.7599999494850601E-3</v>
      </c>
      <c r="F1293">
        <v>-2.20446753501892</v>
      </c>
    </row>
    <row r="1294" spans="1:6" x14ac:dyDescent="0.3">
      <c r="A1294">
        <v>0</v>
      </c>
      <c r="B1294">
        <v>0</v>
      </c>
      <c r="C1294">
        <v>0</v>
      </c>
      <c r="D1294">
        <v>1.2230000580893801</v>
      </c>
      <c r="E1294" s="2">
        <v>-1.1876000091433501E-2</v>
      </c>
      <c r="F1294">
        <v>-2.1938552856445299</v>
      </c>
    </row>
    <row r="1295" spans="1:6" x14ac:dyDescent="0.3">
      <c r="A1295">
        <v>0</v>
      </c>
      <c r="B1295">
        <v>0</v>
      </c>
      <c r="C1295">
        <v>0</v>
      </c>
      <c r="D1295">
        <v>1.22400005813688</v>
      </c>
      <c r="E1295" s="2">
        <v>-1.0041000321507501E-2</v>
      </c>
      <c r="F1295">
        <v>-2.1832621097564702</v>
      </c>
    </row>
    <row r="1296" spans="1:6" x14ac:dyDescent="0.3">
      <c r="A1296">
        <v>0</v>
      </c>
      <c r="B1296">
        <v>0</v>
      </c>
      <c r="C1296">
        <v>0</v>
      </c>
      <c r="D1296">
        <v>1.2250000581843801</v>
      </c>
      <c r="E1296" s="2">
        <v>-8.4520000964403205E-3</v>
      </c>
      <c r="F1296">
        <v>-2.17259645462036</v>
      </c>
    </row>
    <row r="1297" spans="1:6" x14ac:dyDescent="0.3">
      <c r="A1297">
        <v>0</v>
      </c>
      <c r="B1297">
        <v>0</v>
      </c>
      <c r="C1297">
        <v>0</v>
      </c>
      <c r="D1297">
        <v>1.22600005823188</v>
      </c>
      <c r="E1297" s="2">
        <v>-8.9539997279643995E-3</v>
      </c>
      <c r="F1297">
        <v>-2.16185331344604</v>
      </c>
    </row>
    <row r="1298" spans="1:6" x14ac:dyDescent="0.3">
      <c r="A1298">
        <v>0</v>
      </c>
      <c r="B1298">
        <v>0</v>
      </c>
      <c r="C1298">
        <v>0</v>
      </c>
      <c r="D1298">
        <v>1.2270000582793701</v>
      </c>
      <c r="E1298" s="2">
        <v>-7.7840001322329001E-3</v>
      </c>
      <c r="F1298">
        <v>-2.1511275768279998</v>
      </c>
    </row>
    <row r="1299" spans="1:6" x14ac:dyDescent="0.3">
      <c r="A1299">
        <v>0</v>
      </c>
      <c r="B1299">
        <v>0</v>
      </c>
      <c r="C1299">
        <v>0</v>
      </c>
      <c r="D1299">
        <v>1.22800005832687</v>
      </c>
      <c r="E1299" s="2">
        <v>-1.02949999272823E-2</v>
      </c>
      <c r="F1299">
        <v>-2.1402423381805402</v>
      </c>
    </row>
    <row r="1300" spans="1:6" x14ac:dyDescent="0.3">
      <c r="A1300">
        <v>0</v>
      </c>
      <c r="B1300">
        <v>0</v>
      </c>
      <c r="C1300">
        <v>0</v>
      </c>
      <c r="D1300">
        <v>1.2290000583743701</v>
      </c>
      <c r="E1300" s="2">
        <v>-7.7220001257956002E-3</v>
      </c>
      <c r="F1300">
        <v>-2.1294648647308398</v>
      </c>
    </row>
    <row r="1301" spans="1:6" x14ac:dyDescent="0.3">
      <c r="A1301">
        <v>0</v>
      </c>
      <c r="B1301">
        <v>0</v>
      </c>
      <c r="C1301">
        <v>0</v>
      </c>
      <c r="D1301">
        <v>1.23000005842187</v>
      </c>
      <c r="E1301" s="2">
        <v>-8.5500003769993799E-3</v>
      </c>
      <c r="F1301">
        <v>-2.11850166320801</v>
      </c>
    </row>
    <row r="1302" spans="1:6" x14ac:dyDescent="0.3">
      <c r="A1302">
        <v>0</v>
      </c>
      <c r="B1302">
        <v>0</v>
      </c>
      <c r="C1302">
        <v>0</v>
      </c>
      <c r="D1302">
        <v>1.2310000584693599</v>
      </c>
      <c r="E1302" s="2">
        <v>-9.0990001335740107E-3</v>
      </c>
      <c r="F1302">
        <v>-2.1073875427246098</v>
      </c>
    </row>
    <row r="1303" spans="1:6" x14ac:dyDescent="0.3">
      <c r="A1303">
        <v>0</v>
      </c>
      <c r="B1303">
        <v>0</v>
      </c>
      <c r="C1303">
        <v>0</v>
      </c>
      <c r="D1303">
        <v>1.23200005851686</v>
      </c>
      <c r="E1303" s="2">
        <v>-1.32539998739958E-2</v>
      </c>
      <c r="F1303">
        <v>-2.0963871479034402</v>
      </c>
    </row>
    <row r="1304" spans="1:6" x14ac:dyDescent="0.3">
      <c r="A1304">
        <v>0</v>
      </c>
      <c r="B1304">
        <v>0</v>
      </c>
      <c r="C1304">
        <v>0</v>
      </c>
      <c r="D1304">
        <v>1.2330000585643599</v>
      </c>
      <c r="E1304" s="2">
        <v>-1.09729999676347E-2</v>
      </c>
      <c r="F1304">
        <v>-2.0853033065795898</v>
      </c>
    </row>
    <row r="1305" spans="1:6" x14ac:dyDescent="0.3">
      <c r="A1305">
        <v>0</v>
      </c>
      <c r="B1305">
        <v>0</v>
      </c>
      <c r="C1305">
        <v>0</v>
      </c>
      <c r="D1305">
        <v>1.23400005861185</v>
      </c>
      <c r="E1305" s="2">
        <v>-1.02639999240637E-2</v>
      </c>
      <c r="F1305">
        <v>-2.0740540027618399</v>
      </c>
    </row>
    <row r="1306" spans="1:6" x14ac:dyDescent="0.3">
      <c r="A1306">
        <v>0</v>
      </c>
      <c r="B1306">
        <v>0</v>
      </c>
      <c r="C1306">
        <v>0</v>
      </c>
      <c r="D1306">
        <v>1.2350000586593499</v>
      </c>
      <c r="E1306" s="2">
        <v>-1.0618000291287901E-2</v>
      </c>
      <c r="F1306">
        <v>-2.06308913230896</v>
      </c>
    </row>
    <row r="1307" spans="1:6" x14ac:dyDescent="0.3">
      <c r="A1307">
        <v>0</v>
      </c>
      <c r="B1307">
        <v>0</v>
      </c>
      <c r="C1307">
        <v>0</v>
      </c>
      <c r="D1307">
        <v>1.23600005870685</v>
      </c>
      <c r="E1307" s="2">
        <v>-7.2499997913837398E-3</v>
      </c>
      <c r="F1307">
        <v>-2.05179691314697</v>
      </c>
    </row>
    <row r="1308" spans="1:6" x14ac:dyDescent="0.3">
      <c r="A1308">
        <v>0</v>
      </c>
      <c r="B1308">
        <v>0</v>
      </c>
      <c r="C1308">
        <v>0</v>
      </c>
      <c r="D1308">
        <v>1.2370000587543499</v>
      </c>
      <c r="E1308" s="2">
        <v>-1.07260001823306E-2</v>
      </c>
      <c r="F1308">
        <v>-2.0402283668518102</v>
      </c>
    </row>
    <row r="1309" spans="1:6" x14ac:dyDescent="0.3">
      <c r="A1309">
        <v>0</v>
      </c>
      <c r="B1309">
        <v>0</v>
      </c>
      <c r="C1309">
        <v>0</v>
      </c>
      <c r="D1309">
        <v>1.2380000588018401</v>
      </c>
      <c r="E1309" s="2">
        <v>-1.3593999668955799E-2</v>
      </c>
      <c r="F1309">
        <v>-2.0288643836975102</v>
      </c>
    </row>
    <row r="1310" spans="1:6" x14ac:dyDescent="0.3">
      <c r="A1310">
        <v>0</v>
      </c>
      <c r="B1310">
        <v>0</v>
      </c>
      <c r="C1310">
        <v>0</v>
      </c>
      <c r="D1310">
        <v>1.2390000588493399</v>
      </c>
      <c r="E1310" s="2">
        <v>-1.2170000001788099E-2</v>
      </c>
      <c r="F1310">
        <v>-2.01752710342407</v>
      </c>
    </row>
    <row r="1311" spans="1:6" x14ac:dyDescent="0.3">
      <c r="A1311">
        <v>0</v>
      </c>
      <c r="B1311">
        <v>0</v>
      </c>
      <c r="C1311">
        <v>0</v>
      </c>
      <c r="D1311">
        <v>1.2400000588968401</v>
      </c>
      <c r="E1311" s="2">
        <v>-8.6089996621012705E-3</v>
      </c>
      <c r="F1311">
        <v>-2.0061292648315399</v>
      </c>
    </row>
    <row r="1312" spans="1:6" x14ac:dyDescent="0.3">
      <c r="A1312">
        <v>0</v>
      </c>
      <c r="B1312">
        <v>0</v>
      </c>
      <c r="C1312">
        <v>0</v>
      </c>
      <c r="D1312">
        <v>1.24100005894434</v>
      </c>
      <c r="E1312" s="2">
        <v>-7.8840004280209507E-3</v>
      </c>
      <c r="F1312">
        <v>-1.99474036693573</v>
      </c>
    </row>
    <row r="1313" spans="1:6" x14ac:dyDescent="0.3">
      <c r="A1313">
        <v>0</v>
      </c>
      <c r="B1313">
        <v>0</v>
      </c>
      <c r="C1313">
        <v>0</v>
      </c>
      <c r="D1313">
        <v>1.2420000589918301</v>
      </c>
      <c r="E1313" s="2">
        <v>-7.6500000432133701E-3</v>
      </c>
      <c r="F1313">
        <v>-1.9832508563995399</v>
      </c>
    </row>
    <row r="1314" spans="1:6" x14ac:dyDescent="0.3">
      <c r="A1314">
        <v>0</v>
      </c>
      <c r="B1314">
        <v>0</v>
      </c>
      <c r="C1314">
        <v>0</v>
      </c>
      <c r="D1314">
        <v>1.24300005903933</v>
      </c>
      <c r="E1314" s="2">
        <v>-8.3200000226497702E-3</v>
      </c>
      <c r="F1314">
        <v>-1.97168481349945</v>
      </c>
    </row>
    <row r="1315" spans="1:6" x14ac:dyDescent="0.3">
      <c r="A1315">
        <v>0</v>
      </c>
      <c r="B1315">
        <v>0</v>
      </c>
      <c r="C1315">
        <v>0</v>
      </c>
      <c r="D1315">
        <v>1.2440000590868301</v>
      </c>
      <c r="E1315" s="2">
        <v>-1.23610002920032E-2</v>
      </c>
      <c r="F1315">
        <v>-1.9600143432617201</v>
      </c>
    </row>
    <row r="1316" spans="1:6" x14ac:dyDescent="0.3">
      <c r="A1316">
        <v>0</v>
      </c>
      <c r="B1316">
        <v>0</v>
      </c>
      <c r="C1316">
        <v>0</v>
      </c>
      <c r="D1316">
        <v>1.24500005913433</v>
      </c>
      <c r="E1316" s="2">
        <v>-1.38180004432797E-2</v>
      </c>
      <c r="F1316">
        <v>-1.94829845428467</v>
      </c>
    </row>
    <row r="1317" spans="1:6" x14ac:dyDescent="0.3">
      <c r="A1317">
        <v>0</v>
      </c>
      <c r="B1317">
        <v>0</v>
      </c>
      <c r="C1317">
        <v>0</v>
      </c>
      <c r="D1317">
        <v>1.2460000591818201</v>
      </c>
      <c r="E1317" s="2">
        <v>-8.4699997678399103E-3</v>
      </c>
      <c r="F1317">
        <v>-1.93665075302124</v>
      </c>
    </row>
    <row r="1318" spans="1:6" x14ac:dyDescent="0.3">
      <c r="A1318">
        <v>0</v>
      </c>
      <c r="B1318">
        <v>0</v>
      </c>
      <c r="C1318">
        <v>0</v>
      </c>
      <c r="D1318">
        <v>1.24700005922932</v>
      </c>
      <c r="E1318" s="2">
        <v>-5.7319998741149902E-3</v>
      </c>
      <c r="F1318">
        <v>-1.9249240159988401</v>
      </c>
    </row>
    <row r="1319" spans="1:6" x14ac:dyDescent="0.3">
      <c r="A1319">
        <v>0</v>
      </c>
      <c r="B1319">
        <v>0</v>
      </c>
      <c r="C1319">
        <v>0</v>
      </c>
      <c r="D1319">
        <v>1.2480000592768199</v>
      </c>
      <c r="E1319" s="2">
        <v>-7.9730004072189296E-3</v>
      </c>
      <c r="F1319">
        <v>-1.9131660461425799</v>
      </c>
    </row>
    <row r="1320" spans="1:6" x14ac:dyDescent="0.3">
      <c r="A1320">
        <v>0</v>
      </c>
      <c r="B1320">
        <v>0</v>
      </c>
      <c r="C1320">
        <v>0</v>
      </c>
      <c r="D1320">
        <v>1.24900005932432</v>
      </c>
      <c r="E1320" s="2">
        <v>-8.3799995481967891E-3</v>
      </c>
      <c r="F1320">
        <v>-1.9014303684234599</v>
      </c>
    </row>
    <row r="1321" spans="1:6" x14ac:dyDescent="0.3">
      <c r="A1321">
        <v>0</v>
      </c>
      <c r="B1321">
        <v>0</v>
      </c>
      <c r="C1321">
        <v>0</v>
      </c>
      <c r="D1321">
        <v>1.2500000593718099</v>
      </c>
      <c r="E1321" s="2">
        <v>-6.17500022053719E-3</v>
      </c>
      <c r="F1321">
        <v>-1.88958764076233</v>
      </c>
    </row>
    <row r="1322" spans="1:6" x14ac:dyDescent="0.3">
      <c r="A1322">
        <v>0</v>
      </c>
      <c r="B1322">
        <v>0</v>
      </c>
      <c r="C1322">
        <v>0</v>
      </c>
      <c r="D1322">
        <v>1.25100005941931</v>
      </c>
      <c r="E1322" s="2">
        <v>-7.5000000651925802E-4</v>
      </c>
      <c r="F1322">
        <v>-1.87772524356842</v>
      </c>
    </row>
    <row r="1323" spans="1:6" x14ac:dyDescent="0.3">
      <c r="A1323">
        <v>0</v>
      </c>
      <c r="B1323">
        <v>0</v>
      </c>
      <c r="C1323">
        <v>0</v>
      </c>
      <c r="D1323">
        <v>1.2520000594668099</v>
      </c>
      <c r="E1323" s="2">
        <v>8.7500002700835499E-4</v>
      </c>
      <c r="F1323">
        <v>-1.8656599521637001</v>
      </c>
    </row>
    <row r="1324" spans="1:6" x14ac:dyDescent="0.3">
      <c r="A1324">
        <v>0</v>
      </c>
      <c r="B1324">
        <v>0</v>
      </c>
      <c r="C1324">
        <v>0</v>
      </c>
      <c r="D1324">
        <v>1.25300005951431</v>
      </c>
      <c r="E1324" s="2">
        <v>-3.1920000910758998E-3</v>
      </c>
      <c r="F1324">
        <v>-1.85376524925232</v>
      </c>
    </row>
    <row r="1325" spans="1:6" x14ac:dyDescent="0.3">
      <c r="A1325">
        <v>0</v>
      </c>
      <c r="B1325">
        <v>0</v>
      </c>
      <c r="C1325">
        <v>0</v>
      </c>
      <c r="D1325">
        <v>1.2540000595617999</v>
      </c>
      <c r="E1325" s="2">
        <v>-3.2230000942945502E-3</v>
      </c>
      <c r="F1325">
        <v>-1.8418483734130899</v>
      </c>
    </row>
    <row r="1326" spans="1:6" x14ac:dyDescent="0.3">
      <c r="A1326">
        <v>0</v>
      </c>
      <c r="B1326">
        <v>0</v>
      </c>
      <c r="C1326">
        <v>0</v>
      </c>
      <c r="D1326">
        <v>1.2550000596093001</v>
      </c>
      <c r="E1326" s="2">
        <v>-2.3209999781101899E-3</v>
      </c>
      <c r="F1326">
        <v>-1.8297363519668599</v>
      </c>
    </row>
    <row r="1327" spans="1:6" x14ac:dyDescent="0.3">
      <c r="A1327">
        <v>0</v>
      </c>
      <c r="B1327">
        <v>0</v>
      </c>
      <c r="C1327">
        <v>0</v>
      </c>
      <c r="D1327">
        <v>1.2560000596567999</v>
      </c>
      <c r="E1327" s="2">
        <v>-6.6180001012980903E-3</v>
      </c>
      <c r="F1327">
        <v>-1.8175915479660001</v>
      </c>
    </row>
    <row r="1328" spans="1:6" x14ac:dyDescent="0.3">
      <c r="A1328">
        <v>0</v>
      </c>
      <c r="B1328">
        <v>0</v>
      </c>
      <c r="C1328">
        <v>0</v>
      </c>
      <c r="D1328">
        <v>1.2570000597043001</v>
      </c>
      <c r="E1328" s="2">
        <v>-6.5560000948607904E-3</v>
      </c>
      <c r="F1328">
        <v>-1.80539321899414</v>
      </c>
    </row>
    <row r="1329" spans="1:6" x14ac:dyDescent="0.3">
      <c r="A1329">
        <v>0</v>
      </c>
      <c r="B1329">
        <v>0</v>
      </c>
      <c r="C1329">
        <v>0</v>
      </c>
      <c r="D1329">
        <v>1.25800005975179</v>
      </c>
      <c r="E1329" s="2">
        <v>-5.7680001482367498E-3</v>
      </c>
      <c r="F1329">
        <v>-1.7931543588638299</v>
      </c>
    </row>
    <row r="1330" spans="1:6" x14ac:dyDescent="0.3">
      <c r="A1330">
        <v>0</v>
      </c>
      <c r="B1330">
        <v>0</v>
      </c>
      <c r="C1330">
        <v>0</v>
      </c>
      <c r="D1330">
        <v>1.2590000597992901</v>
      </c>
      <c r="E1330" s="2">
        <v>-1.6299999551847601E-3</v>
      </c>
      <c r="F1330">
        <v>-1.7810192108154299</v>
      </c>
    </row>
    <row r="1331" spans="1:6" x14ac:dyDescent="0.3">
      <c r="A1331">
        <v>0</v>
      </c>
      <c r="B1331">
        <v>0</v>
      </c>
      <c r="C1331">
        <v>0</v>
      </c>
      <c r="D1331">
        <v>1.26000005984679</v>
      </c>
      <c r="E1331" s="2">
        <v>-5.9499999042600404E-4</v>
      </c>
      <c r="F1331">
        <v>-1.7686852216720601</v>
      </c>
    </row>
    <row r="1332" spans="1:6" x14ac:dyDescent="0.3">
      <c r="A1332">
        <v>0</v>
      </c>
      <c r="B1332">
        <v>0</v>
      </c>
      <c r="C1332">
        <v>0</v>
      </c>
      <c r="D1332">
        <v>1.2610000598942901</v>
      </c>
      <c r="E1332" s="2">
        <v>-3.2929999288171499E-3</v>
      </c>
      <c r="F1332">
        <v>-1.7562996149063099</v>
      </c>
    </row>
    <row r="1333" spans="1:6" x14ac:dyDescent="0.3">
      <c r="A1333">
        <v>0</v>
      </c>
      <c r="B1333">
        <v>0</v>
      </c>
      <c r="C1333">
        <v>0</v>
      </c>
      <c r="D1333">
        <v>1.26200005994178</v>
      </c>
      <c r="E1333" s="2">
        <v>-1.46299996413291E-3</v>
      </c>
      <c r="F1333">
        <v>-1.7438936233520499</v>
      </c>
    </row>
    <row r="1334" spans="1:6" x14ac:dyDescent="0.3">
      <c r="A1334">
        <v>0</v>
      </c>
      <c r="B1334">
        <v>0</v>
      </c>
      <c r="C1334">
        <v>0</v>
      </c>
      <c r="D1334">
        <v>1.2630000599892801</v>
      </c>
      <c r="E1334" s="2">
        <v>-2.8000000384054099E-5</v>
      </c>
      <c r="F1334">
        <v>-1.7314964532852199</v>
      </c>
    </row>
    <row r="1335" spans="1:6" x14ac:dyDescent="0.3">
      <c r="A1335">
        <v>0</v>
      </c>
      <c r="B1335">
        <v>0</v>
      </c>
      <c r="C1335">
        <v>0</v>
      </c>
      <c r="D1335">
        <v>1.26400006003678</v>
      </c>
      <c r="E1335" s="2">
        <v>-1.2789999600499901E-3</v>
      </c>
      <c r="F1335">
        <v>-1.71899485588074</v>
      </c>
    </row>
    <row r="1336" spans="1:6" x14ac:dyDescent="0.3">
      <c r="A1336">
        <v>0</v>
      </c>
      <c r="B1336">
        <v>0</v>
      </c>
      <c r="C1336">
        <v>0</v>
      </c>
      <c r="D1336">
        <v>1.2650000600842799</v>
      </c>
      <c r="E1336" s="2">
        <v>2.69999989541247E-4</v>
      </c>
      <c r="F1336">
        <v>-1.7064807415008501</v>
      </c>
    </row>
    <row r="1337" spans="1:6" x14ac:dyDescent="0.3">
      <c r="A1337">
        <v>0</v>
      </c>
      <c r="B1337">
        <v>0</v>
      </c>
      <c r="C1337">
        <v>0</v>
      </c>
      <c r="D1337">
        <v>1.26600006013177</v>
      </c>
      <c r="E1337" s="2">
        <v>-2.72900005802512E-3</v>
      </c>
      <c r="F1337">
        <v>-1.6939507722854601</v>
      </c>
    </row>
    <row r="1338" spans="1:6" x14ac:dyDescent="0.3">
      <c r="A1338">
        <v>0</v>
      </c>
      <c r="B1338">
        <v>0</v>
      </c>
      <c r="C1338">
        <v>0</v>
      </c>
      <c r="D1338">
        <v>1.2670000601792699</v>
      </c>
      <c r="E1338" s="2">
        <v>-4.3499999446794402E-4</v>
      </c>
      <c r="F1338">
        <v>-1.68146920204163</v>
      </c>
    </row>
    <row r="1339" spans="1:6" x14ac:dyDescent="0.3">
      <c r="A1339">
        <v>0</v>
      </c>
      <c r="B1339">
        <v>0</v>
      </c>
      <c r="C1339">
        <v>0</v>
      </c>
      <c r="D1339">
        <v>1.26800006022677</v>
      </c>
      <c r="E1339" s="2">
        <v>-3.36500001139939E-3</v>
      </c>
      <c r="F1339">
        <v>-1.6687704324722299</v>
      </c>
    </row>
    <row r="1340" spans="1:6" x14ac:dyDescent="0.3">
      <c r="A1340">
        <v>0</v>
      </c>
      <c r="B1340">
        <v>0</v>
      </c>
      <c r="C1340">
        <v>0</v>
      </c>
      <c r="D1340">
        <v>1.2690000602742699</v>
      </c>
      <c r="E1340" s="2">
        <v>-6.9209998473525004E-3</v>
      </c>
      <c r="F1340">
        <v>-1.6559307575225799</v>
      </c>
    </row>
    <row r="1341" spans="1:6" x14ac:dyDescent="0.3">
      <c r="A1341">
        <v>0</v>
      </c>
      <c r="B1341">
        <v>0</v>
      </c>
      <c r="C1341">
        <v>0</v>
      </c>
      <c r="D1341">
        <v>1.27000006032176</v>
      </c>
      <c r="E1341" s="2">
        <v>-6.8760002031922297E-3</v>
      </c>
      <c r="F1341">
        <v>-1.64322674274445</v>
      </c>
    </row>
    <row r="1342" spans="1:6" x14ac:dyDescent="0.3">
      <c r="A1342">
        <v>0</v>
      </c>
      <c r="B1342">
        <v>0</v>
      </c>
      <c r="C1342">
        <v>0</v>
      </c>
      <c r="D1342">
        <v>1.2710000603692599</v>
      </c>
      <c r="E1342" s="2">
        <v>-3.3080000430345501E-3</v>
      </c>
      <c r="F1342">
        <v>-1.6305247545242301</v>
      </c>
    </row>
    <row r="1343" spans="1:6" x14ac:dyDescent="0.3">
      <c r="A1343">
        <v>0</v>
      </c>
      <c r="B1343">
        <v>0</v>
      </c>
      <c r="C1343">
        <v>0</v>
      </c>
      <c r="D1343">
        <v>1.2720000604167601</v>
      </c>
      <c r="E1343" s="2">
        <v>-2.3189999628812101E-3</v>
      </c>
      <c r="F1343">
        <v>-1.6177067756652801</v>
      </c>
    </row>
    <row r="1344" spans="1:6" x14ac:dyDescent="0.3">
      <c r="A1344">
        <v>0</v>
      </c>
      <c r="B1344">
        <v>0</v>
      </c>
      <c r="C1344">
        <v>0</v>
      </c>
      <c r="D1344">
        <v>1.27300006046426</v>
      </c>
      <c r="E1344" s="2">
        <v>-4.2030001059174503E-3</v>
      </c>
      <c r="F1344">
        <v>-1.6046675443649301</v>
      </c>
    </row>
    <row r="1345" spans="1:6" x14ac:dyDescent="0.3">
      <c r="A1345">
        <v>0</v>
      </c>
      <c r="B1345">
        <v>0</v>
      </c>
      <c r="C1345">
        <v>0</v>
      </c>
      <c r="D1345">
        <v>1.2740000605117501</v>
      </c>
      <c r="E1345" s="2">
        <v>-7.9760001972317696E-3</v>
      </c>
      <c r="F1345">
        <v>-1.59166443347931</v>
      </c>
    </row>
    <row r="1346" spans="1:6" x14ac:dyDescent="0.3">
      <c r="A1346">
        <v>0</v>
      </c>
      <c r="B1346">
        <v>0</v>
      </c>
      <c r="C1346">
        <v>0</v>
      </c>
      <c r="D1346">
        <v>1.27500006055925</v>
      </c>
      <c r="E1346" s="2">
        <v>-4.0959999896585898E-3</v>
      </c>
      <c r="F1346">
        <v>-1.5788388252258301</v>
      </c>
    </row>
    <row r="1347" spans="1:6" x14ac:dyDescent="0.3">
      <c r="A1347">
        <v>0</v>
      </c>
      <c r="B1347">
        <v>0</v>
      </c>
      <c r="C1347">
        <v>0</v>
      </c>
      <c r="D1347">
        <v>1.2760000606067501</v>
      </c>
      <c r="E1347" s="2">
        <v>-1.2130000395700301E-3</v>
      </c>
      <c r="F1347">
        <v>-1.56573474407196</v>
      </c>
    </row>
    <row r="1348" spans="1:6" x14ac:dyDescent="0.3">
      <c r="A1348">
        <v>0</v>
      </c>
      <c r="B1348">
        <v>0</v>
      </c>
      <c r="C1348">
        <v>0</v>
      </c>
      <c r="D1348">
        <v>1.27700006065425</v>
      </c>
      <c r="E1348" s="2">
        <v>-2.8150000143796201E-3</v>
      </c>
      <c r="F1348">
        <v>-1.5527871847152701</v>
      </c>
    </row>
    <row r="1349" spans="1:6" x14ac:dyDescent="0.3">
      <c r="A1349">
        <v>0</v>
      </c>
      <c r="B1349">
        <v>0</v>
      </c>
      <c r="C1349">
        <v>0</v>
      </c>
      <c r="D1349">
        <v>1.2780000607017401</v>
      </c>
      <c r="E1349" s="2">
        <v>-8.1300002057105303E-4</v>
      </c>
      <c r="F1349">
        <v>-1.5397815704345701</v>
      </c>
    </row>
    <row r="1350" spans="1:6" x14ac:dyDescent="0.3">
      <c r="A1350">
        <v>0</v>
      </c>
      <c r="B1350">
        <v>0</v>
      </c>
      <c r="C1350">
        <v>0</v>
      </c>
      <c r="D1350">
        <v>1.27900006074924</v>
      </c>
      <c r="E1350" s="2">
        <v>-3.5339999012649098E-3</v>
      </c>
      <c r="F1350">
        <v>-1.5265412330627399</v>
      </c>
    </row>
    <row r="1351" spans="1:6" x14ac:dyDescent="0.3">
      <c r="A1351">
        <v>0</v>
      </c>
      <c r="B1351">
        <v>0</v>
      </c>
      <c r="C1351">
        <v>0</v>
      </c>
      <c r="D1351">
        <v>1.2800000607967399</v>
      </c>
      <c r="E1351" s="2">
        <v>-6.1329999007284598E-3</v>
      </c>
      <c r="F1351">
        <v>-1.5134576559066799</v>
      </c>
    </row>
    <row r="1352" spans="1:6" x14ac:dyDescent="0.3">
      <c r="A1352">
        <v>0</v>
      </c>
      <c r="B1352">
        <v>0</v>
      </c>
      <c r="C1352">
        <v>0</v>
      </c>
      <c r="D1352">
        <v>1.28100006084424</v>
      </c>
      <c r="E1352" s="2">
        <v>-9.6299999859184005E-4</v>
      </c>
      <c r="F1352">
        <v>-1.50029516220093</v>
      </c>
    </row>
    <row r="1353" spans="1:6" x14ac:dyDescent="0.3">
      <c r="A1353">
        <v>0</v>
      </c>
      <c r="B1353">
        <v>0</v>
      </c>
      <c r="C1353">
        <v>0</v>
      </c>
      <c r="D1353">
        <v>1.2820000608917299</v>
      </c>
      <c r="E1353" s="2">
        <v>4.8000001697801101E-5</v>
      </c>
      <c r="F1353">
        <v>-1.4870320558548</v>
      </c>
    </row>
    <row r="1354" spans="1:6" x14ac:dyDescent="0.3">
      <c r="A1354">
        <v>0</v>
      </c>
      <c r="B1354">
        <v>0</v>
      </c>
      <c r="C1354">
        <v>0</v>
      </c>
      <c r="D1354">
        <v>1.28300006093923</v>
      </c>
      <c r="E1354" s="2">
        <v>-4.8739998601377002E-3</v>
      </c>
      <c r="F1354">
        <v>-1.4738291501998899</v>
      </c>
    </row>
    <row r="1355" spans="1:6" x14ac:dyDescent="0.3">
      <c r="A1355">
        <v>0</v>
      </c>
      <c r="B1355">
        <v>0</v>
      </c>
      <c r="C1355">
        <v>0</v>
      </c>
      <c r="D1355">
        <v>1.2840000609867299</v>
      </c>
      <c r="E1355" s="2">
        <v>-1.23799999710172E-3</v>
      </c>
      <c r="F1355">
        <v>-1.4605395793914799</v>
      </c>
    </row>
    <row r="1356" spans="1:6" x14ac:dyDescent="0.3">
      <c r="A1356">
        <v>0</v>
      </c>
      <c r="B1356">
        <v>0</v>
      </c>
      <c r="C1356">
        <v>0</v>
      </c>
      <c r="D1356">
        <v>1.28500006103422</v>
      </c>
      <c r="E1356" s="2">
        <v>-5.8200000785291195E-4</v>
      </c>
      <c r="F1356">
        <v>-1.44718360900879</v>
      </c>
    </row>
    <row r="1357" spans="1:6" x14ac:dyDescent="0.3">
      <c r="A1357">
        <v>0</v>
      </c>
      <c r="B1357">
        <v>0</v>
      </c>
      <c r="C1357">
        <v>0</v>
      </c>
      <c r="D1357">
        <v>1.2860000610817199</v>
      </c>
      <c r="E1357" s="2">
        <v>-1.53400003910065E-3</v>
      </c>
      <c r="F1357">
        <v>-1.4339088201522801</v>
      </c>
    </row>
    <row r="1358" spans="1:6" x14ac:dyDescent="0.3">
      <c r="A1358">
        <v>0</v>
      </c>
      <c r="B1358">
        <v>0</v>
      </c>
      <c r="C1358">
        <v>0</v>
      </c>
      <c r="D1358">
        <v>1.2870000611292201</v>
      </c>
      <c r="E1358" s="2">
        <v>3.2889998983591799E-3</v>
      </c>
      <c r="F1358">
        <v>-1.42050921916962</v>
      </c>
    </row>
    <row r="1359" spans="1:6" x14ac:dyDescent="0.3">
      <c r="A1359">
        <v>0</v>
      </c>
      <c r="B1359">
        <v>0</v>
      </c>
      <c r="C1359">
        <v>0</v>
      </c>
      <c r="D1359">
        <v>1.2880000611767199</v>
      </c>
      <c r="E1359" s="2">
        <v>-3.5799999022856398E-4</v>
      </c>
      <c r="F1359">
        <v>-1.40704834461212</v>
      </c>
    </row>
    <row r="1360" spans="1:6" x14ac:dyDescent="0.3">
      <c r="A1360">
        <v>0</v>
      </c>
      <c r="B1360">
        <v>0</v>
      </c>
      <c r="C1360">
        <v>0</v>
      </c>
      <c r="D1360">
        <v>1.2890000612242101</v>
      </c>
      <c r="E1360" s="2">
        <v>-4.0299999527633199E-3</v>
      </c>
      <c r="F1360">
        <v>-1.39347755908966</v>
      </c>
    </row>
    <row r="1361" spans="1:12" x14ac:dyDescent="0.3">
      <c r="A1361">
        <v>0</v>
      </c>
      <c r="B1361">
        <v>0</v>
      </c>
      <c r="C1361">
        <v>0</v>
      </c>
      <c r="D1361">
        <v>1.29000006127171</v>
      </c>
      <c r="E1361" s="2">
        <v>-4.84099984169006E-3</v>
      </c>
      <c r="F1361">
        <v>-1.37992644309998</v>
      </c>
    </row>
    <row r="1362" spans="1:12" x14ac:dyDescent="0.3">
      <c r="A1362">
        <v>0</v>
      </c>
      <c r="B1362">
        <v>0</v>
      </c>
      <c r="C1362">
        <v>0</v>
      </c>
      <c r="D1362">
        <v>1.2910000613192101</v>
      </c>
      <c r="E1362" s="2">
        <v>-5.9560001827776397E-3</v>
      </c>
      <c r="F1362">
        <v>-1.3664236068725599</v>
      </c>
    </row>
    <row r="1363" spans="1:12" x14ac:dyDescent="0.3">
      <c r="A1363">
        <v>0</v>
      </c>
      <c r="B1363">
        <v>0</v>
      </c>
      <c r="C1363">
        <v>0</v>
      </c>
      <c r="D1363">
        <v>1.29200006136671</v>
      </c>
      <c r="E1363" s="2">
        <v>5.4199999431148204E-4</v>
      </c>
      <c r="F1363">
        <v>-1.3529452085495</v>
      </c>
    </row>
    <row r="1364" spans="1:12" x14ac:dyDescent="0.3">
      <c r="A1364">
        <v>0</v>
      </c>
      <c r="B1364">
        <v>0</v>
      </c>
      <c r="C1364">
        <v>0</v>
      </c>
      <c r="D1364">
        <v>1.2930000614142001</v>
      </c>
      <c r="E1364" s="2">
        <v>-1.53600005432963E-3</v>
      </c>
      <c r="F1364">
        <v>-1.3392980098724401</v>
      </c>
    </row>
    <row r="1365" spans="1:12" x14ac:dyDescent="0.3">
      <c r="A1365">
        <v>0</v>
      </c>
      <c r="B1365">
        <v>0</v>
      </c>
      <c r="C1365">
        <v>0</v>
      </c>
      <c r="D1365">
        <v>1.2940000614617</v>
      </c>
      <c r="E1365" s="2">
        <v>-1.6730000497773301E-3</v>
      </c>
      <c r="F1365">
        <v>-1.3257075548171999</v>
      </c>
    </row>
    <row r="1366" spans="1:12" x14ac:dyDescent="0.3">
      <c r="A1366">
        <v>0</v>
      </c>
      <c r="B1366">
        <v>0</v>
      </c>
      <c r="C1366">
        <v>0</v>
      </c>
      <c r="D1366">
        <v>1.2950000615092001</v>
      </c>
      <c r="E1366" s="2">
        <v>-3.3680000342428702E-3</v>
      </c>
      <c r="F1366">
        <v>-1.31190001964569</v>
      </c>
    </row>
    <row r="1367" spans="1:12" x14ac:dyDescent="0.3">
      <c r="A1367">
        <v>0</v>
      </c>
      <c r="B1367">
        <v>0</v>
      </c>
      <c r="C1367">
        <v>0</v>
      </c>
      <c r="D1367">
        <v>1.2960000615567</v>
      </c>
      <c r="E1367" s="2">
        <v>-5.9239999391138597E-3</v>
      </c>
      <c r="F1367">
        <v>-1.29811358451843</v>
      </c>
    </row>
    <row r="1368" spans="1:12" x14ac:dyDescent="0.3">
      <c r="A1368">
        <v>0</v>
      </c>
      <c r="B1368">
        <v>0</v>
      </c>
      <c r="C1368">
        <v>0</v>
      </c>
      <c r="D1368">
        <v>1.2970000616041899</v>
      </c>
      <c r="E1368" s="2">
        <v>-5.7160002179443802E-3</v>
      </c>
      <c r="F1368">
        <v>-1.2843291759491</v>
      </c>
    </row>
    <row r="1369" spans="1:12" x14ac:dyDescent="0.3">
      <c r="A1369">
        <v>0</v>
      </c>
      <c r="B1369">
        <v>0</v>
      </c>
      <c r="C1369">
        <v>0</v>
      </c>
      <c r="D1369">
        <v>1.29800006165169</v>
      </c>
      <c r="E1369" s="2">
        <v>-3.2989999745041102E-3</v>
      </c>
      <c r="F1369">
        <v>-1.2705036401748699</v>
      </c>
    </row>
    <row r="1370" spans="1:12" x14ac:dyDescent="0.3">
      <c r="A1370">
        <v>0</v>
      </c>
      <c r="B1370">
        <v>0</v>
      </c>
      <c r="C1370">
        <v>0</v>
      </c>
      <c r="D1370">
        <v>1.2990000616991899</v>
      </c>
      <c r="E1370" s="2">
        <v>-4.9729999154806102E-3</v>
      </c>
      <c r="F1370">
        <v>-1.2566620111465501</v>
      </c>
    </row>
    <row r="1371" spans="1:12" x14ac:dyDescent="0.3">
      <c r="A1371">
        <v>0</v>
      </c>
      <c r="B1371">
        <v>0</v>
      </c>
      <c r="C1371">
        <v>0</v>
      </c>
      <c r="D1371">
        <v>1.30000006174669</v>
      </c>
      <c r="E1371" s="2">
        <v>-5.8860001154243903E-3</v>
      </c>
      <c r="F1371">
        <v>-1.24283123016357</v>
      </c>
    </row>
    <row r="1372" spans="1:12" x14ac:dyDescent="0.3">
      <c r="A1372">
        <v>0</v>
      </c>
      <c r="B1372">
        <v>0</v>
      </c>
      <c r="C1372">
        <v>0</v>
      </c>
      <c r="D1372">
        <v>1.3010000617941799</v>
      </c>
      <c r="E1372" s="2">
        <v>-4.1749998927116403E-3</v>
      </c>
      <c r="F1372">
        <v>-1.22883081436157</v>
      </c>
    </row>
    <row r="1373" spans="1:12" x14ac:dyDescent="0.3">
      <c r="A1373">
        <v>0</v>
      </c>
      <c r="B1373">
        <v>0</v>
      </c>
      <c r="C1373">
        <v>0</v>
      </c>
      <c r="D1373">
        <v>1.30200006184168</v>
      </c>
      <c r="E1373" s="2">
        <v>-9.9780000746250205E-3</v>
      </c>
      <c r="F1373">
        <v>-1.2149852514267001</v>
      </c>
      <c r="K1373" t="s">
        <v>6</v>
      </c>
      <c r="L1373">
        <f>MIN(E:E)</f>
        <v>-20.144804000854499</v>
      </c>
    </row>
    <row r="1374" spans="1:12" x14ac:dyDescent="0.3">
      <c r="A1374">
        <v>0</v>
      </c>
      <c r="B1374">
        <v>0</v>
      </c>
      <c r="C1374">
        <v>0</v>
      </c>
      <c r="D1374">
        <v>1.3030000618891799</v>
      </c>
      <c r="E1374" s="2">
        <v>-4.5799999497830902E-3</v>
      </c>
      <c r="F1374">
        <v>-1.20108318328857</v>
      </c>
    </row>
    <row r="1375" spans="1:12" x14ac:dyDescent="0.3">
      <c r="A1375">
        <v>0</v>
      </c>
      <c r="B1375">
        <v>0</v>
      </c>
      <c r="C1375">
        <v>0</v>
      </c>
      <c r="D1375">
        <v>1.3040000619366801</v>
      </c>
      <c r="E1375" s="2">
        <v>-2.8669999446719898E-3</v>
      </c>
      <c r="F1375">
        <v>-1.18701803684235</v>
      </c>
    </row>
    <row r="1376" spans="1:12" x14ac:dyDescent="0.3">
      <c r="A1376">
        <v>0</v>
      </c>
      <c r="B1376">
        <v>0</v>
      </c>
      <c r="C1376">
        <v>0</v>
      </c>
      <c r="D1376">
        <v>1.30500006198417</v>
      </c>
      <c r="E1376" s="2">
        <v>-2.6320000179112001E-3</v>
      </c>
      <c r="F1376">
        <v>-1.17279720306396</v>
      </c>
    </row>
    <row r="1377" spans="1:6" x14ac:dyDescent="0.3">
      <c r="A1377">
        <v>0</v>
      </c>
      <c r="B1377">
        <v>0</v>
      </c>
      <c r="C1377">
        <v>0</v>
      </c>
      <c r="D1377">
        <v>1.3060000620316701</v>
      </c>
      <c r="E1377" s="2">
        <v>-5.3269998170435403E-3</v>
      </c>
      <c r="F1377">
        <v>-1.1587224006652801</v>
      </c>
    </row>
    <row r="1378" spans="1:6" x14ac:dyDescent="0.3">
      <c r="A1378">
        <v>0</v>
      </c>
      <c r="B1378">
        <v>0</v>
      </c>
      <c r="C1378">
        <v>0</v>
      </c>
      <c r="D1378">
        <v>1.30700006207917</v>
      </c>
      <c r="E1378" s="2">
        <v>-3.5759999882429799E-3</v>
      </c>
      <c r="F1378">
        <v>-1.1447180509567301</v>
      </c>
    </row>
    <row r="1379" spans="1:6" x14ac:dyDescent="0.3">
      <c r="A1379">
        <v>0</v>
      </c>
      <c r="B1379">
        <v>0</v>
      </c>
      <c r="C1379">
        <v>0</v>
      </c>
      <c r="D1379">
        <v>1.3080000621266701</v>
      </c>
      <c r="E1379" s="2">
        <v>-7.0000000960135401E-6</v>
      </c>
      <c r="F1379">
        <v>-1.13067162036896</v>
      </c>
    </row>
    <row r="1380" spans="1:6" x14ac:dyDescent="0.3">
      <c r="A1380">
        <v>0</v>
      </c>
      <c r="B1380">
        <v>0</v>
      </c>
      <c r="C1380">
        <v>0</v>
      </c>
      <c r="D1380">
        <v>1.30900006217416</v>
      </c>
      <c r="E1380" s="2">
        <v>2.6740001048892702E-3</v>
      </c>
      <c r="F1380">
        <v>-1.11641716957092</v>
      </c>
    </row>
    <row r="1381" spans="1:6" x14ac:dyDescent="0.3">
      <c r="A1381">
        <v>0</v>
      </c>
      <c r="B1381">
        <v>0</v>
      </c>
      <c r="C1381">
        <v>0</v>
      </c>
      <c r="D1381">
        <v>1.3100000622216601</v>
      </c>
      <c r="E1381" s="2">
        <v>-3.9289998821914196E-3</v>
      </c>
      <c r="F1381">
        <v>-1.10211074352264</v>
      </c>
    </row>
    <row r="1382" spans="1:6" x14ac:dyDescent="0.3">
      <c r="A1382">
        <v>0</v>
      </c>
      <c r="B1382">
        <v>0</v>
      </c>
      <c r="C1382">
        <v>0</v>
      </c>
      <c r="D1382">
        <v>1.31100006226916</v>
      </c>
      <c r="E1382" s="2">
        <v>-5.5499998852610597E-3</v>
      </c>
      <c r="F1382">
        <v>-1.0879275798797601</v>
      </c>
    </row>
    <row r="1383" spans="1:6" x14ac:dyDescent="0.3">
      <c r="A1383">
        <v>0</v>
      </c>
      <c r="B1383">
        <v>0</v>
      </c>
      <c r="C1383">
        <v>0</v>
      </c>
      <c r="D1383">
        <v>1.3120000623166601</v>
      </c>
      <c r="E1383" s="2">
        <v>-6.0629998333752199E-3</v>
      </c>
      <c r="F1383">
        <v>-1.07360363006592</v>
      </c>
    </row>
    <row r="1384" spans="1:6" x14ac:dyDescent="0.3">
      <c r="A1384">
        <v>0</v>
      </c>
      <c r="B1384">
        <v>0</v>
      </c>
      <c r="C1384">
        <v>0</v>
      </c>
      <c r="D1384">
        <v>1.31300006236415</v>
      </c>
      <c r="E1384" s="2">
        <v>-4.4040000066161199E-3</v>
      </c>
      <c r="F1384">
        <v>-1.0592455863952599</v>
      </c>
    </row>
    <row r="1385" spans="1:6" x14ac:dyDescent="0.3">
      <c r="A1385">
        <v>0</v>
      </c>
      <c r="B1385">
        <v>0</v>
      </c>
      <c r="C1385">
        <v>0</v>
      </c>
      <c r="D1385">
        <v>1.3140000624116499</v>
      </c>
      <c r="E1385" s="2">
        <v>-2.9400000348687198E-3</v>
      </c>
      <c r="F1385">
        <v>-1.04501724243164</v>
      </c>
    </row>
    <row r="1386" spans="1:6" x14ac:dyDescent="0.3">
      <c r="A1386">
        <v>0</v>
      </c>
      <c r="B1386">
        <v>0</v>
      </c>
      <c r="C1386">
        <v>0</v>
      </c>
      <c r="D1386">
        <v>1.31500006245915</v>
      </c>
      <c r="E1386" s="2">
        <v>-9.2199997743591699E-4</v>
      </c>
      <c r="F1386">
        <v>-1.03063404560089</v>
      </c>
    </row>
    <row r="1387" spans="1:6" x14ac:dyDescent="0.3">
      <c r="A1387">
        <v>0</v>
      </c>
      <c r="B1387">
        <v>0</v>
      </c>
      <c r="C1387">
        <v>0</v>
      </c>
      <c r="D1387">
        <v>1.3160000625066499</v>
      </c>
      <c r="E1387" s="2">
        <v>-2.3229999933391801E-3</v>
      </c>
      <c r="F1387">
        <v>-1.01610720157623</v>
      </c>
    </row>
    <row r="1388" spans="1:6" x14ac:dyDescent="0.3">
      <c r="A1388">
        <v>0</v>
      </c>
      <c r="B1388">
        <v>0</v>
      </c>
      <c r="C1388">
        <v>0</v>
      </c>
      <c r="D1388">
        <v>1.31700006255414</v>
      </c>
      <c r="E1388" s="2">
        <v>-3.2359999604523199E-3</v>
      </c>
      <c r="F1388">
        <v>-1.0016428232193</v>
      </c>
    </row>
    <row r="1389" spans="1:6" x14ac:dyDescent="0.3">
      <c r="A1389">
        <v>0</v>
      </c>
      <c r="B1389">
        <v>0</v>
      </c>
      <c r="C1389">
        <v>0</v>
      </c>
      <c r="D1389">
        <v>1.3180000626016399</v>
      </c>
      <c r="E1389" s="2">
        <v>-1.7800000205170401E-4</v>
      </c>
      <c r="F1389">
        <v>-0.98733562231063798</v>
      </c>
    </row>
    <row r="1390" spans="1:6" x14ac:dyDescent="0.3">
      <c r="A1390">
        <v>0</v>
      </c>
      <c r="B1390">
        <v>0</v>
      </c>
      <c r="C1390">
        <v>0</v>
      </c>
      <c r="D1390">
        <v>1.31900006264914</v>
      </c>
      <c r="E1390" s="2">
        <v>-6.8200001260265697E-4</v>
      </c>
      <c r="F1390">
        <v>-0.97285842895507801</v>
      </c>
    </row>
    <row r="1391" spans="1:6" x14ac:dyDescent="0.3">
      <c r="A1391">
        <v>0</v>
      </c>
      <c r="B1391">
        <v>0</v>
      </c>
      <c r="C1391">
        <v>0</v>
      </c>
      <c r="D1391">
        <v>1.3200000626966399</v>
      </c>
      <c r="E1391" s="2">
        <v>2.3650000803172601E-3</v>
      </c>
      <c r="F1391">
        <v>-0.95821362733840898</v>
      </c>
    </row>
    <row r="1392" spans="1:6" x14ac:dyDescent="0.3">
      <c r="A1392">
        <v>0</v>
      </c>
      <c r="B1392">
        <v>0</v>
      </c>
      <c r="C1392">
        <v>0</v>
      </c>
      <c r="D1392">
        <v>1.3210000627441301</v>
      </c>
      <c r="E1392" s="2">
        <v>2.7350001037120802E-3</v>
      </c>
      <c r="F1392">
        <v>-0.94362038373947099</v>
      </c>
    </row>
    <row r="1393" spans="1:6" x14ac:dyDescent="0.3">
      <c r="A1393">
        <v>0</v>
      </c>
      <c r="B1393">
        <v>0</v>
      </c>
      <c r="C1393">
        <v>0</v>
      </c>
      <c r="D1393">
        <v>1.32200006279163</v>
      </c>
      <c r="E1393" s="2">
        <v>1.57800002489239E-3</v>
      </c>
      <c r="F1393">
        <v>-0.92905122041702304</v>
      </c>
    </row>
    <row r="1394" spans="1:6" x14ac:dyDescent="0.3">
      <c r="A1394">
        <v>0</v>
      </c>
      <c r="B1394">
        <v>0</v>
      </c>
      <c r="C1394">
        <v>0</v>
      </c>
      <c r="D1394">
        <v>1.3230000628391301</v>
      </c>
      <c r="E1394" s="2">
        <v>-1.2099999730708101E-4</v>
      </c>
      <c r="F1394">
        <v>-0.91441637277603105</v>
      </c>
    </row>
    <row r="1395" spans="1:6" x14ac:dyDescent="0.3">
      <c r="A1395">
        <v>0</v>
      </c>
      <c r="B1395">
        <v>0</v>
      </c>
      <c r="C1395">
        <v>0</v>
      </c>
      <c r="D1395">
        <v>1.32400006288663</v>
      </c>
      <c r="E1395" s="2">
        <v>-1.9789999350905401E-3</v>
      </c>
      <c r="F1395">
        <v>-0.89983958005905196</v>
      </c>
    </row>
    <row r="1396" spans="1:6" x14ac:dyDescent="0.3">
      <c r="A1396">
        <v>0</v>
      </c>
      <c r="B1396">
        <v>0</v>
      </c>
      <c r="C1396">
        <v>0</v>
      </c>
      <c r="D1396">
        <v>1.3250000629341201</v>
      </c>
      <c r="E1396" s="2">
        <v>6.9399998756125602E-4</v>
      </c>
      <c r="F1396">
        <v>-0.88506478071212802</v>
      </c>
    </row>
    <row r="1397" spans="1:6" x14ac:dyDescent="0.3">
      <c r="A1397">
        <v>0</v>
      </c>
      <c r="B1397">
        <v>0</v>
      </c>
      <c r="C1397">
        <v>0</v>
      </c>
      <c r="D1397">
        <v>1.32600006298162</v>
      </c>
      <c r="E1397" s="2">
        <v>1.9739998970180802E-3</v>
      </c>
      <c r="F1397">
        <v>-0.870203197002411</v>
      </c>
    </row>
    <row r="1398" spans="1:6" x14ac:dyDescent="0.3">
      <c r="A1398">
        <v>0</v>
      </c>
      <c r="B1398">
        <v>0</v>
      </c>
      <c r="C1398">
        <v>0</v>
      </c>
      <c r="D1398">
        <v>1.3270000630291201</v>
      </c>
      <c r="E1398" s="2">
        <v>1.9239999819546901E-3</v>
      </c>
      <c r="F1398">
        <v>-0.86983162164688099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617"/>
  <sheetViews>
    <sheetView topLeftCell="A1588" workbookViewId="0">
      <selection activeCell="L1594" sqref="L1594"/>
    </sheetView>
  </sheetViews>
  <sheetFormatPr defaultRowHeight="14.4" x14ac:dyDescent="0.3"/>
  <sheetData>
    <row r="1" spans="1:4" x14ac:dyDescent="0.3">
      <c r="A1" t="s">
        <v>9</v>
      </c>
      <c r="B1" t="s">
        <v>10</v>
      </c>
    </row>
    <row r="3" spans="1:4" x14ac:dyDescent="0.3">
      <c r="A3" t="s">
        <v>11</v>
      </c>
    </row>
    <row r="4" spans="1:4" x14ac:dyDescent="0.3">
      <c r="A4" t="s">
        <v>12</v>
      </c>
    </row>
    <row r="5" spans="1:4" x14ac:dyDescent="0.3">
      <c r="A5" t="s">
        <v>13</v>
      </c>
      <c r="B5" t="s">
        <v>14</v>
      </c>
    </row>
    <row r="6" spans="1:4" x14ac:dyDescent="0.3">
      <c r="A6" t="s">
        <v>15</v>
      </c>
      <c r="B6">
        <v>2019</v>
      </c>
    </row>
    <row r="7" spans="1:4" x14ac:dyDescent="0.3">
      <c r="A7" t="s">
        <v>16</v>
      </c>
    </row>
    <row r="8" spans="1:4" x14ac:dyDescent="0.3">
      <c r="A8" t="s">
        <v>17</v>
      </c>
    </row>
    <row r="9" spans="1:4" x14ac:dyDescent="0.3">
      <c r="A9" t="s">
        <v>18</v>
      </c>
    </row>
    <row r="10" spans="1:4" x14ac:dyDescent="0.3">
      <c r="A10" t="s">
        <v>19</v>
      </c>
      <c r="B10" t="s">
        <v>20</v>
      </c>
    </row>
    <row r="11" spans="1:4" x14ac:dyDescent="0.3">
      <c r="A11" t="s">
        <v>21</v>
      </c>
      <c r="B11">
        <v>1</v>
      </c>
    </row>
    <row r="12" spans="1:4" x14ac:dyDescent="0.3">
      <c r="A12" t="s">
        <v>22</v>
      </c>
      <c r="B12">
        <v>100</v>
      </c>
    </row>
    <row r="13" spans="1:4" x14ac:dyDescent="0.3">
      <c r="A13" t="s">
        <v>23</v>
      </c>
      <c r="B13" t="s">
        <v>24</v>
      </c>
      <c r="C13" t="s">
        <v>25</v>
      </c>
      <c r="D13" t="s">
        <v>26</v>
      </c>
    </row>
    <row r="15" spans="1:4" x14ac:dyDescent="0.3">
      <c r="A15" t="s">
        <v>27</v>
      </c>
    </row>
    <row r="16" spans="1:4" x14ac:dyDescent="0.3">
      <c r="A16" t="s">
        <v>28</v>
      </c>
      <c r="B16" t="s">
        <v>29</v>
      </c>
    </row>
    <row r="17" spans="1:2" x14ac:dyDescent="0.3">
      <c r="A17" t="s">
        <v>30</v>
      </c>
      <c r="B17" t="s">
        <v>31</v>
      </c>
    </row>
    <row r="18" spans="1:2" x14ac:dyDescent="0.3">
      <c r="A18" t="s">
        <v>32</v>
      </c>
      <c r="B18">
        <v>-25</v>
      </c>
    </row>
    <row r="19" spans="1:2" x14ac:dyDescent="0.3">
      <c r="A19" t="s">
        <v>33</v>
      </c>
      <c r="B19">
        <v>82</v>
      </c>
    </row>
    <row r="20" spans="1:2" x14ac:dyDescent="0.3">
      <c r="A20" t="s">
        <v>34</v>
      </c>
      <c r="B20">
        <v>0</v>
      </c>
    </row>
    <row r="21" spans="1:2" x14ac:dyDescent="0.3">
      <c r="A21" t="s">
        <v>35</v>
      </c>
      <c r="B21">
        <v>0</v>
      </c>
    </row>
    <row r="23" spans="1:2" x14ac:dyDescent="0.3">
      <c r="A23" t="s">
        <v>36</v>
      </c>
    </row>
    <row r="24" spans="1:2" x14ac:dyDescent="0.3">
      <c r="A24" t="s">
        <v>37</v>
      </c>
      <c r="B24">
        <v>1E-3</v>
      </c>
    </row>
    <row r="25" spans="1:2" x14ac:dyDescent="0.3">
      <c r="A25" t="s">
        <v>38</v>
      </c>
      <c r="B25" t="s">
        <v>39</v>
      </c>
    </row>
    <row r="26" spans="1:2" x14ac:dyDescent="0.3">
      <c r="A26" t="s">
        <v>40</v>
      </c>
      <c r="B26" t="s">
        <v>31</v>
      </c>
    </row>
    <row r="27" spans="1:2" x14ac:dyDescent="0.3">
      <c r="A27" t="s">
        <v>41</v>
      </c>
      <c r="B27">
        <v>-25</v>
      </c>
    </row>
    <row r="28" spans="1:2" x14ac:dyDescent="0.3">
      <c r="A28" t="s">
        <v>42</v>
      </c>
      <c r="B28">
        <v>-1</v>
      </c>
    </row>
    <row r="30" spans="1:2" x14ac:dyDescent="0.3">
      <c r="A30" t="s">
        <v>43</v>
      </c>
    </row>
    <row r="31" spans="1:2" x14ac:dyDescent="0.3">
      <c r="A31">
        <v>12233728</v>
      </c>
    </row>
    <row r="32" spans="1:2" x14ac:dyDescent="0.3">
      <c r="A32" t="s">
        <v>44</v>
      </c>
      <c r="B32" t="s">
        <v>45</v>
      </c>
    </row>
    <row r="33" spans="1:6" x14ac:dyDescent="0.3">
      <c r="A33" t="s">
        <v>46</v>
      </c>
      <c r="C33" t="s">
        <v>47</v>
      </c>
      <c r="D33" t="s">
        <v>47</v>
      </c>
      <c r="E33" t="s">
        <v>47</v>
      </c>
      <c r="F33" t="s">
        <v>47</v>
      </c>
    </row>
    <row r="34" spans="1:6" x14ac:dyDescent="0.3">
      <c r="A34" t="s">
        <v>31</v>
      </c>
      <c r="B34" t="s">
        <v>48</v>
      </c>
      <c r="C34">
        <v>120</v>
      </c>
      <c r="D34" t="s">
        <v>47</v>
      </c>
      <c r="E34" t="s">
        <v>47</v>
      </c>
      <c r="F34">
        <v>-120</v>
      </c>
    </row>
    <row r="35" spans="1:6" x14ac:dyDescent="0.3">
      <c r="A35" t="s">
        <v>26</v>
      </c>
      <c r="C35" t="s">
        <v>47</v>
      </c>
      <c r="D35" t="s">
        <v>47</v>
      </c>
      <c r="E35" t="s">
        <v>47</v>
      </c>
      <c r="F35" t="s">
        <v>47</v>
      </c>
    </row>
    <row r="36" spans="1:6" x14ac:dyDescent="0.3">
      <c r="A36" t="s">
        <v>49</v>
      </c>
      <c r="C36" t="s">
        <v>47</v>
      </c>
      <c r="D36" t="s">
        <v>47</v>
      </c>
      <c r="E36" t="s">
        <v>47</v>
      </c>
      <c r="F36" t="s">
        <v>47</v>
      </c>
    </row>
    <row r="37" spans="1:6" x14ac:dyDescent="0.3">
      <c r="A37" t="s">
        <v>50</v>
      </c>
      <c r="C37" t="s">
        <v>47</v>
      </c>
      <c r="D37" t="s">
        <v>47</v>
      </c>
      <c r="E37" t="s">
        <v>47</v>
      </c>
      <c r="F37" t="s">
        <v>47</v>
      </c>
    </row>
    <row r="38" spans="1:6" x14ac:dyDescent="0.3">
      <c r="A38" t="s">
        <v>51</v>
      </c>
      <c r="C38" t="s">
        <v>47</v>
      </c>
      <c r="D38" t="s">
        <v>47</v>
      </c>
      <c r="E38" t="s">
        <v>47</v>
      </c>
      <c r="F38" t="s">
        <v>47</v>
      </c>
    </row>
    <row r="40" spans="1:6" x14ac:dyDescent="0.3">
      <c r="B40" t="s">
        <v>52</v>
      </c>
      <c r="C40" t="s">
        <v>53</v>
      </c>
      <c r="D40" t="s">
        <v>54</v>
      </c>
      <c r="E40" t="s">
        <v>45</v>
      </c>
      <c r="F40" t="s">
        <v>55</v>
      </c>
    </row>
    <row r="41" spans="1:6" x14ac:dyDescent="0.3">
      <c r="A41" t="s">
        <v>56</v>
      </c>
      <c r="B41" t="s">
        <v>57</v>
      </c>
      <c r="C41" t="s">
        <v>47</v>
      </c>
      <c r="D41" t="s">
        <v>47</v>
      </c>
      <c r="E41" t="s">
        <v>47</v>
      </c>
      <c r="F41" t="s">
        <v>47</v>
      </c>
    </row>
    <row r="43" spans="1:6" x14ac:dyDescent="0.3">
      <c r="A43" t="s">
        <v>58</v>
      </c>
    </row>
    <row r="44" spans="1:6" x14ac:dyDescent="0.3">
      <c r="A44" t="s">
        <v>13</v>
      </c>
      <c r="B44" t="s">
        <v>59</v>
      </c>
      <c r="C44" t="s">
        <v>60</v>
      </c>
    </row>
    <row r="45" spans="1:6" x14ac:dyDescent="0.3">
      <c r="A45" t="s">
        <v>61</v>
      </c>
      <c r="B45" s="1">
        <v>0.46809027777777779</v>
      </c>
      <c r="C45" t="s">
        <v>62</v>
      </c>
    </row>
    <row r="46" spans="1:6" x14ac:dyDescent="0.3">
      <c r="A46" t="s">
        <v>61</v>
      </c>
      <c r="B46" s="1">
        <v>0.46812499999999996</v>
      </c>
      <c r="C46" t="s">
        <v>63</v>
      </c>
    </row>
    <row r="47" spans="1:6" x14ac:dyDescent="0.3">
      <c r="A47" t="s">
        <v>61</v>
      </c>
      <c r="B47" s="1">
        <v>0.46835648148148151</v>
      </c>
      <c r="C47" t="s">
        <v>64</v>
      </c>
    </row>
    <row r="48" spans="1:6" x14ac:dyDescent="0.3">
      <c r="A48" t="s">
        <v>61</v>
      </c>
      <c r="B48" s="1">
        <v>0.46835648148148151</v>
      </c>
      <c r="C48" t="s">
        <v>65</v>
      </c>
    </row>
    <row r="49" spans="1:3" x14ac:dyDescent="0.3">
      <c r="A49" t="s">
        <v>61</v>
      </c>
      <c r="B49" s="1">
        <v>0.46837962962962965</v>
      </c>
      <c r="C49" t="s">
        <v>94</v>
      </c>
    </row>
    <row r="50" spans="1:3" x14ac:dyDescent="0.3">
      <c r="A50" t="s">
        <v>61</v>
      </c>
      <c r="B50" s="1">
        <v>0.46837962962962965</v>
      </c>
      <c r="C50" t="s">
        <v>67</v>
      </c>
    </row>
    <row r="52" spans="1:3" x14ac:dyDescent="0.3">
      <c r="A52" t="s">
        <v>68</v>
      </c>
    </row>
    <row r="54" spans="1:3" x14ac:dyDescent="0.3">
      <c r="A54" t="s">
        <v>69</v>
      </c>
    </row>
    <row r="55" spans="1:3" x14ac:dyDescent="0.3">
      <c r="B55" t="s">
        <v>31</v>
      </c>
      <c r="C55" t="s">
        <v>26</v>
      </c>
    </row>
    <row r="56" spans="1:3" x14ac:dyDescent="0.3">
      <c r="B56" t="s">
        <v>70</v>
      </c>
      <c r="C56" t="s">
        <v>71</v>
      </c>
    </row>
    <row r="57" spans="1:3" x14ac:dyDescent="0.3">
      <c r="A57" t="s">
        <v>72</v>
      </c>
      <c r="B57">
        <v>0.44141999999999998</v>
      </c>
      <c r="C57">
        <v>-5.8250000000000003E-2</v>
      </c>
    </row>
    <row r="58" spans="1:3" x14ac:dyDescent="0.3">
      <c r="A58" t="s">
        <v>73</v>
      </c>
      <c r="B58">
        <v>-1.08491</v>
      </c>
      <c r="C58">
        <v>-2.9532099999999999</v>
      </c>
    </row>
    <row r="59" spans="1:3" x14ac:dyDescent="0.3">
      <c r="A59" t="s">
        <v>74</v>
      </c>
      <c r="B59">
        <v>-25.054400000000001</v>
      </c>
      <c r="C59">
        <v>-3.0114899999999998</v>
      </c>
    </row>
    <row r="61" spans="1:3" x14ac:dyDescent="0.3">
      <c r="A61" t="s">
        <v>75</v>
      </c>
      <c r="B61" t="s">
        <v>76</v>
      </c>
      <c r="C61">
        <v>2.7999999999999998E-4</v>
      </c>
    </row>
    <row r="62" spans="1:3" x14ac:dyDescent="0.3">
      <c r="A62" t="s">
        <v>77</v>
      </c>
      <c r="B62" t="s">
        <v>78</v>
      </c>
      <c r="C62">
        <v>411.25400000000002</v>
      </c>
    </row>
    <row r="64" spans="1:3" x14ac:dyDescent="0.3">
      <c r="A64" t="s">
        <v>79</v>
      </c>
    </row>
    <row r="65" spans="1:6" x14ac:dyDescent="0.3">
      <c r="A65">
        <v>12233728</v>
      </c>
    </row>
    <row r="66" spans="1:6" x14ac:dyDescent="0.3">
      <c r="A66" t="s">
        <v>80</v>
      </c>
      <c r="B66" t="s">
        <v>81</v>
      </c>
      <c r="C66" t="s">
        <v>82</v>
      </c>
      <c r="D66" t="s">
        <v>83</v>
      </c>
      <c r="E66" t="s">
        <v>84</v>
      </c>
    </row>
    <row r="68" spans="1:6" x14ac:dyDescent="0.3">
      <c r="A68" t="s">
        <v>85</v>
      </c>
    </row>
    <row r="69" spans="1:6" x14ac:dyDescent="0.3">
      <c r="A69">
        <v>12233728</v>
      </c>
    </row>
    <row r="70" spans="1:6" x14ac:dyDescent="0.3">
      <c r="A70" t="s">
        <v>86</v>
      </c>
      <c r="B70" t="s">
        <v>87</v>
      </c>
      <c r="C70" t="s">
        <v>88</v>
      </c>
      <c r="D70" t="s">
        <v>59</v>
      </c>
      <c r="E70" t="s">
        <v>89</v>
      </c>
      <c r="F70" t="s">
        <v>90</v>
      </c>
    </row>
    <row r="71" spans="1:6" x14ac:dyDescent="0.3">
      <c r="A71">
        <v>0</v>
      </c>
      <c r="B71">
        <v>0</v>
      </c>
      <c r="C71">
        <v>0</v>
      </c>
      <c r="D71">
        <v>0</v>
      </c>
      <c r="E71" s="2">
        <v>-3.9301000535488101E-2</v>
      </c>
      <c r="F71">
        <v>-2.8175323009490998</v>
      </c>
    </row>
    <row r="72" spans="1:6" x14ac:dyDescent="0.3">
      <c r="A72">
        <v>0</v>
      </c>
      <c r="B72">
        <v>0</v>
      </c>
      <c r="C72">
        <v>0</v>
      </c>
      <c r="D72" s="2">
        <v>1.00000004749745E-3</v>
      </c>
      <c r="E72" s="2">
        <v>-4.37970012426376E-2</v>
      </c>
      <c r="F72">
        <v>-2.8173794746398899</v>
      </c>
    </row>
    <row r="73" spans="1:6" x14ac:dyDescent="0.3">
      <c r="A73">
        <v>0</v>
      </c>
      <c r="B73">
        <v>0</v>
      </c>
      <c r="C73">
        <v>0</v>
      </c>
      <c r="D73" s="2">
        <v>2.0000000949949E-3</v>
      </c>
      <c r="E73" s="2">
        <v>-3.8276001811027499E-2</v>
      </c>
      <c r="F73">
        <v>-2.8174033164978001</v>
      </c>
    </row>
    <row r="74" spans="1:6" x14ac:dyDescent="0.3">
      <c r="A74">
        <v>0</v>
      </c>
      <c r="B74">
        <v>0</v>
      </c>
      <c r="C74">
        <v>0</v>
      </c>
      <c r="D74" s="2">
        <v>3.00000014249235E-3</v>
      </c>
      <c r="E74" s="2">
        <v>-3.7351001054048497E-2</v>
      </c>
      <c r="F74">
        <v>-2.8173956871032702</v>
      </c>
    </row>
    <row r="75" spans="1:6" x14ac:dyDescent="0.3">
      <c r="A75">
        <v>0</v>
      </c>
      <c r="B75">
        <v>0</v>
      </c>
      <c r="C75">
        <v>0</v>
      </c>
      <c r="D75" s="2">
        <v>4.0000001899898104E-3</v>
      </c>
      <c r="E75" s="2">
        <v>-3.7392001599073403E-2</v>
      </c>
      <c r="F75">
        <v>-2.8173699378967298</v>
      </c>
    </row>
    <row r="76" spans="1:6" x14ac:dyDescent="0.3">
      <c r="A76">
        <v>0</v>
      </c>
      <c r="B76">
        <v>0</v>
      </c>
      <c r="C76">
        <v>0</v>
      </c>
      <c r="D76" s="2">
        <v>5.00000023748726E-3</v>
      </c>
      <c r="E76">
        <v>-3.5046000033616999E-2</v>
      </c>
      <c r="F76">
        <v>-2.8174171447753902</v>
      </c>
    </row>
    <row r="77" spans="1:6" x14ac:dyDescent="0.3">
      <c r="A77">
        <v>0</v>
      </c>
      <c r="B77">
        <v>0</v>
      </c>
      <c r="C77">
        <v>0</v>
      </c>
      <c r="D77" s="2">
        <v>6.0000002849847096E-3</v>
      </c>
      <c r="E77" s="2">
        <v>-3.8435000926256201E-2</v>
      </c>
      <c r="F77">
        <v>-2.8174278736114502</v>
      </c>
    </row>
    <row r="78" spans="1:6" x14ac:dyDescent="0.3">
      <c r="A78">
        <v>0</v>
      </c>
      <c r="B78">
        <v>0</v>
      </c>
      <c r="C78">
        <v>0</v>
      </c>
      <c r="D78" s="2">
        <v>7.00000033248216E-3</v>
      </c>
      <c r="E78" s="2">
        <v>-3.71059998869896E-2</v>
      </c>
      <c r="F78">
        <v>-2.81733298301697</v>
      </c>
    </row>
    <row r="79" spans="1:6" x14ac:dyDescent="0.3">
      <c r="A79">
        <v>0</v>
      </c>
      <c r="B79">
        <v>0</v>
      </c>
      <c r="C79">
        <v>0</v>
      </c>
      <c r="D79" s="2">
        <v>8.0000003799796104E-3</v>
      </c>
      <c r="E79" s="2">
        <v>-3.8621000945568099E-2</v>
      </c>
      <c r="F79">
        <v>-2.81731009483337</v>
      </c>
    </row>
    <row r="80" spans="1:6" x14ac:dyDescent="0.3">
      <c r="A80">
        <v>0</v>
      </c>
      <c r="B80">
        <v>0</v>
      </c>
      <c r="C80">
        <v>0</v>
      </c>
      <c r="D80" s="2">
        <v>9.00000042747706E-3</v>
      </c>
      <c r="E80" s="2">
        <v>-4.45230007171631E-2</v>
      </c>
      <c r="F80">
        <v>-2.8173527717590301</v>
      </c>
    </row>
    <row r="81" spans="1:6" x14ac:dyDescent="0.3">
      <c r="A81">
        <v>0</v>
      </c>
      <c r="B81">
        <v>0</v>
      </c>
      <c r="C81">
        <v>0</v>
      </c>
      <c r="D81" s="2">
        <v>1.0000000474974499E-2</v>
      </c>
      <c r="E81">
        <v>-3.9537001401186003E-2</v>
      </c>
      <c r="F81">
        <v>-2.8173351287841801</v>
      </c>
    </row>
    <row r="82" spans="1:6" x14ac:dyDescent="0.3">
      <c r="A82">
        <v>0</v>
      </c>
      <c r="B82">
        <v>0</v>
      </c>
      <c r="C82">
        <v>0</v>
      </c>
      <c r="D82">
        <v>1.1000000522472001E-2</v>
      </c>
      <c r="E82" s="2">
        <v>-4.2644999921321897E-2</v>
      </c>
      <c r="F82">
        <v>-2.81731176376343</v>
      </c>
    </row>
    <row r="83" spans="1:6" x14ac:dyDescent="0.3">
      <c r="A83">
        <v>0</v>
      </c>
      <c r="B83">
        <v>0</v>
      </c>
      <c r="C83">
        <v>0</v>
      </c>
      <c r="D83" s="2">
        <v>1.20000005699694E-2</v>
      </c>
      <c r="E83" s="2">
        <v>-3.9188999682664899E-2</v>
      </c>
      <c r="F83">
        <v>-2.81734371185303</v>
      </c>
    </row>
    <row r="84" spans="1:6" x14ac:dyDescent="0.3">
      <c r="A84">
        <v>0</v>
      </c>
      <c r="B84">
        <v>0</v>
      </c>
      <c r="C84">
        <v>0</v>
      </c>
      <c r="D84" s="2">
        <v>1.30000006174669E-2</v>
      </c>
      <c r="E84" s="2">
        <v>-4.0525000542402302E-2</v>
      </c>
      <c r="F84">
        <v>-2.8174843788146999</v>
      </c>
    </row>
    <row r="85" spans="1:6" x14ac:dyDescent="0.3">
      <c r="A85">
        <v>0</v>
      </c>
      <c r="B85">
        <v>0</v>
      </c>
      <c r="C85">
        <v>0</v>
      </c>
      <c r="D85" s="2">
        <v>1.4000000664964299E-2</v>
      </c>
      <c r="E85" s="2">
        <v>-3.75920012593269E-2</v>
      </c>
      <c r="F85">
        <v>-2.8174798488616899</v>
      </c>
    </row>
    <row r="86" spans="1:6" x14ac:dyDescent="0.3">
      <c r="A86">
        <v>0</v>
      </c>
      <c r="B86">
        <v>0</v>
      </c>
      <c r="C86">
        <v>0</v>
      </c>
      <c r="D86" s="2">
        <v>1.5000000712461801E-2</v>
      </c>
      <c r="E86" s="2">
        <v>-3.7937998771667501E-2</v>
      </c>
      <c r="F86">
        <v>-2.8174207210540798</v>
      </c>
    </row>
    <row r="87" spans="1:6" x14ac:dyDescent="0.3">
      <c r="A87">
        <v>0</v>
      </c>
      <c r="B87">
        <v>0</v>
      </c>
      <c r="C87">
        <v>0</v>
      </c>
      <c r="D87" s="2">
        <v>1.60000007599592E-2</v>
      </c>
      <c r="E87" s="2">
        <v>-3.9801001548767097E-2</v>
      </c>
      <c r="F87">
        <v>-2.8174383640289302</v>
      </c>
    </row>
    <row r="88" spans="1:6" x14ac:dyDescent="0.3">
      <c r="A88">
        <v>0</v>
      </c>
      <c r="B88">
        <v>0</v>
      </c>
      <c r="C88">
        <v>0</v>
      </c>
      <c r="D88" s="2">
        <v>1.70000008074567E-2</v>
      </c>
      <c r="E88" s="2">
        <v>-3.9365999400615699E-2</v>
      </c>
      <c r="F88">
        <v>-2.8174676895141602</v>
      </c>
    </row>
    <row r="89" spans="1:6" x14ac:dyDescent="0.3">
      <c r="A89">
        <v>0</v>
      </c>
      <c r="B89">
        <v>0</v>
      </c>
      <c r="C89">
        <v>0</v>
      </c>
      <c r="D89" s="2">
        <v>1.8000000854954099E-2</v>
      </c>
      <c r="E89" s="2">
        <v>-3.9418999105691903E-2</v>
      </c>
      <c r="F89">
        <v>-2.81748390197754</v>
      </c>
    </row>
    <row r="90" spans="1:6" x14ac:dyDescent="0.3">
      <c r="A90">
        <v>0</v>
      </c>
      <c r="B90">
        <v>0</v>
      </c>
      <c r="C90">
        <v>0</v>
      </c>
      <c r="D90" s="2">
        <v>1.9000000902451599E-2</v>
      </c>
      <c r="E90" s="2">
        <v>-4.0970001369714702E-2</v>
      </c>
      <c r="F90">
        <v>-2.8175718784332302</v>
      </c>
    </row>
    <row r="91" spans="1:6" x14ac:dyDescent="0.3">
      <c r="A91">
        <v>0</v>
      </c>
      <c r="B91">
        <v>0</v>
      </c>
      <c r="C91">
        <v>0</v>
      </c>
      <c r="D91">
        <v>2.0000000949948998E-2</v>
      </c>
      <c r="E91" s="2">
        <v>-4.4052001088857699E-2</v>
      </c>
      <c r="F91">
        <v>-2.8176028728485099</v>
      </c>
    </row>
    <row r="92" spans="1:6" x14ac:dyDescent="0.3">
      <c r="A92">
        <v>0</v>
      </c>
      <c r="B92">
        <v>0</v>
      </c>
      <c r="C92">
        <v>0</v>
      </c>
      <c r="D92" s="2">
        <v>2.1000000997446502E-2</v>
      </c>
      <c r="E92" s="2">
        <v>-4.7759000211954103E-2</v>
      </c>
      <c r="F92">
        <v>-2.8175785541534402</v>
      </c>
    </row>
    <row r="93" spans="1:6" x14ac:dyDescent="0.3">
      <c r="A93">
        <v>0</v>
      </c>
      <c r="B93">
        <v>0</v>
      </c>
      <c r="C93">
        <v>0</v>
      </c>
      <c r="D93" s="2">
        <v>2.2000001044943901E-2</v>
      </c>
      <c r="E93">
        <v>-4.7579001635312999E-2</v>
      </c>
      <c r="F93">
        <v>-2.8176648616790798</v>
      </c>
    </row>
    <row r="94" spans="1:6" x14ac:dyDescent="0.3">
      <c r="A94">
        <v>0</v>
      </c>
      <c r="B94">
        <v>0</v>
      </c>
      <c r="C94">
        <v>0</v>
      </c>
      <c r="D94" s="2">
        <v>2.3000001092441401E-2</v>
      </c>
      <c r="E94" s="2">
        <v>-5.0406999886035898E-2</v>
      </c>
      <c r="F94">
        <v>-2.8179974555969198</v>
      </c>
    </row>
    <row r="95" spans="1:6" x14ac:dyDescent="0.3">
      <c r="A95">
        <v>0</v>
      </c>
      <c r="B95">
        <v>0</v>
      </c>
      <c r="C95">
        <v>0</v>
      </c>
      <c r="D95" s="2">
        <v>2.40000011399388E-2</v>
      </c>
      <c r="E95" s="2">
        <v>-4.9642000347375898E-2</v>
      </c>
      <c r="F95">
        <v>-2.81818819046021</v>
      </c>
    </row>
    <row r="96" spans="1:6" x14ac:dyDescent="0.3">
      <c r="A96">
        <v>0</v>
      </c>
      <c r="B96">
        <v>0</v>
      </c>
      <c r="C96">
        <v>0</v>
      </c>
      <c r="D96" s="2">
        <v>2.50000011874363E-2</v>
      </c>
      <c r="E96" s="2">
        <v>-5.5688999593257897E-2</v>
      </c>
      <c r="F96">
        <v>-2.8186221122741699</v>
      </c>
    </row>
    <row r="97" spans="1:6" x14ac:dyDescent="0.3">
      <c r="A97">
        <v>0</v>
      </c>
      <c r="B97">
        <v>0</v>
      </c>
      <c r="C97">
        <v>0</v>
      </c>
      <c r="D97" s="2">
        <v>2.6000001234933699E-2</v>
      </c>
      <c r="E97" s="2">
        <v>-5.8171000331640202E-2</v>
      </c>
      <c r="F97">
        <v>-2.8191986083984402</v>
      </c>
    </row>
    <row r="98" spans="1:6" x14ac:dyDescent="0.3">
      <c r="A98">
        <v>0</v>
      </c>
      <c r="B98">
        <v>0</v>
      </c>
      <c r="C98">
        <v>0</v>
      </c>
      <c r="D98" s="2">
        <v>2.7000001282431199E-2</v>
      </c>
      <c r="E98" s="2">
        <v>-5.3895998746156699E-2</v>
      </c>
      <c r="F98">
        <v>-2.8198904991149898</v>
      </c>
    </row>
    <row r="99" spans="1:6" x14ac:dyDescent="0.3">
      <c r="A99">
        <v>0</v>
      </c>
      <c r="B99">
        <v>0</v>
      </c>
      <c r="C99">
        <v>0</v>
      </c>
      <c r="D99" s="2">
        <v>2.8000001329928598E-2</v>
      </c>
      <c r="E99" s="2">
        <v>-5.7316999882459599E-2</v>
      </c>
      <c r="F99">
        <v>-2.8207964897155802</v>
      </c>
    </row>
    <row r="100" spans="1:6" x14ac:dyDescent="0.3">
      <c r="A100">
        <v>0</v>
      </c>
      <c r="B100">
        <v>0</v>
      </c>
      <c r="C100">
        <v>0</v>
      </c>
      <c r="D100" s="2">
        <v>2.9000001377426102E-2</v>
      </c>
      <c r="E100">
        <v>-5.9629999101161998E-2</v>
      </c>
      <c r="F100">
        <v>-2.8216991424560498</v>
      </c>
    </row>
    <row r="101" spans="1:6" x14ac:dyDescent="0.3">
      <c r="A101">
        <v>0</v>
      </c>
      <c r="B101">
        <v>0</v>
      </c>
      <c r="C101">
        <v>0</v>
      </c>
      <c r="D101" s="2">
        <v>3.0000001424923501E-2</v>
      </c>
      <c r="E101" s="2">
        <v>-6.4176000654697404E-2</v>
      </c>
      <c r="F101">
        <v>-2.8228385448455802</v>
      </c>
    </row>
    <row r="102" spans="1:6" x14ac:dyDescent="0.3">
      <c r="A102">
        <v>0</v>
      </c>
      <c r="B102">
        <v>0</v>
      </c>
      <c r="C102">
        <v>0</v>
      </c>
      <c r="D102">
        <v>3.1000001472421001E-2</v>
      </c>
      <c r="E102">
        <v>-6.8181999027729007E-2</v>
      </c>
      <c r="F102">
        <v>-2.8239774703979501</v>
      </c>
    </row>
    <row r="103" spans="1:6" x14ac:dyDescent="0.3">
      <c r="A103">
        <v>0</v>
      </c>
      <c r="B103">
        <v>0</v>
      </c>
      <c r="C103">
        <v>0</v>
      </c>
      <c r="D103" s="2">
        <v>3.20000015199184E-2</v>
      </c>
      <c r="E103" s="2">
        <v>-7.3747001588344602E-2</v>
      </c>
      <c r="F103">
        <v>-2.82531809806824</v>
      </c>
    </row>
    <row r="104" spans="1:6" x14ac:dyDescent="0.3">
      <c r="A104">
        <v>0</v>
      </c>
      <c r="B104">
        <v>0</v>
      </c>
      <c r="C104">
        <v>0</v>
      </c>
      <c r="D104" s="2">
        <v>3.30000015674159E-2</v>
      </c>
      <c r="E104" s="2">
        <v>-7.5925998389720903E-2</v>
      </c>
      <c r="F104">
        <v>-2.8267884254455602</v>
      </c>
    </row>
    <row r="105" spans="1:6" x14ac:dyDescent="0.3">
      <c r="A105">
        <v>0</v>
      </c>
      <c r="B105">
        <v>0</v>
      </c>
      <c r="C105">
        <v>0</v>
      </c>
      <c r="D105" s="2">
        <v>3.4000001614913303E-2</v>
      </c>
      <c r="E105" s="2">
        <v>-7.8304000198841095E-2</v>
      </c>
      <c r="F105">
        <v>-2.8283824920654301</v>
      </c>
    </row>
    <row r="106" spans="1:6" x14ac:dyDescent="0.3">
      <c r="A106">
        <v>0</v>
      </c>
      <c r="B106">
        <v>0</v>
      </c>
      <c r="C106">
        <v>0</v>
      </c>
      <c r="D106" s="2">
        <v>3.5000001662410803E-2</v>
      </c>
      <c r="E106" s="2">
        <v>-8.5750997066497803E-2</v>
      </c>
      <c r="F106">
        <v>-2.8299934864044198</v>
      </c>
    </row>
    <row r="107" spans="1:6" x14ac:dyDescent="0.3">
      <c r="A107">
        <v>0</v>
      </c>
      <c r="B107">
        <v>0</v>
      </c>
      <c r="C107">
        <v>0</v>
      </c>
      <c r="D107" s="2">
        <v>3.6000001709908198E-2</v>
      </c>
      <c r="E107" s="2">
        <v>-8.8123001158237499E-2</v>
      </c>
      <c r="F107">
        <v>-2.8317418098449698</v>
      </c>
    </row>
    <row r="108" spans="1:6" x14ac:dyDescent="0.3">
      <c r="A108">
        <v>0</v>
      </c>
      <c r="B108">
        <v>0</v>
      </c>
      <c r="C108">
        <v>0</v>
      </c>
      <c r="D108" s="2">
        <v>3.7000001757405698E-2</v>
      </c>
      <c r="E108" s="2">
        <v>-9.09620001912117E-2</v>
      </c>
      <c r="F108">
        <v>-2.83361792564392</v>
      </c>
    </row>
    <row r="109" spans="1:6" x14ac:dyDescent="0.3">
      <c r="A109">
        <v>0</v>
      </c>
      <c r="B109">
        <v>0</v>
      </c>
      <c r="C109">
        <v>0</v>
      </c>
      <c r="D109" s="2">
        <v>3.8000001804903198E-2</v>
      </c>
      <c r="E109" s="2">
        <v>-9.5398999750614194E-2</v>
      </c>
      <c r="F109">
        <v>-2.8356707096099898</v>
      </c>
    </row>
    <row r="110" spans="1:6" x14ac:dyDescent="0.3">
      <c r="A110">
        <v>0</v>
      </c>
      <c r="B110">
        <v>0</v>
      </c>
      <c r="C110">
        <v>0</v>
      </c>
      <c r="D110" s="2">
        <v>3.9000001852400601E-2</v>
      </c>
      <c r="E110" s="2">
        <v>-9.5252998173236805E-2</v>
      </c>
      <c r="F110">
        <v>-2.8377349376678498</v>
      </c>
    </row>
    <row r="111" spans="1:6" x14ac:dyDescent="0.3">
      <c r="A111">
        <v>0</v>
      </c>
      <c r="B111">
        <v>0</v>
      </c>
      <c r="C111">
        <v>0</v>
      </c>
      <c r="D111" s="2">
        <v>4.0000001899898101E-2</v>
      </c>
      <c r="E111">
        <v>-0.10023199766874299</v>
      </c>
      <c r="F111">
        <v>-2.8399629592895499</v>
      </c>
    </row>
    <row r="112" spans="1:6" x14ac:dyDescent="0.3">
      <c r="A112">
        <v>0</v>
      </c>
      <c r="B112">
        <v>0</v>
      </c>
      <c r="C112">
        <v>0</v>
      </c>
      <c r="D112" s="2">
        <v>4.1000001947395497E-2</v>
      </c>
      <c r="E112">
        <v>-0.10283300280571001</v>
      </c>
      <c r="F112">
        <v>-2.8422834873199498</v>
      </c>
    </row>
    <row r="113" spans="1:6" x14ac:dyDescent="0.3">
      <c r="A113">
        <v>0</v>
      </c>
      <c r="B113">
        <v>0</v>
      </c>
      <c r="C113">
        <v>0</v>
      </c>
      <c r="D113">
        <v>4.2000001994893003E-2</v>
      </c>
      <c r="E113">
        <v>-0.10771200060844401</v>
      </c>
      <c r="F113">
        <v>-2.8446750640869101</v>
      </c>
    </row>
    <row r="114" spans="1:6" x14ac:dyDescent="0.3">
      <c r="A114">
        <v>0</v>
      </c>
      <c r="B114">
        <v>0</v>
      </c>
      <c r="C114">
        <v>0</v>
      </c>
      <c r="D114" s="2">
        <v>4.3000002042390399E-2</v>
      </c>
      <c r="E114">
        <v>-0.11276700347662</v>
      </c>
      <c r="F114">
        <v>-2.8471217155456499</v>
      </c>
    </row>
    <row r="115" spans="1:6" x14ac:dyDescent="0.3">
      <c r="A115">
        <v>0</v>
      </c>
      <c r="B115">
        <v>0</v>
      </c>
      <c r="C115">
        <v>0</v>
      </c>
      <c r="D115" s="2">
        <v>4.4000002089887899E-2</v>
      </c>
      <c r="E115">
        <v>-0.118860997259617</v>
      </c>
      <c r="F115">
        <v>-2.84975934028625</v>
      </c>
    </row>
    <row r="116" spans="1:6" x14ac:dyDescent="0.3">
      <c r="A116">
        <v>0</v>
      </c>
      <c r="B116">
        <v>0</v>
      </c>
      <c r="C116">
        <v>0</v>
      </c>
      <c r="D116" s="2">
        <v>4.5000002137385302E-2</v>
      </c>
      <c r="E116">
        <v>-0.122528001666069</v>
      </c>
      <c r="F116">
        <v>-2.8525121212005602</v>
      </c>
    </row>
    <row r="117" spans="1:6" x14ac:dyDescent="0.3">
      <c r="A117">
        <v>0</v>
      </c>
      <c r="B117">
        <v>0</v>
      </c>
      <c r="C117">
        <v>0</v>
      </c>
      <c r="D117" s="2">
        <v>4.6000002184882802E-2</v>
      </c>
      <c r="E117">
        <v>-0.126271992921829</v>
      </c>
      <c r="F117">
        <v>-2.8552696704864502</v>
      </c>
    </row>
    <row r="118" spans="1:6" x14ac:dyDescent="0.3">
      <c r="A118">
        <v>0</v>
      </c>
      <c r="B118">
        <v>0</v>
      </c>
      <c r="C118">
        <v>0</v>
      </c>
      <c r="D118" s="2">
        <v>4.7000002232380197E-2</v>
      </c>
      <c r="E118">
        <v>-0.12801000475883501</v>
      </c>
      <c r="F118">
        <v>-2.8582854270935099</v>
      </c>
    </row>
    <row r="119" spans="1:6" x14ac:dyDescent="0.3">
      <c r="A119">
        <v>0</v>
      </c>
      <c r="B119">
        <v>0</v>
      </c>
      <c r="C119">
        <v>0</v>
      </c>
      <c r="D119" s="2">
        <v>4.8000002279877697E-2</v>
      </c>
      <c r="E119">
        <v>-0.125542998313904</v>
      </c>
      <c r="F119">
        <v>-2.86151075363159</v>
      </c>
    </row>
    <row r="120" spans="1:6" x14ac:dyDescent="0.3">
      <c r="A120">
        <v>0</v>
      </c>
      <c r="B120">
        <v>0</v>
      </c>
      <c r="C120">
        <v>0</v>
      </c>
      <c r="D120" s="2">
        <v>4.90000023273751E-2</v>
      </c>
      <c r="E120">
        <v>-0.12928399443626401</v>
      </c>
      <c r="F120">
        <v>-2.86467361450195</v>
      </c>
    </row>
    <row r="121" spans="1:6" x14ac:dyDescent="0.3">
      <c r="A121">
        <v>0</v>
      </c>
      <c r="B121">
        <v>0</v>
      </c>
      <c r="C121">
        <v>0</v>
      </c>
      <c r="D121" s="2">
        <v>5.00000023748726E-2</v>
      </c>
      <c r="E121">
        <v>-0.141999006271362</v>
      </c>
      <c r="F121">
        <v>-2.86791920661926</v>
      </c>
    </row>
    <row r="122" spans="1:6" x14ac:dyDescent="0.3">
      <c r="A122">
        <v>0</v>
      </c>
      <c r="B122">
        <v>0</v>
      </c>
      <c r="C122">
        <v>0</v>
      </c>
      <c r="D122">
        <v>5.1000002422370003E-2</v>
      </c>
      <c r="E122">
        <v>-0.14873400330543499</v>
      </c>
      <c r="F122">
        <v>-2.8712320327758798</v>
      </c>
    </row>
    <row r="123" spans="1:6" x14ac:dyDescent="0.3">
      <c r="A123">
        <v>0</v>
      </c>
      <c r="B123">
        <v>0</v>
      </c>
      <c r="C123">
        <v>0</v>
      </c>
      <c r="D123" s="2">
        <v>5.2000002469867503E-2</v>
      </c>
      <c r="E123">
        <v>-0.15708200633525801</v>
      </c>
      <c r="F123">
        <v>-2.8745598793029798</v>
      </c>
    </row>
    <row r="124" spans="1:6" x14ac:dyDescent="0.3">
      <c r="A124">
        <v>0</v>
      </c>
      <c r="B124">
        <v>0</v>
      </c>
      <c r="C124">
        <v>0</v>
      </c>
      <c r="D124" s="2">
        <v>5.3000002517364898E-2</v>
      </c>
      <c r="E124">
        <v>-0.16221299767494199</v>
      </c>
      <c r="F124">
        <v>-2.87803411483765</v>
      </c>
    </row>
    <row r="125" spans="1:6" x14ac:dyDescent="0.3">
      <c r="A125">
        <v>0</v>
      </c>
      <c r="B125">
        <v>0</v>
      </c>
      <c r="C125">
        <v>0</v>
      </c>
      <c r="D125" s="2">
        <v>5.4000002564862398E-2</v>
      </c>
      <c r="E125">
        <v>-0.164787992835045</v>
      </c>
      <c r="F125">
        <v>-2.8817110061645499</v>
      </c>
    </row>
    <row r="126" spans="1:6" x14ac:dyDescent="0.3">
      <c r="A126">
        <v>0</v>
      </c>
      <c r="B126">
        <v>0</v>
      </c>
      <c r="C126">
        <v>0</v>
      </c>
      <c r="D126" s="2">
        <v>5.5000002612359801E-2</v>
      </c>
      <c r="E126">
        <v>-0.18002000451087999</v>
      </c>
      <c r="F126">
        <v>-2.8854339122772199</v>
      </c>
    </row>
    <row r="127" spans="1:6" x14ac:dyDescent="0.3">
      <c r="A127">
        <v>0</v>
      </c>
      <c r="B127">
        <v>0</v>
      </c>
      <c r="C127">
        <v>0</v>
      </c>
      <c r="D127" s="2">
        <v>5.6000002659857301E-2</v>
      </c>
      <c r="E127">
        <v>-0.189768001437187</v>
      </c>
      <c r="F127">
        <v>-2.8894248008728001</v>
      </c>
    </row>
    <row r="128" spans="1:6" x14ac:dyDescent="0.3">
      <c r="A128">
        <v>0</v>
      </c>
      <c r="B128">
        <v>0</v>
      </c>
      <c r="C128">
        <v>0</v>
      </c>
      <c r="D128" s="2">
        <v>5.7000002707354697E-2</v>
      </c>
      <c r="E128">
        <v>-0.19954800605773901</v>
      </c>
      <c r="F128">
        <v>-2.8934268951415998</v>
      </c>
    </row>
    <row r="129" spans="1:6" x14ac:dyDescent="0.3">
      <c r="A129">
        <v>0</v>
      </c>
      <c r="B129">
        <v>0</v>
      </c>
      <c r="C129">
        <v>0</v>
      </c>
      <c r="D129" s="2">
        <v>5.8000002754852203E-2</v>
      </c>
      <c r="E129">
        <v>-0.20848000049591101</v>
      </c>
      <c r="F129">
        <v>-2.8975524902343799</v>
      </c>
    </row>
    <row r="130" spans="1:6" x14ac:dyDescent="0.3">
      <c r="A130">
        <v>0</v>
      </c>
      <c r="B130">
        <v>0</v>
      </c>
      <c r="C130">
        <v>0</v>
      </c>
      <c r="D130" s="2">
        <v>5.9000002802349599E-2</v>
      </c>
      <c r="E130">
        <v>-0.22091700136661499</v>
      </c>
      <c r="F130">
        <v>-2.9017276763915998</v>
      </c>
    </row>
    <row r="131" spans="1:6" x14ac:dyDescent="0.3">
      <c r="A131">
        <v>0</v>
      </c>
      <c r="B131">
        <v>0</v>
      </c>
      <c r="C131">
        <v>0</v>
      </c>
      <c r="D131" s="2">
        <v>6.0000002849847099E-2</v>
      </c>
      <c r="E131">
        <v>-0.244544997811317</v>
      </c>
      <c r="F131">
        <v>-2.90615606307983</v>
      </c>
    </row>
    <row r="132" spans="1:6" x14ac:dyDescent="0.3">
      <c r="A132">
        <v>0</v>
      </c>
      <c r="B132">
        <v>0</v>
      </c>
      <c r="C132">
        <v>0</v>
      </c>
      <c r="D132" s="2">
        <v>6.1000002897344502E-2</v>
      </c>
      <c r="E132">
        <v>-0.27133798599243197</v>
      </c>
      <c r="F132">
        <v>-2.9106807708740199</v>
      </c>
    </row>
    <row r="133" spans="1:6" x14ac:dyDescent="0.3">
      <c r="A133">
        <v>0</v>
      </c>
      <c r="B133">
        <v>0</v>
      </c>
      <c r="C133">
        <v>0</v>
      </c>
      <c r="D133">
        <v>6.2000002944842002E-2</v>
      </c>
      <c r="E133">
        <v>-0.30798301100730902</v>
      </c>
      <c r="F133">
        <v>-2.9152572154998802</v>
      </c>
    </row>
    <row r="134" spans="1:6" x14ac:dyDescent="0.3">
      <c r="A134">
        <v>0</v>
      </c>
      <c r="B134">
        <v>0</v>
      </c>
      <c r="C134">
        <v>0</v>
      </c>
      <c r="D134" s="2">
        <v>6.3000002992339404E-2</v>
      </c>
      <c r="E134">
        <v>-0.354494988918304</v>
      </c>
      <c r="F134">
        <v>-2.9196245670318599</v>
      </c>
    </row>
    <row r="135" spans="1:6" x14ac:dyDescent="0.3">
      <c r="A135">
        <v>0</v>
      </c>
      <c r="B135">
        <v>0</v>
      </c>
      <c r="C135">
        <v>0</v>
      </c>
      <c r="D135" s="2">
        <v>6.4000003039836897E-2</v>
      </c>
      <c r="E135">
        <v>-0.41912201046943698</v>
      </c>
      <c r="F135">
        <v>-2.9239449501037602</v>
      </c>
    </row>
    <row r="136" spans="1:6" x14ac:dyDescent="0.3">
      <c r="A136">
        <v>0</v>
      </c>
      <c r="B136">
        <v>0</v>
      </c>
      <c r="C136">
        <v>0</v>
      </c>
      <c r="D136" s="2">
        <v>6.5000003087334293E-2</v>
      </c>
      <c r="E136">
        <v>-0.48802000284194902</v>
      </c>
      <c r="F136">
        <v>-2.9282925128936799</v>
      </c>
    </row>
    <row r="137" spans="1:6" x14ac:dyDescent="0.3">
      <c r="A137">
        <v>0</v>
      </c>
      <c r="B137">
        <v>0</v>
      </c>
      <c r="C137">
        <v>0</v>
      </c>
      <c r="D137" s="2">
        <v>6.60000031348318E-2</v>
      </c>
      <c r="E137">
        <v>-0.57228302955627397</v>
      </c>
      <c r="F137">
        <v>-2.9327101707458501</v>
      </c>
    </row>
    <row r="138" spans="1:6" x14ac:dyDescent="0.3">
      <c r="A138">
        <v>0</v>
      </c>
      <c r="B138">
        <v>0</v>
      </c>
      <c r="C138">
        <v>0</v>
      </c>
      <c r="D138" s="2">
        <v>6.7000003182329196E-2</v>
      </c>
      <c r="E138">
        <v>-0.66265499591827404</v>
      </c>
      <c r="F138">
        <v>-2.9370348453521702</v>
      </c>
    </row>
    <row r="139" spans="1:6" x14ac:dyDescent="0.3">
      <c r="A139">
        <v>0</v>
      </c>
      <c r="B139">
        <v>0</v>
      </c>
      <c r="C139">
        <v>0</v>
      </c>
      <c r="D139" s="2">
        <v>6.8000003229826703E-2</v>
      </c>
      <c r="E139">
        <v>-0.74679797887802102</v>
      </c>
      <c r="F139">
        <v>-2.9412701129913299</v>
      </c>
    </row>
    <row r="140" spans="1:6" x14ac:dyDescent="0.3">
      <c r="A140">
        <v>0</v>
      </c>
      <c r="B140">
        <v>0</v>
      </c>
      <c r="C140">
        <v>0</v>
      </c>
      <c r="D140" s="2">
        <v>6.9000003277324098E-2</v>
      </c>
      <c r="E140">
        <v>-0.83180499076843295</v>
      </c>
      <c r="F140">
        <v>-2.9453325271606401</v>
      </c>
    </row>
    <row r="141" spans="1:6" x14ac:dyDescent="0.3">
      <c r="A141">
        <v>0</v>
      </c>
      <c r="B141">
        <v>0</v>
      </c>
      <c r="C141">
        <v>0</v>
      </c>
      <c r="D141" s="2">
        <v>7.0000003324821605E-2</v>
      </c>
      <c r="E141">
        <v>-0.94577598571777299</v>
      </c>
      <c r="F141">
        <v>-2.9492936134338401</v>
      </c>
    </row>
    <row r="142" spans="1:6" x14ac:dyDescent="0.3">
      <c r="A142">
        <v>0</v>
      </c>
      <c r="B142">
        <v>0</v>
      </c>
      <c r="C142">
        <v>0</v>
      </c>
      <c r="D142">
        <v>7.1000003372319001E-2</v>
      </c>
      <c r="E142">
        <v>-1.08490598201752</v>
      </c>
      <c r="F142">
        <v>-2.95320725440979</v>
      </c>
    </row>
    <row r="143" spans="1:6" x14ac:dyDescent="0.3">
      <c r="A143">
        <v>0</v>
      </c>
      <c r="B143">
        <v>0</v>
      </c>
      <c r="C143">
        <v>0</v>
      </c>
      <c r="D143" s="2">
        <v>7.2000003419816494E-2</v>
      </c>
      <c r="E143">
        <v>-1.27778804302216</v>
      </c>
      <c r="F143">
        <v>-2.9569172859191899</v>
      </c>
    </row>
    <row r="144" spans="1:6" x14ac:dyDescent="0.3">
      <c r="A144">
        <v>0</v>
      </c>
      <c r="B144">
        <v>0</v>
      </c>
      <c r="C144">
        <v>0</v>
      </c>
      <c r="D144" s="2">
        <v>7.3000003467313904E-2</v>
      </c>
      <c r="E144">
        <v>-1.52682197093964</v>
      </c>
      <c r="F144">
        <v>-2.9600846767425502</v>
      </c>
    </row>
    <row r="145" spans="1:6" x14ac:dyDescent="0.3">
      <c r="A145">
        <v>0</v>
      </c>
      <c r="B145">
        <v>0</v>
      </c>
      <c r="C145">
        <v>0</v>
      </c>
      <c r="D145" s="2">
        <v>7.4000003514811397E-2</v>
      </c>
      <c r="E145">
        <v>-1.82555103302002</v>
      </c>
      <c r="F145">
        <v>-2.9627468585968</v>
      </c>
    </row>
    <row r="146" spans="1:6" x14ac:dyDescent="0.3">
      <c r="A146">
        <v>0</v>
      </c>
      <c r="B146">
        <v>0</v>
      </c>
      <c r="C146">
        <v>0</v>
      </c>
      <c r="D146" s="2">
        <v>7.5000003562308806E-2</v>
      </c>
      <c r="E146">
        <v>-2.1000759601593</v>
      </c>
      <c r="F146">
        <v>-2.9646971225738499</v>
      </c>
    </row>
    <row r="147" spans="1:6" x14ac:dyDescent="0.3">
      <c r="A147">
        <v>0</v>
      </c>
      <c r="B147">
        <v>0</v>
      </c>
      <c r="C147">
        <v>0</v>
      </c>
      <c r="D147" s="2">
        <v>7.6000003609806299E-2</v>
      </c>
      <c r="E147">
        <v>-2.23416304588318</v>
      </c>
      <c r="F147">
        <v>-2.9657950401306201</v>
      </c>
    </row>
    <row r="148" spans="1:6" x14ac:dyDescent="0.3">
      <c r="A148">
        <v>0</v>
      </c>
      <c r="B148">
        <v>0</v>
      </c>
      <c r="C148">
        <v>0</v>
      </c>
      <c r="D148" s="2">
        <v>7.7000003657303806E-2</v>
      </c>
      <c r="E148">
        <v>-2.2388780117034899</v>
      </c>
      <c r="F148">
        <v>-2.9664275646209699</v>
      </c>
    </row>
    <row r="149" spans="1:6" x14ac:dyDescent="0.3">
      <c r="A149">
        <v>0</v>
      </c>
      <c r="B149">
        <v>0</v>
      </c>
      <c r="C149">
        <v>0</v>
      </c>
      <c r="D149" s="2">
        <v>7.8000003704801202E-2</v>
      </c>
      <c r="E149">
        <v>-2.18259501457214</v>
      </c>
      <c r="F149">
        <v>-2.9665186405181898</v>
      </c>
    </row>
    <row r="150" spans="1:6" x14ac:dyDescent="0.3">
      <c r="A150">
        <v>0</v>
      </c>
      <c r="B150">
        <v>0</v>
      </c>
      <c r="C150">
        <v>0</v>
      </c>
      <c r="D150" s="2">
        <v>7.9000003752298695E-2</v>
      </c>
      <c r="E150">
        <v>-2.1479959487914999</v>
      </c>
      <c r="F150">
        <v>-2.9666371345520002</v>
      </c>
    </row>
    <row r="151" spans="1:6" x14ac:dyDescent="0.3">
      <c r="A151">
        <v>0</v>
      </c>
      <c r="B151">
        <v>0</v>
      </c>
      <c r="C151">
        <v>0</v>
      </c>
      <c r="D151" s="2">
        <v>8.0000003799796104E-2</v>
      </c>
      <c r="E151">
        <v>-2.20122194290161</v>
      </c>
      <c r="F151">
        <v>-2.9669678211212198</v>
      </c>
    </row>
    <row r="152" spans="1:6" x14ac:dyDescent="0.3">
      <c r="A152">
        <v>0</v>
      </c>
      <c r="B152">
        <v>0</v>
      </c>
      <c r="C152">
        <v>0</v>
      </c>
      <c r="D152" s="2">
        <v>8.1000003847293597E-2</v>
      </c>
      <c r="E152">
        <v>-2.34289503097534</v>
      </c>
      <c r="F152">
        <v>-2.96762919425964</v>
      </c>
    </row>
    <row r="153" spans="1:6" x14ac:dyDescent="0.3">
      <c r="A153">
        <v>0</v>
      </c>
      <c r="B153">
        <v>0</v>
      </c>
      <c r="C153">
        <v>0</v>
      </c>
      <c r="D153">
        <v>8.2000003894790993E-2</v>
      </c>
      <c r="E153">
        <v>-2.5381789207458501</v>
      </c>
      <c r="F153">
        <v>-2.96853828430176</v>
      </c>
    </row>
    <row r="154" spans="1:6" x14ac:dyDescent="0.3">
      <c r="A154">
        <v>0</v>
      </c>
      <c r="B154">
        <v>0</v>
      </c>
      <c r="C154">
        <v>0</v>
      </c>
      <c r="D154" s="2">
        <v>8.30000039422885E-2</v>
      </c>
      <c r="E154">
        <v>-2.7015140056610099</v>
      </c>
      <c r="F154">
        <v>-2.9694726467132599</v>
      </c>
    </row>
    <row r="155" spans="1:6" x14ac:dyDescent="0.3">
      <c r="A155">
        <v>0</v>
      </c>
      <c r="B155">
        <v>0</v>
      </c>
      <c r="C155">
        <v>0</v>
      </c>
      <c r="D155" s="2">
        <v>8.4000003989785896E-2</v>
      </c>
      <c r="E155">
        <v>-2.78157305717468</v>
      </c>
      <c r="F155">
        <v>-2.9699938297271702</v>
      </c>
    </row>
    <row r="156" spans="1:6" x14ac:dyDescent="0.3">
      <c r="A156">
        <v>0</v>
      </c>
      <c r="B156">
        <v>0</v>
      </c>
      <c r="C156">
        <v>0</v>
      </c>
      <c r="D156" s="2">
        <v>8.5000004037283403E-2</v>
      </c>
      <c r="E156">
        <v>-2.7764630317688002</v>
      </c>
      <c r="F156">
        <v>-2.9701662063598602</v>
      </c>
    </row>
    <row r="157" spans="1:6" x14ac:dyDescent="0.3">
      <c r="A157">
        <v>0</v>
      </c>
      <c r="B157">
        <v>0</v>
      </c>
      <c r="C157">
        <v>0</v>
      </c>
      <c r="D157" s="2">
        <v>8.6000004084780798E-2</v>
      </c>
      <c r="E157">
        <v>-2.7402040958404501</v>
      </c>
      <c r="F157">
        <v>-2.9703204631805402</v>
      </c>
    </row>
    <row r="158" spans="1:6" x14ac:dyDescent="0.3">
      <c r="A158">
        <v>0</v>
      </c>
      <c r="B158">
        <v>0</v>
      </c>
      <c r="C158">
        <v>0</v>
      </c>
      <c r="D158" s="2">
        <v>8.7000004132278305E-2</v>
      </c>
      <c r="E158">
        <v>-2.7319350242614702</v>
      </c>
      <c r="F158">
        <v>-2.9704058170318599</v>
      </c>
    </row>
    <row r="159" spans="1:6" x14ac:dyDescent="0.3">
      <c r="A159">
        <v>0</v>
      </c>
      <c r="B159">
        <v>0</v>
      </c>
      <c r="C159">
        <v>0</v>
      </c>
      <c r="D159" s="2">
        <v>8.8000004179775701E-2</v>
      </c>
      <c r="E159">
        <v>-2.7737801074981698</v>
      </c>
      <c r="F159">
        <v>-2.97058773040771</v>
      </c>
    </row>
    <row r="160" spans="1:6" x14ac:dyDescent="0.3">
      <c r="A160">
        <v>0</v>
      </c>
      <c r="B160">
        <v>0</v>
      </c>
      <c r="C160">
        <v>0</v>
      </c>
      <c r="D160" s="2">
        <v>8.9000004227273194E-2</v>
      </c>
      <c r="E160">
        <v>-2.8682379722595202</v>
      </c>
      <c r="F160">
        <v>-2.9710342884063698</v>
      </c>
    </row>
    <row r="161" spans="1:6" x14ac:dyDescent="0.3">
      <c r="A161">
        <v>0</v>
      </c>
      <c r="B161">
        <v>0</v>
      </c>
      <c r="C161">
        <v>0</v>
      </c>
      <c r="D161" s="2">
        <v>9.0000004274770604E-2</v>
      </c>
      <c r="E161">
        <v>-2.9903690814971902</v>
      </c>
      <c r="F161">
        <v>-2.9715237617492698</v>
      </c>
    </row>
    <row r="162" spans="1:6" x14ac:dyDescent="0.3">
      <c r="A162">
        <v>0</v>
      </c>
      <c r="B162">
        <v>0</v>
      </c>
      <c r="C162">
        <v>0</v>
      </c>
      <c r="D162" s="2">
        <v>9.1000004322268097E-2</v>
      </c>
      <c r="E162">
        <v>-3.09325098991394</v>
      </c>
      <c r="F162">
        <v>-2.9720706939697301</v>
      </c>
    </row>
    <row r="163" spans="1:6" x14ac:dyDescent="0.3">
      <c r="A163">
        <v>0</v>
      </c>
      <c r="B163">
        <v>0</v>
      </c>
      <c r="C163">
        <v>0</v>
      </c>
      <c r="D163" s="2">
        <v>9.2000004369765506E-2</v>
      </c>
      <c r="E163">
        <v>-3.14205694198608</v>
      </c>
      <c r="F163">
        <v>-2.9722704887390101</v>
      </c>
    </row>
    <row r="164" spans="1:6" x14ac:dyDescent="0.3">
      <c r="A164">
        <v>0</v>
      </c>
      <c r="B164">
        <v>0</v>
      </c>
      <c r="C164">
        <v>0</v>
      </c>
      <c r="D164">
        <v>9.3000004417262999E-2</v>
      </c>
      <c r="E164">
        <v>-3.1359269618988002</v>
      </c>
      <c r="F164">
        <v>-2.9724078178405802</v>
      </c>
    </row>
    <row r="165" spans="1:6" x14ac:dyDescent="0.3">
      <c r="A165">
        <v>0</v>
      </c>
      <c r="B165">
        <v>0</v>
      </c>
      <c r="C165">
        <v>0</v>
      </c>
      <c r="D165" s="2">
        <v>9.4000004464760395E-2</v>
      </c>
      <c r="E165">
        <v>-3.11662793159485</v>
      </c>
      <c r="F165">
        <v>-2.9725921154022199</v>
      </c>
    </row>
    <row r="166" spans="1:6" x14ac:dyDescent="0.3">
      <c r="A166">
        <v>0</v>
      </c>
      <c r="B166">
        <v>0</v>
      </c>
      <c r="C166">
        <v>0</v>
      </c>
      <c r="D166" s="2">
        <v>9.5000004512257902E-2</v>
      </c>
      <c r="E166">
        <v>-3.1258211135864298</v>
      </c>
      <c r="F166">
        <v>-2.97275614738464</v>
      </c>
    </row>
    <row r="167" spans="1:6" x14ac:dyDescent="0.3">
      <c r="A167">
        <v>0</v>
      </c>
      <c r="B167">
        <v>0</v>
      </c>
      <c r="C167">
        <v>0</v>
      </c>
      <c r="D167" s="2">
        <v>9.6000004559755298E-2</v>
      </c>
      <c r="E167">
        <v>-3.1855800151825</v>
      </c>
      <c r="F167">
        <v>-2.9729185104370099</v>
      </c>
    </row>
    <row r="168" spans="1:6" x14ac:dyDescent="0.3">
      <c r="A168">
        <v>0</v>
      </c>
      <c r="B168">
        <v>0</v>
      </c>
      <c r="C168">
        <v>0</v>
      </c>
      <c r="D168" s="2">
        <v>9.7000004607252804E-2</v>
      </c>
      <c r="E168">
        <v>-3.2989799976348899</v>
      </c>
      <c r="F168">
        <v>-2.9732573032379199</v>
      </c>
    </row>
    <row r="169" spans="1:6" x14ac:dyDescent="0.3">
      <c r="A169">
        <v>0</v>
      </c>
      <c r="B169">
        <v>0</v>
      </c>
      <c r="C169">
        <v>0</v>
      </c>
      <c r="D169" s="2">
        <v>9.80000046547502E-2</v>
      </c>
      <c r="E169">
        <v>-3.4209179878234899</v>
      </c>
      <c r="F169">
        <v>-2.9737462997436501</v>
      </c>
    </row>
    <row r="170" spans="1:6" x14ac:dyDescent="0.3">
      <c r="A170">
        <v>0</v>
      </c>
      <c r="B170">
        <v>0</v>
      </c>
      <c r="C170">
        <v>0</v>
      </c>
      <c r="D170" s="2">
        <v>9.9000004702247693E-2</v>
      </c>
      <c r="E170">
        <v>-3.50463891029358</v>
      </c>
      <c r="F170">
        <v>-2.9740612506866499</v>
      </c>
    </row>
    <row r="171" spans="1:6" x14ac:dyDescent="0.3">
      <c r="A171">
        <v>0</v>
      </c>
      <c r="B171">
        <v>0</v>
      </c>
      <c r="C171">
        <v>0</v>
      </c>
      <c r="D171">
        <v>0.10000000474974501</v>
      </c>
      <c r="E171">
        <v>-3.5197730064392099</v>
      </c>
      <c r="F171">
        <v>-2.9741199016571001</v>
      </c>
    </row>
    <row r="172" spans="1:6" x14ac:dyDescent="0.3">
      <c r="A172">
        <v>0</v>
      </c>
      <c r="B172">
        <v>0</v>
      </c>
      <c r="C172">
        <v>0</v>
      </c>
      <c r="D172">
        <v>0.101000004797243</v>
      </c>
      <c r="E172">
        <v>-3.4998929500579798</v>
      </c>
      <c r="F172">
        <v>-2.9741883277893102</v>
      </c>
    </row>
    <row r="173" spans="1:6" x14ac:dyDescent="0.3">
      <c r="A173">
        <v>0</v>
      </c>
      <c r="B173">
        <v>0</v>
      </c>
      <c r="C173">
        <v>0</v>
      </c>
      <c r="D173">
        <v>0.10200000484474001</v>
      </c>
      <c r="E173">
        <v>-3.4873950481414799</v>
      </c>
      <c r="F173">
        <v>-2.9744625091552699</v>
      </c>
    </row>
    <row r="174" spans="1:6" x14ac:dyDescent="0.3">
      <c r="A174">
        <v>0</v>
      </c>
      <c r="B174">
        <v>0</v>
      </c>
      <c r="C174">
        <v>0</v>
      </c>
      <c r="D174">
        <v>0.103000004892237</v>
      </c>
      <c r="E174">
        <v>-3.5152060985565199</v>
      </c>
      <c r="F174">
        <v>-2.9745836257934601</v>
      </c>
    </row>
    <row r="175" spans="1:6" x14ac:dyDescent="0.3">
      <c r="A175">
        <v>0</v>
      </c>
      <c r="B175">
        <v>0</v>
      </c>
      <c r="C175">
        <v>0</v>
      </c>
      <c r="D175">
        <v>0.10400000493973501</v>
      </c>
      <c r="E175">
        <v>-3.6110479831695601</v>
      </c>
      <c r="F175">
        <v>-2.9748473167419398</v>
      </c>
    </row>
    <row r="176" spans="1:6" x14ac:dyDescent="0.3">
      <c r="A176">
        <v>0</v>
      </c>
      <c r="B176">
        <v>0</v>
      </c>
      <c r="C176">
        <v>0</v>
      </c>
      <c r="D176">
        <v>0.105000004987232</v>
      </c>
      <c r="E176">
        <v>-3.73919010162354</v>
      </c>
      <c r="F176">
        <v>-2.9752223491668701</v>
      </c>
    </row>
    <row r="177" spans="1:6" x14ac:dyDescent="0.3">
      <c r="A177">
        <v>0</v>
      </c>
      <c r="B177">
        <v>0</v>
      </c>
      <c r="C177">
        <v>0</v>
      </c>
      <c r="D177">
        <v>0.10600000503473</v>
      </c>
      <c r="E177">
        <v>-3.8486790657043501</v>
      </c>
      <c r="F177">
        <v>-2.9755198955535902</v>
      </c>
    </row>
    <row r="178" spans="1:6" x14ac:dyDescent="0.3">
      <c r="A178">
        <v>0</v>
      </c>
      <c r="B178">
        <v>0</v>
      </c>
      <c r="C178">
        <v>0</v>
      </c>
      <c r="D178">
        <v>0.107000005082227</v>
      </c>
      <c r="E178">
        <v>-3.8931610584259002</v>
      </c>
      <c r="F178">
        <v>-2.9756426811218302</v>
      </c>
    </row>
    <row r="179" spans="1:6" x14ac:dyDescent="0.3">
      <c r="A179">
        <v>0</v>
      </c>
      <c r="B179">
        <v>0</v>
      </c>
      <c r="C179">
        <v>0</v>
      </c>
      <c r="D179">
        <v>0.108000005129725</v>
      </c>
      <c r="E179">
        <v>-3.8805580139160201</v>
      </c>
      <c r="F179">
        <v>-2.9758341312408398</v>
      </c>
    </row>
    <row r="180" spans="1:6" x14ac:dyDescent="0.3">
      <c r="A180">
        <v>0</v>
      </c>
      <c r="B180">
        <v>0</v>
      </c>
      <c r="C180">
        <v>0</v>
      </c>
      <c r="D180">
        <v>0.109000005177222</v>
      </c>
      <c r="E180">
        <v>-3.8503708839416499</v>
      </c>
      <c r="F180">
        <v>-2.9759230613708501</v>
      </c>
    </row>
    <row r="181" spans="1:6" x14ac:dyDescent="0.3">
      <c r="A181">
        <v>0</v>
      </c>
      <c r="B181">
        <v>0</v>
      </c>
      <c r="C181">
        <v>0</v>
      </c>
      <c r="D181">
        <v>0.11000000522472</v>
      </c>
      <c r="E181">
        <v>-3.8512918949127202</v>
      </c>
      <c r="F181">
        <v>-2.9759926795959499</v>
      </c>
    </row>
    <row r="182" spans="1:6" x14ac:dyDescent="0.3">
      <c r="A182">
        <v>0</v>
      </c>
      <c r="B182">
        <v>0</v>
      </c>
      <c r="C182">
        <v>0</v>
      </c>
      <c r="D182">
        <v>0.111000005272217</v>
      </c>
      <c r="E182">
        <v>-3.92411208152771</v>
      </c>
      <c r="F182">
        <v>-2.9762113094329798</v>
      </c>
    </row>
    <row r="183" spans="1:6" x14ac:dyDescent="0.3">
      <c r="A183">
        <v>0</v>
      </c>
      <c r="B183">
        <v>0</v>
      </c>
      <c r="C183">
        <v>0</v>
      </c>
      <c r="D183">
        <v>0.112000005319715</v>
      </c>
      <c r="E183">
        <v>-4.0473961830139196</v>
      </c>
      <c r="F183">
        <v>-2.9764554500579798</v>
      </c>
    </row>
    <row r="184" spans="1:6" x14ac:dyDescent="0.3">
      <c r="A184">
        <v>0</v>
      </c>
      <c r="B184">
        <v>0</v>
      </c>
      <c r="C184">
        <v>0</v>
      </c>
      <c r="D184">
        <v>0.113000005367212</v>
      </c>
      <c r="E184">
        <v>-4.1814680099487296</v>
      </c>
      <c r="F184">
        <v>-2.97692918777466</v>
      </c>
    </row>
    <row r="185" spans="1:6" x14ac:dyDescent="0.3">
      <c r="A185">
        <v>0</v>
      </c>
      <c r="B185">
        <v>0</v>
      </c>
      <c r="C185">
        <v>0</v>
      </c>
      <c r="D185">
        <v>0.114000005414709</v>
      </c>
      <c r="E185">
        <v>-4.2552108764648402</v>
      </c>
      <c r="F185">
        <v>-2.9771819114685099</v>
      </c>
    </row>
    <row r="186" spans="1:6" x14ac:dyDescent="0.3">
      <c r="A186">
        <v>0</v>
      </c>
      <c r="B186">
        <v>0</v>
      </c>
      <c r="C186">
        <v>0</v>
      </c>
      <c r="D186">
        <v>0.115000005462207</v>
      </c>
      <c r="E186">
        <v>-4.2485618591308603</v>
      </c>
      <c r="F186">
        <v>-2.9773914813995401</v>
      </c>
    </row>
    <row r="187" spans="1:6" x14ac:dyDescent="0.3">
      <c r="A187">
        <v>0</v>
      </c>
      <c r="B187">
        <v>0</v>
      </c>
      <c r="C187">
        <v>0</v>
      </c>
      <c r="D187">
        <v>0.116000005509704</v>
      </c>
      <c r="E187">
        <v>-4.2102599143981898</v>
      </c>
      <c r="F187">
        <v>-2.9773039817810099</v>
      </c>
    </row>
    <row r="188" spans="1:6" x14ac:dyDescent="0.3">
      <c r="A188">
        <v>0</v>
      </c>
      <c r="B188">
        <v>0</v>
      </c>
      <c r="C188">
        <v>0</v>
      </c>
      <c r="D188">
        <v>0.117000005557202</v>
      </c>
      <c r="E188">
        <v>-4.20145511627197</v>
      </c>
      <c r="F188">
        <v>-2.9773259162902801</v>
      </c>
    </row>
    <row r="189" spans="1:6" x14ac:dyDescent="0.3">
      <c r="A189">
        <v>0</v>
      </c>
      <c r="B189">
        <v>0</v>
      </c>
      <c r="C189">
        <v>0</v>
      </c>
      <c r="D189">
        <v>0.118000005604699</v>
      </c>
      <c r="E189">
        <v>-4.2638859748840297</v>
      </c>
      <c r="F189">
        <v>-2.9774413108825701</v>
      </c>
    </row>
    <row r="190" spans="1:6" x14ac:dyDescent="0.3">
      <c r="A190">
        <v>0</v>
      </c>
      <c r="B190">
        <v>0</v>
      </c>
      <c r="C190">
        <v>0</v>
      </c>
      <c r="D190">
        <v>0.119000005652197</v>
      </c>
      <c r="E190">
        <v>-4.3942980766296396</v>
      </c>
      <c r="F190">
        <v>-2.9777672290802002</v>
      </c>
    </row>
    <row r="191" spans="1:6" x14ac:dyDescent="0.3">
      <c r="A191">
        <v>0</v>
      </c>
      <c r="B191">
        <v>0</v>
      </c>
      <c r="C191">
        <v>0</v>
      </c>
      <c r="D191">
        <v>0.120000005699694</v>
      </c>
      <c r="E191">
        <v>-4.5261797904968297</v>
      </c>
      <c r="F191">
        <v>-2.97809863090515</v>
      </c>
    </row>
    <row r="192" spans="1:6" x14ac:dyDescent="0.3">
      <c r="A192">
        <v>0</v>
      </c>
      <c r="B192">
        <v>0</v>
      </c>
      <c r="C192">
        <v>0</v>
      </c>
      <c r="D192">
        <v>0.121000005747192</v>
      </c>
      <c r="E192">
        <v>-4.6012282371520996</v>
      </c>
      <c r="F192">
        <v>-2.9783372879028298</v>
      </c>
    </row>
    <row r="193" spans="1:6" x14ac:dyDescent="0.3">
      <c r="A193">
        <v>0</v>
      </c>
      <c r="B193">
        <v>0</v>
      </c>
      <c r="C193">
        <v>0</v>
      </c>
      <c r="D193">
        <v>0.122000005794689</v>
      </c>
      <c r="E193">
        <v>-4.5951719284057599</v>
      </c>
      <c r="F193">
        <v>-2.9784994125366202</v>
      </c>
    </row>
    <row r="194" spans="1:6" x14ac:dyDescent="0.3">
      <c r="A194">
        <v>0</v>
      </c>
      <c r="B194">
        <v>0</v>
      </c>
      <c r="C194">
        <v>0</v>
      </c>
      <c r="D194">
        <v>0.123000005842187</v>
      </c>
      <c r="E194">
        <v>-4.5547900199890101</v>
      </c>
      <c r="F194">
        <v>-2.9784865379333501</v>
      </c>
    </row>
    <row r="195" spans="1:6" x14ac:dyDescent="0.3">
      <c r="A195">
        <v>0</v>
      </c>
      <c r="B195">
        <v>0</v>
      </c>
      <c r="C195">
        <v>0</v>
      </c>
      <c r="D195">
        <v>0.124000005889684</v>
      </c>
      <c r="E195">
        <v>-4.5485081672668501</v>
      </c>
      <c r="F195">
        <v>-2.9785346984863299</v>
      </c>
    </row>
    <row r="196" spans="1:6" x14ac:dyDescent="0.3">
      <c r="A196">
        <v>0</v>
      </c>
      <c r="B196">
        <v>0</v>
      </c>
      <c r="C196">
        <v>0</v>
      </c>
      <c r="D196">
        <v>0.125000005937181</v>
      </c>
      <c r="E196">
        <v>-4.60925388336182</v>
      </c>
      <c r="F196">
        <v>-2.9787456989288299</v>
      </c>
    </row>
    <row r="197" spans="1:6" x14ac:dyDescent="0.3">
      <c r="A197">
        <v>0</v>
      </c>
      <c r="B197">
        <v>0</v>
      </c>
      <c r="C197">
        <v>0</v>
      </c>
      <c r="D197">
        <v>0.126000005984679</v>
      </c>
      <c r="E197">
        <v>-4.7306962013244602</v>
      </c>
      <c r="F197">
        <v>-2.9790947437286399</v>
      </c>
    </row>
    <row r="198" spans="1:6" x14ac:dyDescent="0.3">
      <c r="A198">
        <v>0</v>
      </c>
      <c r="B198">
        <v>0</v>
      </c>
      <c r="C198">
        <v>0</v>
      </c>
      <c r="D198">
        <v>0.12700000603217601</v>
      </c>
      <c r="E198">
        <v>-4.8553891181945801</v>
      </c>
      <c r="F198">
        <v>-2.97938203811646</v>
      </c>
    </row>
    <row r="199" spans="1:6" x14ac:dyDescent="0.3">
      <c r="A199">
        <v>0</v>
      </c>
      <c r="B199">
        <v>0</v>
      </c>
      <c r="C199">
        <v>0</v>
      </c>
      <c r="D199">
        <v>0.12800000607967399</v>
      </c>
      <c r="E199">
        <v>-4.9244318008422896</v>
      </c>
      <c r="F199">
        <v>-2.97962427139282</v>
      </c>
    </row>
    <row r="200" spans="1:6" x14ac:dyDescent="0.3">
      <c r="A200">
        <v>0</v>
      </c>
      <c r="B200">
        <v>0</v>
      </c>
      <c r="C200">
        <v>0</v>
      </c>
      <c r="D200">
        <v>0.129000006127171</v>
      </c>
      <c r="E200">
        <v>-4.9211549758911097</v>
      </c>
      <c r="F200">
        <v>-2.9796559810638401</v>
      </c>
    </row>
    <row r="201" spans="1:6" x14ac:dyDescent="0.3">
      <c r="A201">
        <v>0</v>
      </c>
      <c r="B201">
        <v>0</v>
      </c>
      <c r="C201">
        <v>0</v>
      </c>
      <c r="D201">
        <v>0.130000006174669</v>
      </c>
      <c r="E201">
        <v>-4.8940382003784197</v>
      </c>
      <c r="F201">
        <v>-2.97965288162231</v>
      </c>
    </row>
    <row r="202" spans="1:6" x14ac:dyDescent="0.3">
      <c r="A202">
        <v>0</v>
      </c>
      <c r="B202">
        <v>0</v>
      </c>
      <c r="C202">
        <v>0</v>
      </c>
      <c r="D202">
        <v>0.13100000622216601</v>
      </c>
      <c r="E202">
        <v>-4.9050011634826696</v>
      </c>
      <c r="F202">
        <v>-2.9797999858856201</v>
      </c>
    </row>
    <row r="203" spans="1:6" x14ac:dyDescent="0.3">
      <c r="A203">
        <v>0</v>
      </c>
      <c r="B203">
        <v>0</v>
      </c>
      <c r="C203">
        <v>0</v>
      </c>
      <c r="D203">
        <v>0.13200000626966399</v>
      </c>
      <c r="E203">
        <v>-4.9778528213501003</v>
      </c>
      <c r="F203">
        <v>-2.9799578189849898</v>
      </c>
    </row>
    <row r="204" spans="1:6" x14ac:dyDescent="0.3">
      <c r="A204">
        <v>0</v>
      </c>
      <c r="B204">
        <v>0</v>
      </c>
      <c r="C204">
        <v>0</v>
      </c>
      <c r="D204">
        <v>0.133000006317161</v>
      </c>
      <c r="E204">
        <v>-5.1052970886230504</v>
      </c>
      <c r="F204">
        <v>-2.9800822734832799</v>
      </c>
    </row>
    <row r="205" spans="1:6" x14ac:dyDescent="0.3">
      <c r="A205">
        <v>0</v>
      </c>
      <c r="B205">
        <v>0</v>
      </c>
      <c r="C205">
        <v>0</v>
      </c>
      <c r="D205">
        <v>0.134000006364658</v>
      </c>
      <c r="E205">
        <v>-5.2365179061889604</v>
      </c>
      <c r="F205">
        <v>-2.9804458618164098</v>
      </c>
    </row>
    <row r="206" spans="1:6" x14ac:dyDescent="0.3">
      <c r="A206">
        <v>0</v>
      </c>
      <c r="B206">
        <v>0</v>
      </c>
      <c r="C206">
        <v>0</v>
      </c>
      <c r="D206">
        <v>0.13500000641215601</v>
      </c>
      <c r="E206">
        <v>-5.2935252189636204</v>
      </c>
      <c r="F206">
        <v>-2.9807221889495898</v>
      </c>
    </row>
    <row r="207" spans="1:6" x14ac:dyDescent="0.3">
      <c r="A207">
        <v>0</v>
      </c>
      <c r="B207">
        <v>0</v>
      </c>
      <c r="C207">
        <v>0</v>
      </c>
      <c r="D207">
        <v>0.13600000645965299</v>
      </c>
      <c r="E207">
        <v>-5.2739629745483398</v>
      </c>
      <c r="F207">
        <v>-2.98077487945557</v>
      </c>
    </row>
    <row r="208" spans="1:6" x14ac:dyDescent="0.3">
      <c r="A208">
        <v>0</v>
      </c>
      <c r="B208">
        <v>0</v>
      </c>
      <c r="C208">
        <v>0</v>
      </c>
      <c r="D208">
        <v>0.137000006507151</v>
      </c>
      <c r="E208">
        <v>-5.2370529174804696</v>
      </c>
      <c r="F208">
        <v>-2.98080229759216</v>
      </c>
    </row>
    <row r="209" spans="1:6" x14ac:dyDescent="0.3">
      <c r="A209">
        <v>0</v>
      </c>
      <c r="B209">
        <v>0</v>
      </c>
      <c r="C209">
        <v>0</v>
      </c>
      <c r="D209">
        <v>0.138000006554648</v>
      </c>
      <c r="E209">
        <v>-5.2464561462402299</v>
      </c>
      <c r="F209">
        <v>-2.98081707954407</v>
      </c>
    </row>
    <row r="210" spans="1:6" x14ac:dyDescent="0.3">
      <c r="A210">
        <v>0</v>
      </c>
      <c r="B210">
        <v>0</v>
      </c>
      <c r="C210">
        <v>0</v>
      </c>
      <c r="D210">
        <v>0.13900000660214601</v>
      </c>
      <c r="E210">
        <v>-5.3231558799743697</v>
      </c>
      <c r="F210">
        <v>-2.9810531139373802</v>
      </c>
    </row>
    <row r="211" spans="1:6" x14ac:dyDescent="0.3">
      <c r="A211">
        <v>0</v>
      </c>
      <c r="B211">
        <v>0</v>
      </c>
      <c r="C211">
        <v>0</v>
      </c>
      <c r="D211">
        <v>0.14000000664964299</v>
      </c>
      <c r="E211">
        <v>-5.45703077316284</v>
      </c>
      <c r="F211">
        <v>-2.98136281967163</v>
      </c>
    </row>
    <row r="212" spans="1:6" x14ac:dyDescent="0.3">
      <c r="A212">
        <v>0</v>
      </c>
      <c r="B212">
        <v>0</v>
      </c>
      <c r="C212">
        <v>0</v>
      </c>
      <c r="D212">
        <v>0.14100000669714099</v>
      </c>
      <c r="E212">
        <v>-5.5819358825683603</v>
      </c>
      <c r="F212">
        <v>-2.9816443920135498</v>
      </c>
    </row>
    <row r="213" spans="1:6" x14ac:dyDescent="0.3">
      <c r="A213">
        <v>0</v>
      </c>
      <c r="B213">
        <v>0</v>
      </c>
      <c r="C213">
        <v>0</v>
      </c>
      <c r="D213">
        <v>0.142000006744638</v>
      </c>
      <c r="E213">
        <v>-5.6384191513061497</v>
      </c>
      <c r="F213">
        <v>-2.98176789283752</v>
      </c>
    </row>
    <row r="214" spans="1:6" x14ac:dyDescent="0.3">
      <c r="A214">
        <v>0</v>
      </c>
      <c r="B214">
        <v>0</v>
      </c>
      <c r="C214">
        <v>0</v>
      </c>
      <c r="D214">
        <v>0.14300000679213601</v>
      </c>
      <c r="E214">
        <v>-5.61983394622803</v>
      </c>
      <c r="F214">
        <v>-2.9818027019500701</v>
      </c>
    </row>
    <row r="215" spans="1:6" x14ac:dyDescent="0.3">
      <c r="A215">
        <v>0</v>
      </c>
      <c r="B215">
        <v>0</v>
      </c>
      <c r="C215">
        <v>0</v>
      </c>
      <c r="D215">
        <v>0.14400000683963299</v>
      </c>
      <c r="E215">
        <v>-5.5912628173828098</v>
      </c>
      <c r="F215">
        <v>-2.98192310333252</v>
      </c>
    </row>
    <row r="216" spans="1:6" x14ac:dyDescent="0.3">
      <c r="A216">
        <v>0</v>
      </c>
      <c r="B216">
        <v>0</v>
      </c>
      <c r="C216">
        <v>0</v>
      </c>
      <c r="D216">
        <v>0.14500000688713</v>
      </c>
      <c r="E216">
        <v>-5.5999197959899902</v>
      </c>
      <c r="F216">
        <v>-2.9818089008331299</v>
      </c>
    </row>
    <row r="217" spans="1:6" x14ac:dyDescent="0.3">
      <c r="A217">
        <v>0</v>
      </c>
      <c r="B217">
        <v>0</v>
      </c>
      <c r="C217">
        <v>0</v>
      </c>
      <c r="D217">
        <v>0.146000006934628</v>
      </c>
      <c r="E217">
        <v>-5.6919407844543501</v>
      </c>
      <c r="F217">
        <v>-2.9819567203521702</v>
      </c>
    </row>
    <row r="218" spans="1:6" x14ac:dyDescent="0.3">
      <c r="A218">
        <v>0</v>
      </c>
      <c r="B218">
        <v>0</v>
      </c>
      <c r="C218">
        <v>0</v>
      </c>
      <c r="D218">
        <v>0.14700000698212501</v>
      </c>
      <c r="E218">
        <v>-5.8378920555114702</v>
      </c>
      <c r="F218">
        <v>-2.9823482036590598</v>
      </c>
    </row>
    <row r="219" spans="1:6" x14ac:dyDescent="0.3">
      <c r="A219">
        <v>0</v>
      </c>
      <c r="B219">
        <v>0</v>
      </c>
      <c r="C219">
        <v>0</v>
      </c>
      <c r="D219">
        <v>0.14800000702962299</v>
      </c>
      <c r="E219">
        <v>-5.9628810882568404</v>
      </c>
      <c r="F219">
        <v>-2.9826505184173602</v>
      </c>
    </row>
    <row r="220" spans="1:6" x14ac:dyDescent="0.3">
      <c r="A220">
        <v>0</v>
      </c>
      <c r="B220">
        <v>0</v>
      </c>
      <c r="C220">
        <v>0</v>
      </c>
      <c r="D220">
        <v>0.14900000707711999</v>
      </c>
      <c r="E220">
        <v>-5.9955749511718803</v>
      </c>
      <c r="F220">
        <v>-2.98277711868286</v>
      </c>
    </row>
    <row r="221" spans="1:6" x14ac:dyDescent="0.3">
      <c r="A221">
        <v>0</v>
      </c>
      <c r="B221">
        <v>0</v>
      </c>
      <c r="C221">
        <v>0</v>
      </c>
      <c r="D221">
        <v>0.150000007124618</v>
      </c>
      <c r="E221">
        <v>-5.9589982032775897</v>
      </c>
      <c r="F221">
        <v>-2.9828259944915798</v>
      </c>
    </row>
    <row r="222" spans="1:6" x14ac:dyDescent="0.3">
      <c r="A222">
        <v>0</v>
      </c>
      <c r="B222">
        <v>0</v>
      </c>
      <c r="C222">
        <v>0</v>
      </c>
      <c r="D222">
        <v>0.15100000717211501</v>
      </c>
      <c r="E222">
        <v>-5.9313812255859402</v>
      </c>
      <c r="F222">
        <v>-2.9828357696533199</v>
      </c>
    </row>
    <row r="223" spans="1:6" x14ac:dyDescent="0.3">
      <c r="A223">
        <v>0</v>
      </c>
      <c r="B223">
        <v>0</v>
      </c>
      <c r="C223">
        <v>0</v>
      </c>
      <c r="D223">
        <v>0.15200000721961299</v>
      </c>
      <c r="E223">
        <v>-5.9592261314392099</v>
      </c>
      <c r="F223">
        <v>-2.9829444885253902</v>
      </c>
    </row>
    <row r="224" spans="1:6" x14ac:dyDescent="0.3">
      <c r="A224">
        <v>0</v>
      </c>
      <c r="B224">
        <v>0</v>
      </c>
      <c r="C224">
        <v>0</v>
      </c>
      <c r="D224">
        <v>0.15300000726710999</v>
      </c>
      <c r="E224">
        <v>-6.0676469802856401</v>
      </c>
      <c r="F224">
        <v>-2.98313283920288</v>
      </c>
    </row>
    <row r="225" spans="1:6" x14ac:dyDescent="0.3">
      <c r="A225">
        <v>0</v>
      </c>
      <c r="B225">
        <v>0</v>
      </c>
      <c r="C225">
        <v>0</v>
      </c>
      <c r="D225">
        <v>0.154000007314608</v>
      </c>
      <c r="E225">
        <v>-6.2074022293090803</v>
      </c>
      <c r="F225">
        <v>-2.98344206809998</v>
      </c>
    </row>
    <row r="226" spans="1:6" x14ac:dyDescent="0.3">
      <c r="A226">
        <v>0</v>
      </c>
      <c r="B226">
        <v>0</v>
      </c>
      <c r="C226">
        <v>0</v>
      </c>
      <c r="D226">
        <v>0.15500000736210501</v>
      </c>
      <c r="E226">
        <v>-6.31899118423462</v>
      </c>
      <c r="F226">
        <v>-2.9835498332977299</v>
      </c>
    </row>
    <row r="227" spans="1:6" x14ac:dyDescent="0.3">
      <c r="A227">
        <v>0</v>
      </c>
      <c r="B227">
        <v>0</v>
      </c>
      <c r="C227">
        <v>0</v>
      </c>
      <c r="D227">
        <v>0.15600000740960199</v>
      </c>
      <c r="E227">
        <v>-6.3426599502563503</v>
      </c>
      <c r="F227">
        <v>-2.9836199283599898</v>
      </c>
    </row>
    <row r="228" spans="1:6" x14ac:dyDescent="0.3">
      <c r="A228">
        <v>0</v>
      </c>
      <c r="B228">
        <v>0</v>
      </c>
      <c r="C228">
        <v>0</v>
      </c>
      <c r="D228">
        <v>0.15700000745709999</v>
      </c>
      <c r="E228">
        <v>-6.31121921539307</v>
      </c>
      <c r="F228">
        <v>-2.98374366760254</v>
      </c>
    </row>
    <row r="229" spans="1:6" x14ac:dyDescent="0.3">
      <c r="A229">
        <v>0</v>
      </c>
      <c r="B229">
        <v>0</v>
      </c>
      <c r="C229">
        <v>0</v>
      </c>
      <c r="D229">
        <v>0.158000007504597</v>
      </c>
      <c r="E229">
        <v>-6.2834978103637704</v>
      </c>
      <c r="F229">
        <v>-2.9838724136352499</v>
      </c>
    </row>
    <row r="230" spans="1:6" x14ac:dyDescent="0.3">
      <c r="A230">
        <v>0</v>
      </c>
      <c r="B230">
        <v>0</v>
      </c>
      <c r="C230">
        <v>0</v>
      </c>
      <c r="D230">
        <v>0.15900000755209501</v>
      </c>
      <c r="E230">
        <v>-6.3092188835143999</v>
      </c>
      <c r="F230">
        <v>-2.9838407039642298</v>
      </c>
    </row>
    <row r="231" spans="1:6" x14ac:dyDescent="0.3">
      <c r="A231">
        <v>0</v>
      </c>
      <c r="B231">
        <v>0</v>
      </c>
      <c r="C231">
        <v>0</v>
      </c>
      <c r="D231">
        <v>0.16000000759959199</v>
      </c>
      <c r="E231">
        <v>-6.4166169166564897</v>
      </c>
      <c r="F231">
        <v>-2.9840002059936501</v>
      </c>
    </row>
    <row r="232" spans="1:6" x14ac:dyDescent="0.3">
      <c r="A232">
        <v>0</v>
      </c>
      <c r="B232">
        <v>0</v>
      </c>
      <c r="C232">
        <v>0</v>
      </c>
      <c r="D232">
        <v>0.16100000764708999</v>
      </c>
      <c r="E232">
        <v>-6.5838508605956996</v>
      </c>
      <c r="F232">
        <v>-2.9842081069946298</v>
      </c>
    </row>
    <row r="233" spans="1:6" x14ac:dyDescent="0.3">
      <c r="A233">
        <v>0</v>
      </c>
      <c r="B233">
        <v>0</v>
      </c>
      <c r="C233">
        <v>0</v>
      </c>
      <c r="D233">
        <v>0.162000007694587</v>
      </c>
      <c r="E233">
        <v>-6.7146420478820801</v>
      </c>
      <c r="F233">
        <v>-2.9845883846282999</v>
      </c>
    </row>
    <row r="234" spans="1:6" x14ac:dyDescent="0.3">
      <c r="A234">
        <v>0</v>
      </c>
      <c r="B234">
        <v>0</v>
      </c>
      <c r="C234">
        <v>0</v>
      </c>
      <c r="D234">
        <v>0.16300000774208501</v>
      </c>
      <c r="E234">
        <v>-6.7347230911254901</v>
      </c>
      <c r="F234">
        <v>-2.98481392860413</v>
      </c>
    </row>
    <row r="235" spans="1:6" x14ac:dyDescent="0.3">
      <c r="A235">
        <v>0</v>
      </c>
      <c r="B235">
        <v>0</v>
      </c>
      <c r="C235">
        <v>0</v>
      </c>
      <c r="D235">
        <v>0.16400000778958199</v>
      </c>
      <c r="E235">
        <v>-6.6906599998474103</v>
      </c>
      <c r="F235">
        <v>-2.9847428798675502</v>
      </c>
    </row>
    <row r="236" spans="1:6" x14ac:dyDescent="0.3">
      <c r="A236">
        <v>0</v>
      </c>
      <c r="B236">
        <v>0</v>
      </c>
      <c r="C236">
        <v>0</v>
      </c>
      <c r="D236">
        <v>0.16500000783707899</v>
      </c>
      <c r="E236">
        <v>-6.65545606613159</v>
      </c>
      <c r="F236">
        <v>-2.9846549034118701</v>
      </c>
    </row>
    <row r="237" spans="1:6" x14ac:dyDescent="0.3">
      <c r="A237">
        <v>0</v>
      </c>
      <c r="B237">
        <v>0</v>
      </c>
      <c r="C237">
        <v>0</v>
      </c>
      <c r="D237">
        <v>0.166000007884577</v>
      </c>
      <c r="E237">
        <v>-6.6815629005432102</v>
      </c>
      <c r="F237">
        <v>-2.9846644401550302</v>
      </c>
    </row>
    <row r="238" spans="1:6" x14ac:dyDescent="0.3">
      <c r="A238">
        <v>0</v>
      </c>
      <c r="B238">
        <v>0</v>
      </c>
      <c r="C238">
        <v>0</v>
      </c>
      <c r="D238">
        <v>0.16700000793207401</v>
      </c>
      <c r="E238">
        <v>-6.8011541366577104</v>
      </c>
      <c r="F238">
        <v>-2.98486232757568</v>
      </c>
    </row>
    <row r="239" spans="1:6" x14ac:dyDescent="0.3">
      <c r="A239">
        <v>0</v>
      </c>
      <c r="B239">
        <v>0</v>
      </c>
      <c r="C239">
        <v>0</v>
      </c>
      <c r="D239">
        <v>0.16800000797957201</v>
      </c>
      <c r="E239">
        <v>-6.9583430290222203</v>
      </c>
      <c r="F239">
        <v>-2.9852881431579599</v>
      </c>
    </row>
    <row r="240" spans="1:6" x14ac:dyDescent="0.3">
      <c r="A240">
        <v>0</v>
      </c>
      <c r="B240">
        <v>0</v>
      </c>
      <c r="C240">
        <v>0</v>
      </c>
      <c r="D240">
        <v>0.16900000802706899</v>
      </c>
      <c r="E240">
        <v>-7.0601639747619602</v>
      </c>
      <c r="F240">
        <v>-2.9855761528015101</v>
      </c>
    </row>
    <row r="241" spans="1:6" x14ac:dyDescent="0.3">
      <c r="A241">
        <v>0</v>
      </c>
      <c r="B241">
        <v>0</v>
      </c>
      <c r="C241">
        <v>0</v>
      </c>
      <c r="D241">
        <v>0.170000008074567</v>
      </c>
      <c r="E241">
        <v>-7.0528187751770002</v>
      </c>
      <c r="F241">
        <v>-2.9854881763458301</v>
      </c>
    </row>
    <row r="242" spans="1:6" x14ac:dyDescent="0.3">
      <c r="A242">
        <v>0</v>
      </c>
      <c r="B242">
        <v>0</v>
      </c>
      <c r="C242">
        <v>0</v>
      </c>
      <c r="D242">
        <v>0.17100000812206401</v>
      </c>
      <c r="E242">
        <v>-7.0092821121215803</v>
      </c>
      <c r="F242">
        <v>-2.98551678657532</v>
      </c>
    </row>
    <row r="243" spans="1:6" x14ac:dyDescent="0.3">
      <c r="A243">
        <v>0</v>
      </c>
      <c r="B243">
        <v>0</v>
      </c>
      <c r="C243">
        <v>0</v>
      </c>
      <c r="D243">
        <v>0.17200000816956201</v>
      </c>
      <c r="E243">
        <v>-6.9991297721862802</v>
      </c>
      <c r="F243">
        <v>-2.9855186939239502</v>
      </c>
    </row>
    <row r="244" spans="1:6" x14ac:dyDescent="0.3">
      <c r="A244">
        <v>0</v>
      </c>
      <c r="B244">
        <v>0</v>
      </c>
      <c r="C244">
        <v>0</v>
      </c>
      <c r="D244">
        <v>0.17300000821705899</v>
      </c>
      <c r="E244">
        <v>-7.0588660240173304</v>
      </c>
      <c r="F244">
        <v>-2.98557829856873</v>
      </c>
    </row>
    <row r="245" spans="1:6" x14ac:dyDescent="0.3">
      <c r="A245">
        <v>0</v>
      </c>
      <c r="B245">
        <v>0</v>
      </c>
      <c r="C245">
        <v>0</v>
      </c>
      <c r="D245">
        <v>0.174000008264557</v>
      </c>
      <c r="E245">
        <v>-7.1957650184631303</v>
      </c>
      <c r="F245">
        <v>-2.9858956336975102</v>
      </c>
    </row>
    <row r="246" spans="1:6" x14ac:dyDescent="0.3">
      <c r="A246">
        <v>0</v>
      </c>
      <c r="B246">
        <v>0</v>
      </c>
      <c r="C246">
        <v>0</v>
      </c>
      <c r="D246">
        <v>0.17500000831205401</v>
      </c>
      <c r="E246">
        <v>-7.3414611816406303</v>
      </c>
      <c r="F246">
        <v>-2.9861533641815199</v>
      </c>
    </row>
    <row r="247" spans="1:6" x14ac:dyDescent="0.3">
      <c r="A247">
        <v>0</v>
      </c>
      <c r="B247">
        <v>0</v>
      </c>
      <c r="C247">
        <v>0</v>
      </c>
      <c r="D247">
        <v>0.17600000835955101</v>
      </c>
      <c r="E247">
        <v>-7.4084911346435502</v>
      </c>
      <c r="F247">
        <v>-2.9864077568054199</v>
      </c>
    </row>
    <row r="248" spans="1:6" x14ac:dyDescent="0.3">
      <c r="A248">
        <v>0</v>
      </c>
      <c r="B248">
        <v>0</v>
      </c>
      <c r="C248">
        <v>0</v>
      </c>
      <c r="D248">
        <v>0.17700000840704899</v>
      </c>
      <c r="E248">
        <v>-7.3866958618164098</v>
      </c>
      <c r="F248">
        <v>-2.9863591194152801</v>
      </c>
    </row>
    <row r="249" spans="1:6" x14ac:dyDescent="0.3">
      <c r="A249">
        <v>0</v>
      </c>
      <c r="B249">
        <v>0</v>
      </c>
      <c r="C249">
        <v>0</v>
      </c>
      <c r="D249">
        <v>0.178000008454546</v>
      </c>
      <c r="E249">
        <v>-7.34967088699341</v>
      </c>
      <c r="F249">
        <v>-2.9863255023956299</v>
      </c>
    </row>
    <row r="250" spans="1:6" x14ac:dyDescent="0.3">
      <c r="A250">
        <v>0</v>
      </c>
      <c r="B250">
        <v>0</v>
      </c>
      <c r="C250">
        <v>0</v>
      </c>
      <c r="D250">
        <v>0.17900000850204401</v>
      </c>
      <c r="E250">
        <v>-7.3646697998046902</v>
      </c>
      <c r="F250">
        <v>-2.98627376556396</v>
      </c>
    </row>
    <row r="251" spans="1:6" x14ac:dyDescent="0.3">
      <c r="A251">
        <v>0</v>
      </c>
      <c r="B251">
        <v>0</v>
      </c>
      <c r="C251">
        <v>0</v>
      </c>
      <c r="D251">
        <v>0.18000000854954101</v>
      </c>
      <c r="E251">
        <v>-7.46921586990356</v>
      </c>
      <c r="F251">
        <v>-2.9864141941070601</v>
      </c>
    </row>
    <row r="252" spans="1:6" x14ac:dyDescent="0.3">
      <c r="A252">
        <v>0</v>
      </c>
      <c r="B252">
        <v>0</v>
      </c>
      <c r="C252">
        <v>0</v>
      </c>
      <c r="D252">
        <v>0.18100000859703899</v>
      </c>
      <c r="E252">
        <v>-7.6196789741516104</v>
      </c>
      <c r="F252">
        <v>-2.98667645454407</v>
      </c>
    </row>
    <row r="253" spans="1:6" x14ac:dyDescent="0.3">
      <c r="A253">
        <v>0</v>
      </c>
      <c r="B253">
        <v>0</v>
      </c>
      <c r="C253">
        <v>0</v>
      </c>
      <c r="D253">
        <v>0.182000008644536</v>
      </c>
      <c r="E253">
        <v>-7.73073387145996</v>
      </c>
      <c r="F253">
        <v>-2.9869720935821502</v>
      </c>
    </row>
    <row r="254" spans="1:6" x14ac:dyDescent="0.3">
      <c r="A254">
        <v>0</v>
      </c>
      <c r="B254">
        <v>0</v>
      </c>
      <c r="C254">
        <v>0</v>
      </c>
      <c r="D254">
        <v>0.18300000869203401</v>
      </c>
      <c r="E254">
        <v>-7.7423968315124503</v>
      </c>
      <c r="F254">
        <v>-2.98708200454712</v>
      </c>
    </row>
    <row r="255" spans="1:6" x14ac:dyDescent="0.3">
      <c r="A255">
        <v>0</v>
      </c>
      <c r="B255">
        <v>0</v>
      </c>
      <c r="C255">
        <v>0</v>
      </c>
      <c r="D255">
        <v>0.18400000873953101</v>
      </c>
      <c r="E255">
        <v>-7.7083420753479004</v>
      </c>
      <c r="F255">
        <v>-2.9870624542236301</v>
      </c>
    </row>
    <row r="256" spans="1:6" x14ac:dyDescent="0.3">
      <c r="A256">
        <v>0</v>
      </c>
      <c r="B256">
        <v>0</v>
      </c>
      <c r="C256">
        <v>0</v>
      </c>
      <c r="D256">
        <v>0.18500000878702799</v>
      </c>
      <c r="E256">
        <v>-7.6976828575134304</v>
      </c>
      <c r="F256">
        <v>-2.98712253570557</v>
      </c>
    </row>
    <row r="257" spans="1:6" x14ac:dyDescent="0.3">
      <c r="A257">
        <v>0</v>
      </c>
      <c r="B257">
        <v>0</v>
      </c>
      <c r="C257">
        <v>0</v>
      </c>
      <c r="D257">
        <v>0.186000008834526</v>
      </c>
      <c r="E257">
        <v>-7.7421970367431596</v>
      </c>
      <c r="F257">
        <v>-2.98715448379517</v>
      </c>
    </row>
    <row r="258" spans="1:6" x14ac:dyDescent="0.3">
      <c r="A258">
        <v>0</v>
      </c>
      <c r="B258">
        <v>0</v>
      </c>
      <c r="C258">
        <v>0</v>
      </c>
      <c r="D258">
        <v>0.18700000888202301</v>
      </c>
      <c r="E258">
        <v>-7.8634729385376003</v>
      </c>
      <c r="F258">
        <v>-2.9873640537261998</v>
      </c>
    </row>
    <row r="259" spans="1:6" x14ac:dyDescent="0.3">
      <c r="A259">
        <v>0</v>
      </c>
      <c r="B259">
        <v>0</v>
      </c>
      <c r="C259">
        <v>0</v>
      </c>
      <c r="D259">
        <v>0.18800000892952101</v>
      </c>
      <c r="E259">
        <v>-8.0066976547241193</v>
      </c>
      <c r="F259">
        <v>-2.98768186569214</v>
      </c>
    </row>
    <row r="260" spans="1:6" x14ac:dyDescent="0.3">
      <c r="A260">
        <v>0</v>
      </c>
      <c r="B260">
        <v>0</v>
      </c>
      <c r="C260">
        <v>0</v>
      </c>
      <c r="D260">
        <v>0.18900000897701799</v>
      </c>
      <c r="E260">
        <v>-8.0858221054077095</v>
      </c>
      <c r="F260">
        <v>-2.98773241043091</v>
      </c>
    </row>
    <row r="261" spans="1:6" x14ac:dyDescent="0.3">
      <c r="A261">
        <v>0</v>
      </c>
      <c r="B261">
        <v>0</v>
      </c>
      <c r="C261">
        <v>0</v>
      </c>
      <c r="D261">
        <v>0.190000009024516</v>
      </c>
      <c r="E261">
        <v>-8.0836458206176793</v>
      </c>
      <c r="F261">
        <v>-2.9878351688385001</v>
      </c>
    </row>
    <row r="262" spans="1:6" x14ac:dyDescent="0.3">
      <c r="A262">
        <v>0</v>
      </c>
      <c r="B262">
        <v>0</v>
      </c>
      <c r="C262">
        <v>0</v>
      </c>
      <c r="D262">
        <v>0.19100000907201301</v>
      </c>
      <c r="E262">
        <v>-8.0474309921264595</v>
      </c>
      <c r="F262">
        <v>-2.9877765178680402</v>
      </c>
    </row>
    <row r="263" spans="1:6" x14ac:dyDescent="0.3">
      <c r="A263">
        <v>0</v>
      </c>
      <c r="B263">
        <v>0</v>
      </c>
      <c r="C263">
        <v>0</v>
      </c>
      <c r="D263">
        <v>0.19200000911951101</v>
      </c>
      <c r="E263">
        <v>-8.0593166351318395</v>
      </c>
      <c r="F263">
        <v>-2.9877593517303498</v>
      </c>
    </row>
    <row r="264" spans="1:6" x14ac:dyDescent="0.3">
      <c r="A264">
        <v>0</v>
      </c>
      <c r="B264">
        <v>0</v>
      </c>
      <c r="C264">
        <v>0</v>
      </c>
      <c r="D264">
        <v>0.19300000916700799</v>
      </c>
      <c r="E264">
        <v>-8.1484184265136701</v>
      </c>
      <c r="F264">
        <v>-2.9878978729247998</v>
      </c>
    </row>
    <row r="265" spans="1:6" x14ac:dyDescent="0.3">
      <c r="A265">
        <v>0</v>
      </c>
      <c r="B265">
        <v>0</v>
      </c>
      <c r="C265">
        <v>0</v>
      </c>
      <c r="D265">
        <v>0.194000009214506</v>
      </c>
      <c r="E265">
        <v>-8.2915153503418004</v>
      </c>
      <c r="F265">
        <v>-2.9881868362426798</v>
      </c>
    </row>
    <row r="266" spans="1:6" x14ac:dyDescent="0.3">
      <c r="A266">
        <v>0</v>
      </c>
      <c r="B266">
        <v>0</v>
      </c>
      <c r="C266">
        <v>0</v>
      </c>
      <c r="D266">
        <v>0.195000009262003</v>
      </c>
      <c r="E266">
        <v>-8.4107475280761701</v>
      </c>
      <c r="F266">
        <v>-2.9884302616119398</v>
      </c>
    </row>
    <row r="267" spans="1:6" x14ac:dyDescent="0.3">
      <c r="A267">
        <v>0</v>
      </c>
      <c r="B267">
        <v>0</v>
      </c>
      <c r="C267">
        <v>0</v>
      </c>
      <c r="D267">
        <v>0.19600000930950001</v>
      </c>
      <c r="E267">
        <v>-8.4307193756103498</v>
      </c>
      <c r="F267">
        <v>-2.9884488582611102</v>
      </c>
    </row>
    <row r="268" spans="1:6" x14ac:dyDescent="0.3">
      <c r="A268">
        <v>0</v>
      </c>
      <c r="B268">
        <v>0</v>
      </c>
      <c r="C268">
        <v>0</v>
      </c>
      <c r="D268">
        <v>0.19700000935699799</v>
      </c>
      <c r="E268">
        <v>-8.3964300155639595</v>
      </c>
      <c r="F268">
        <v>-2.9883952140808101</v>
      </c>
    </row>
    <row r="269" spans="1:6" x14ac:dyDescent="0.3">
      <c r="A269">
        <v>0</v>
      </c>
      <c r="B269">
        <v>0</v>
      </c>
      <c r="C269">
        <v>0</v>
      </c>
      <c r="D269">
        <v>0.198000009404495</v>
      </c>
      <c r="E269">
        <v>-8.3968257904052699</v>
      </c>
      <c r="F269">
        <v>-2.9884281158447301</v>
      </c>
    </row>
    <row r="270" spans="1:6" x14ac:dyDescent="0.3">
      <c r="A270">
        <v>0</v>
      </c>
      <c r="B270">
        <v>0</v>
      </c>
      <c r="C270">
        <v>0</v>
      </c>
      <c r="D270">
        <v>0.199000009451993</v>
      </c>
      <c r="E270">
        <v>-8.4605083465576207</v>
      </c>
      <c r="F270">
        <v>-2.9885821342468302</v>
      </c>
    </row>
    <row r="271" spans="1:6" x14ac:dyDescent="0.3">
      <c r="A271">
        <v>0</v>
      </c>
      <c r="B271">
        <v>0</v>
      </c>
      <c r="C271">
        <v>0</v>
      </c>
      <c r="D271">
        <v>0.20000000949949001</v>
      </c>
      <c r="E271">
        <v>-8.5787477493286097</v>
      </c>
      <c r="F271">
        <v>-2.9886786937713601</v>
      </c>
    </row>
    <row r="272" spans="1:6" x14ac:dyDescent="0.3">
      <c r="A272">
        <v>0</v>
      </c>
      <c r="B272">
        <v>0</v>
      </c>
      <c r="C272">
        <v>0</v>
      </c>
      <c r="D272">
        <v>0.20100000954698799</v>
      </c>
      <c r="E272">
        <v>-8.7103996276855504</v>
      </c>
      <c r="F272">
        <v>-2.98897385597229</v>
      </c>
    </row>
    <row r="273" spans="1:6" x14ac:dyDescent="0.3">
      <c r="A273">
        <v>0</v>
      </c>
      <c r="B273">
        <v>0</v>
      </c>
      <c r="C273">
        <v>0</v>
      </c>
      <c r="D273">
        <v>0.202000009594485</v>
      </c>
      <c r="E273">
        <v>-8.7785396575927699</v>
      </c>
      <c r="F273">
        <v>-2.9891560077667201</v>
      </c>
    </row>
    <row r="274" spans="1:6" x14ac:dyDescent="0.3">
      <c r="A274">
        <v>0</v>
      </c>
      <c r="B274">
        <v>0</v>
      </c>
      <c r="C274">
        <v>0</v>
      </c>
      <c r="D274">
        <v>0.203000009641983</v>
      </c>
      <c r="E274">
        <v>-8.7657766342163104</v>
      </c>
      <c r="F274">
        <v>-2.9890797138214098</v>
      </c>
    </row>
    <row r="275" spans="1:6" x14ac:dyDescent="0.3">
      <c r="A275">
        <v>0</v>
      </c>
      <c r="B275">
        <v>0</v>
      </c>
      <c r="C275">
        <v>0</v>
      </c>
      <c r="D275">
        <v>0.20400000968948001</v>
      </c>
      <c r="E275">
        <v>-8.7415103912353498</v>
      </c>
      <c r="F275">
        <v>-2.98913645744324</v>
      </c>
    </row>
    <row r="276" spans="1:6" x14ac:dyDescent="0.3">
      <c r="A276">
        <v>0</v>
      </c>
      <c r="B276">
        <v>0</v>
      </c>
      <c r="C276">
        <v>0</v>
      </c>
      <c r="D276">
        <v>0.20500000973697799</v>
      </c>
      <c r="E276">
        <v>-8.7637786865234393</v>
      </c>
      <c r="F276">
        <v>-2.98922538757324</v>
      </c>
    </row>
    <row r="277" spans="1:6" x14ac:dyDescent="0.3">
      <c r="A277">
        <v>0</v>
      </c>
      <c r="B277">
        <v>0</v>
      </c>
      <c r="C277">
        <v>0</v>
      </c>
      <c r="D277">
        <v>0.206000009784475</v>
      </c>
      <c r="E277">
        <v>-8.8546628952026403</v>
      </c>
      <c r="F277">
        <v>-2.9894108772277801</v>
      </c>
    </row>
    <row r="278" spans="1:6" x14ac:dyDescent="0.3">
      <c r="A278">
        <v>0</v>
      </c>
      <c r="B278">
        <v>0</v>
      </c>
      <c r="C278">
        <v>0</v>
      </c>
      <c r="D278">
        <v>0.207000009831972</v>
      </c>
      <c r="E278">
        <v>-8.9880523681640607</v>
      </c>
      <c r="F278">
        <v>-2.98961210250854</v>
      </c>
    </row>
    <row r="279" spans="1:6" x14ac:dyDescent="0.3">
      <c r="A279">
        <v>0</v>
      </c>
      <c r="B279">
        <v>0</v>
      </c>
      <c r="C279">
        <v>0</v>
      </c>
      <c r="D279">
        <v>0.20800000987947001</v>
      </c>
      <c r="E279">
        <v>-9.1010246276855504</v>
      </c>
      <c r="F279">
        <v>-2.9897522926330602</v>
      </c>
    </row>
    <row r="280" spans="1:6" x14ac:dyDescent="0.3">
      <c r="A280">
        <v>0</v>
      </c>
      <c r="B280">
        <v>0</v>
      </c>
      <c r="C280">
        <v>0</v>
      </c>
      <c r="D280">
        <v>0.20900000992696699</v>
      </c>
      <c r="E280">
        <v>-9.1324110031127894</v>
      </c>
      <c r="F280">
        <v>-2.9898011684417698</v>
      </c>
    </row>
    <row r="281" spans="1:6" x14ac:dyDescent="0.3">
      <c r="A281">
        <v>0</v>
      </c>
      <c r="B281">
        <v>0</v>
      </c>
      <c r="C281">
        <v>0</v>
      </c>
      <c r="D281">
        <v>0.210000009974465</v>
      </c>
      <c r="E281">
        <v>-9.1129846572875994</v>
      </c>
      <c r="F281">
        <v>-2.9898200035095202</v>
      </c>
    </row>
    <row r="282" spans="1:6" x14ac:dyDescent="0.3">
      <c r="A282">
        <v>0</v>
      </c>
      <c r="B282">
        <v>0</v>
      </c>
      <c r="C282">
        <v>0</v>
      </c>
      <c r="D282">
        <v>0.211000010021962</v>
      </c>
      <c r="E282">
        <v>-9.0991382598877006</v>
      </c>
      <c r="F282">
        <v>-2.9899435043335001</v>
      </c>
    </row>
    <row r="283" spans="1:6" x14ac:dyDescent="0.3">
      <c r="A283">
        <v>0</v>
      </c>
      <c r="B283">
        <v>0</v>
      </c>
      <c r="C283">
        <v>0</v>
      </c>
      <c r="D283">
        <v>0.21200001006946001</v>
      </c>
      <c r="E283">
        <v>-9.1552839279174805</v>
      </c>
      <c r="F283">
        <v>-2.99008369445801</v>
      </c>
    </row>
    <row r="284" spans="1:6" x14ac:dyDescent="0.3">
      <c r="A284">
        <v>0</v>
      </c>
      <c r="B284">
        <v>0</v>
      </c>
      <c r="C284">
        <v>0</v>
      </c>
      <c r="D284">
        <v>0.21300001011695699</v>
      </c>
      <c r="E284">
        <v>-9.2714881896972692</v>
      </c>
      <c r="F284">
        <v>-2.9901416301727299</v>
      </c>
    </row>
    <row r="285" spans="1:6" x14ac:dyDescent="0.3">
      <c r="A285">
        <v>0</v>
      </c>
      <c r="B285">
        <v>0</v>
      </c>
      <c r="C285">
        <v>0</v>
      </c>
      <c r="D285">
        <v>0.214000010164455</v>
      </c>
      <c r="E285">
        <v>-9.4082317352294904</v>
      </c>
      <c r="F285">
        <v>-2.9903321266174299</v>
      </c>
    </row>
    <row r="286" spans="1:6" x14ac:dyDescent="0.3">
      <c r="A286">
        <v>0</v>
      </c>
      <c r="B286">
        <v>0</v>
      </c>
      <c r="C286">
        <v>0</v>
      </c>
      <c r="D286">
        <v>0.215000010211952</v>
      </c>
      <c r="E286">
        <v>-9.4934244155883807</v>
      </c>
      <c r="F286">
        <v>-2.9903392791747998</v>
      </c>
    </row>
    <row r="287" spans="1:6" x14ac:dyDescent="0.3">
      <c r="A287">
        <v>0</v>
      </c>
      <c r="B287">
        <v>0</v>
      </c>
      <c r="C287">
        <v>0</v>
      </c>
      <c r="D287">
        <v>0.21600001025944901</v>
      </c>
      <c r="E287">
        <v>-9.4922037124633807</v>
      </c>
      <c r="F287">
        <v>-2.9904916286468501</v>
      </c>
    </row>
    <row r="288" spans="1:6" x14ac:dyDescent="0.3">
      <c r="A288">
        <v>0</v>
      </c>
      <c r="B288">
        <v>0</v>
      </c>
      <c r="C288">
        <v>0</v>
      </c>
      <c r="D288">
        <v>0.21700001030694699</v>
      </c>
      <c r="E288">
        <v>-9.4600238800048793</v>
      </c>
      <c r="F288">
        <v>-2.9905138015747101</v>
      </c>
    </row>
    <row r="289" spans="1:6" x14ac:dyDescent="0.3">
      <c r="A289">
        <v>0</v>
      </c>
      <c r="B289">
        <v>0</v>
      </c>
      <c r="C289">
        <v>0</v>
      </c>
      <c r="D289">
        <v>0.218000010354444</v>
      </c>
      <c r="E289">
        <v>-9.4633684158325195</v>
      </c>
      <c r="F289">
        <v>-2.9905848503112802</v>
      </c>
    </row>
    <row r="290" spans="1:6" x14ac:dyDescent="0.3">
      <c r="A290">
        <v>0</v>
      </c>
      <c r="B290">
        <v>0</v>
      </c>
      <c r="C290">
        <v>0</v>
      </c>
      <c r="D290">
        <v>0.219000010401942</v>
      </c>
      <c r="E290">
        <v>-9.5493001937866193</v>
      </c>
      <c r="F290">
        <v>-2.9906630516052202</v>
      </c>
    </row>
    <row r="291" spans="1:6" x14ac:dyDescent="0.3">
      <c r="A291">
        <v>0</v>
      </c>
      <c r="B291">
        <v>0</v>
      </c>
      <c r="C291">
        <v>0</v>
      </c>
      <c r="D291">
        <v>0.22000001044943901</v>
      </c>
      <c r="E291">
        <v>-9.7020721435546893</v>
      </c>
      <c r="F291">
        <v>-2.9908034801483199</v>
      </c>
    </row>
    <row r="292" spans="1:6" x14ac:dyDescent="0.3">
      <c r="A292">
        <v>0</v>
      </c>
      <c r="B292">
        <v>0</v>
      </c>
      <c r="C292">
        <v>0</v>
      </c>
      <c r="D292">
        <v>0.22100001049693699</v>
      </c>
      <c r="E292">
        <v>-9.8450155258178693</v>
      </c>
      <c r="F292">
        <v>-2.9911017417907702</v>
      </c>
    </row>
    <row r="293" spans="1:6" x14ac:dyDescent="0.3">
      <c r="A293">
        <v>0</v>
      </c>
      <c r="B293">
        <v>0</v>
      </c>
      <c r="C293">
        <v>0</v>
      </c>
      <c r="D293">
        <v>0.222000010544434</v>
      </c>
      <c r="E293">
        <v>-9.8850517272949201</v>
      </c>
      <c r="F293">
        <v>-2.9912974834442099</v>
      </c>
    </row>
    <row r="294" spans="1:6" x14ac:dyDescent="0.3">
      <c r="A294">
        <v>0</v>
      </c>
      <c r="B294">
        <v>0</v>
      </c>
      <c r="C294">
        <v>0</v>
      </c>
      <c r="D294">
        <v>0.223000010591932</v>
      </c>
      <c r="E294">
        <v>-9.8510160446166992</v>
      </c>
      <c r="F294">
        <v>-2.99128937721252</v>
      </c>
    </row>
    <row r="295" spans="1:6" x14ac:dyDescent="0.3">
      <c r="A295">
        <v>0</v>
      </c>
      <c r="B295">
        <v>0</v>
      </c>
      <c r="C295">
        <v>0</v>
      </c>
      <c r="D295">
        <v>0.22400001063942901</v>
      </c>
      <c r="E295">
        <v>-9.8272275924682599</v>
      </c>
      <c r="F295">
        <v>-2.9912157058715798</v>
      </c>
    </row>
    <row r="296" spans="1:6" x14ac:dyDescent="0.3">
      <c r="A296">
        <v>0</v>
      </c>
      <c r="B296">
        <v>0</v>
      </c>
      <c r="C296">
        <v>0</v>
      </c>
      <c r="D296">
        <v>0.22500001068692699</v>
      </c>
      <c r="E296">
        <v>-9.84851169586182</v>
      </c>
      <c r="F296">
        <v>-2.9912011623382599</v>
      </c>
    </row>
    <row r="297" spans="1:6" x14ac:dyDescent="0.3">
      <c r="A297">
        <v>0</v>
      </c>
      <c r="B297">
        <v>0</v>
      </c>
      <c r="C297">
        <v>0</v>
      </c>
      <c r="D297">
        <v>0.226000010734424</v>
      </c>
      <c r="E297">
        <v>-9.9683675765991193</v>
      </c>
      <c r="F297">
        <v>-2.99146699905396</v>
      </c>
    </row>
    <row r="298" spans="1:6" x14ac:dyDescent="0.3">
      <c r="A298">
        <v>0</v>
      </c>
      <c r="B298">
        <v>0</v>
      </c>
      <c r="C298">
        <v>0</v>
      </c>
      <c r="D298">
        <v>0.227000010781921</v>
      </c>
      <c r="E298">
        <v>-10.132435798645</v>
      </c>
      <c r="F298">
        <v>-2.9916367530822798</v>
      </c>
    </row>
    <row r="299" spans="1:6" x14ac:dyDescent="0.3">
      <c r="A299">
        <v>0</v>
      </c>
      <c r="B299">
        <v>0</v>
      </c>
      <c r="C299">
        <v>0</v>
      </c>
      <c r="D299">
        <v>0.22800001082941901</v>
      </c>
      <c r="E299">
        <v>-10.236864089965801</v>
      </c>
      <c r="F299">
        <v>-2.9918131828308101</v>
      </c>
    </row>
    <row r="300" spans="1:6" x14ac:dyDescent="0.3">
      <c r="A300">
        <v>0</v>
      </c>
      <c r="B300">
        <v>0</v>
      </c>
      <c r="C300">
        <v>0</v>
      </c>
      <c r="D300">
        <v>0.22900001087691599</v>
      </c>
      <c r="E300">
        <v>-10.2414035797119</v>
      </c>
      <c r="F300">
        <v>-2.9919617176055899</v>
      </c>
    </row>
    <row r="301" spans="1:6" x14ac:dyDescent="0.3">
      <c r="A301">
        <v>0</v>
      </c>
      <c r="B301">
        <v>0</v>
      </c>
      <c r="C301">
        <v>0</v>
      </c>
      <c r="D301">
        <v>0.23000001092441399</v>
      </c>
      <c r="E301">
        <v>-10.201224327087401</v>
      </c>
      <c r="F301">
        <v>-2.9919772148132302</v>
      </c>
    </row>
    <row r="302" spans="1:6" x14ac:dyDescent="0.3">
      <c r="A302">
        <v>0</v>
      </c>
      <c r="B302">
        <v>0</v>
      </c>
      <c r="C302">
        <v>0</v>
      </c>
      <c r="D302">
        <v>0.231000010971911</v>
      </c>
      <c r="E302">
        <v>-10.1904563903809</v>
      </c>
      <c r="F302">
        <v>-2.99193167686462</v>
      </c>
    </row>
    <row r="303" spans="1:6" x14ac:dyDescent="0.3">
      <c r="A303">
        <v>0</v>
      </c>
      <c r="B303">
        <v>0</v>
      </c>
      <c r="C303">
        <v>0</v>
      </c>
      <c r="D303">
        <v>0.23200001101940901</v>
      </c>
      <c r="E303">
        <v>-10.251412391662599</v>
      </c>
      <c r="F303">
        <v>-2.9919884204864502</v>
      </c>
    </row>
    <row r="304" spans="1:6" x14ac:dyDescent="0.3">
      <c r="A304">
        <v>0</v>
      </c>
      <c r="B304">
        <v>0</v>
      </c>
      <c r="C304">
        <v>0</v>
      </c>
      <c r="D304">
        <v>0.23300001106690599</v>
      </c>
      <c r="E304">
        <v>-10.4015922546387</v>
      </c>
      <c r="F304">
        <v>-2.9921894073486301</v>
      </c>
    </row>
    <row r="305" spans="1:6" x14ac:dyDescent="0.3">
      <c r="A305">
        <v>0</v>
      </c>
      <c r="B305">
        <v>0</v>
      </c>
      <c r="C305">
        <v>0</v>
      </c>
      <c r="D305">
        <v>0.23400001111440399</v>
      </c>
      <c r="E305">
        <v>-10.5627603530884</v>
      </c>
      <c r="F305">
        <v>-2.9924287796020499</v>
      </c>
    </row>
    <row r="306" spans="1:6" x14ac:dyDescent="0.3">
      <c r="A306">
        <v>0</v>
      </c>
      <c r="B306">
        <v>0</v>
      </c>
      <c r="C306">
        <v>0</v>
      </c>
      <c r="D306">
        <v>0.235000011161901</v>
      </c>
      <c r="E306">
        <v>-10.6271677017212</v>
      </c>
      <c r="F306">
        <v>-2.9925949573516801</v>
      </c>
    </row>
    <row r="307" spans="1:6" x14ac:dyDescent="0.3">
      <c r="A307">
        <v>0</v>
      </c>
      <c r="B307">
        <v>0</v>
      </c>
      <c r="C307">
        <v>0</v>
      </c>
      <c r="D307">
        <v>0.23600001120939901</v>
      </c>
      <c r="E307">
        <v>-10.6069555282593</v>
      </c>
      <c r="F307">
        <v>-2.9926772117614702</v>
      </c>
    </row>
    <row r="308" spans="1:6" x14ac:dyDescent="0.3">
      <c r="A308">
        <v>0</v>
      </c>
      <c r="B308">
        <v>0</v>
      </c>
      <c r="C308">
        <v>0</v>
      </c>
      <c r="D308">
        <v>0.23700001125689599</v>
      </c>
      <c r="E308">
        <v>-10.5733079910278</v>
      </c>
      <c r="F308">
        <v>-2.99260473251343</v>
      </c>
    </row>
    <row r="309" spans="1:6" x14ac:dyDescent="0.3">
      <c r="A309">
        <v>0</v>
      </c>
      <c r="B309">
        <v>0</v>
      </c>
      <c r="C309">
        <v>0</v>
      </c>
      <c r="D309">
        <v>0.23800001130439299</v>
      </c>
      <c r="E309">
        <v>-10.5810356140137</v>
      </c>
      <c r="F309">
        <v>-2.9924163818359402</v>
      </c>
    </row>
    <row r="310" spans="1:6" x14ac:dyDescent="0.3">
      <c r="A310">
        <v>0</v>
      </c>
      <c r="B310">
        <v>0</v>
      </c>
      <c r="C310">
        <v>0</v>
      </c>
      <c r="D310">
        <v>0.239000011351891</v>
      </c>
      <c r="E310">
        <v>-10.6912479400635</v>
      </c>
      <c r="F310">
        <v>-2.9926710128784202</v>
      </c>
    </row>
    <row r="311" spans="1:6" x14ac:dyDescent="0.3">
      <c r="A311">
        <v>0</v>
      </c>
      <c r="B311">
        <v>0</v>
      </c>
      <c r="C311">
        <v>0</v>
      </c>
      <c r="D311">
        <v>0.24000001139938801</v>
      </c>
      <c r="E311">
        <v>-10.864875793456999</v>
      </c>
      <c r="F311">
        <v>-2.9929895401000999</v>
      </c>
    </row>
    <row r="312" spans="1:6" x14ac:dyDescent="0.3">
      <c r="A312">
        <v>0</v>
      </c>
      <c r="B312">
        <v>0</v>
      </c>
      <c r="C312">
        <v>0</v>
      </c>
      <c r="D312">
        <v>0.24100001144688599</v>
      </c>
      <c r="E312">
        <v>-10.9658555984497</v>
      </c>
      <c r="F312">
        <v>-2.9931979179382302</v>
      </c>
    </row>
    <row r="313" spans="1:6" x14ac:dyDescent="0.3">
      <c r="A313">
        <v>0</v>
      </c>
      <c r="B313">
        <v>0</v>
      </c>
      <c r="C313">
        <v>0</v>
      </c>
      <c r="D313">
        <v>0.24200001149438299</v>
      </c>
      <c r="E313">
        <v>-10.957872390747101</v>
      </c>
      <c r="F313">
        <v>-2.9931557178497301</v>
      </c>
    </row>
    <row r="314" spans="1:6" x14ac:dyDescent="0.3">
      <c r="A314">
        <v>0</v>
      </c>
      <c r="B314">
        <v>0</v>
      </c>
      <c r="C314">
        <v>0</v>
      </c>
      <c r="D314">
        <v>0.243000011541881</v>
      </c>
      <c r="E314">
        <v>-10.918164253234901</v>
      </c>
      <c r="F314">
        <v>-2.9931440353393599</v>
      </c>
    </row>
    <row r="315" spans="1:6" x14ac:dyDescent="0.3">
      <c r="A315">
        <v>0</v>
      </c>
      <c r="B315">
        <v>0</v>
      </c>
      <c r="C315">
        <v>0</v>
      </c>
      <c r="D315">
        <v>0.24400001158937801</v>
      </c>
      <c r="E315">
        <v>-10.923051834106399</v>
      </c>
      <c r="F315">
        <v>-2.99308133125305</v>
      </c>
    </row>
    <row r="316" spans="1:6" x14ac:dyDescent="0.3">
      <c r="A316">
        <v>0</v>
      </c>
      <c r="B316">
        <v>0</v>
      </c>
      <c r="C316">
        <v>0</v>
      </c>
      <c r="D316">
        <v>0.24500001163687599</v>
      </c>
      <c r="E316">
        <v>-11.0104761123657</v>
      </c>
      <c r="F316">
        <v>-2.9932942390441899</v>
      </c>
    </row>
    <row r="317" spans="1:6" x14ac:dyDescent="0.3">
      <c r="A317">
        <v>0</v>
      </c>
      <c r="B317">
        <v>0</v>
      </c>
      <c r="C317">
        <v>0</v>
      </c>
      <c r="D317">
        <v>0.24600001168437299</v>
      </c>
      <c r="E317">
        <v>-11.162167549133301</v>
      </c>
      <c r="F317">
        <v>-2.9934396743774401</v>
      </c>
    </row>
    <row r="318" spans="1:6" x14ac:dyDescent="0.3">
      <c r="A318">
        <v>0</v>
      </c>
      <c r="B318">
        <v>0</v>
      </c>
      <c r="C318">
        <v>0</v>
      </c>
      <c r="D318">
        <v>0.24700001173187</v>
      </c>
      <c r="E318">
        <v>-11.2959756851196</v>
      </c>
      <c r="F318">
        <v>-2.9936358928680402</v>
      </c>
    </row>
    <row r="319" spans="1:6" x14ac:dyDescent="0.3">
      <c r="A319">
        <v>0</v>
      </c>
      <c r="B319">
        <v>0</v>
      </c>
      <c r="C319">
        <v>0</v>
      </c>
      <c r="D319">
        <v>0.24800001177936801</v>
      </c>
      <c r="E319">
        <v>-11.331839561462401</v>
      </c>
      <c r="F319">
        <v>-2.9937713146209699</v>
      </c>
    </row>
    <row r="320" spans="1:6" x14ac:dyDescent="0.3">
      <c r="A320">
        <v>0</v>
      </c>
      <c r="B320">
        <v>0</v>
      </c>
      <c r="C320">
        <v>0</v>
      </c>
      <c r="D320">
        <v>0.24900001182686499</v>
      </c>
      <c r="E320">
        <v>-11.304400444030801</v>
      </c>
      <c r="F320">
        <v>-2.9938657283782999</v>
      </c>
    </row>
    <row r="321" spans="1:6" x14ac:dyDescent="0.3">
      <c r="A321">
        <v>0</v>
      </c>
      <c r="B321">
        <v>0</v>
      </c>
      <c r="C321">
        <v>0</v>
      </c>
      <c r="D321">
        <v>0.25000001187436299</v>
      </c>
      <c r="E321">
        <v>-11.2728481292725</v>
      </c>
      <c r="F321">
        <v>-2.9938395023345898</v>
      </c>
    </row>
    <row r="322" spans="1:6" x14ac:dyDescent="0.3">
      <c r="A322">
        <v>0</v>
      </c>
      <c r="B322">
        <v>0</v>
      </c>
      <c r="C322">
        <v>0</v>
      </c>
      <c r="D322">
        <v>0.25100001192186</v>
      </c>
      <c r="E322">
        <v>-11.3095560073853</v>
      </c>
      <c r="F322">
        <v>-2.9938721656799299</v>
      </c>
    </row>
    <row r="323" spans="1:6" x14ac:dyDescent="0.3">
      <c r="A323">
        <v>0</v>
      </c>
      <c r="B323">
        <v>0</v>
      </c>
      <c r="C323">
        <v>0</v>
      </c>
      <c r="D323">
        <v>0.25200001196935801</v>
      </c>
      <c r="E323">
        <v>-11.446255683898899</v>
      </c>
      <c r="F323">
        <v>-2.9939632415771502</v>
      </c>
    </row>
    <row r="324" spans="1:6" x14ac:dyDescent="0.3">
      <c r="A324">
        <v>0</v>
      </c>
      <c r="B324">
        <v>0</v>
      </c>
      <c r="C324">
        <v>0</v>
      </c>
      <c r="D324">
        <v>0.25300001201685501</v>
      </c>
      <c r="E324">
        <v>-11.633155822753899</v>
      </c>
      <c r="F324">
        <v>-2.9941747188568102</v>
      </c>
    </row>
    <row r="325" spans="1:6" x14ac:dyDescent="0.3">
      <c r="A325">
        <v>0</v>
      </c>
      <c r="B325">
        <v>0</v>
      </c>
      <c r="C325">
        <v>0</v>
      </c>
      <c r="D325">
        <v>0.25400001206435302</v>
      </c>
      <c r="E325">
        <v>-11.732664108276399</v>
      </c>
      <c r="F325">
        <v>-2.9945163726806601</v>
      </c>
    </row>
    <row r="326" spans="1:6" x14ac:dyDescent="0.3">
      <c r="A326">
        <v>0</v>
      </c>
      <c r="B326">
        <v>0</v>
      </c>
      <c r="C326">
        <v>0</v>
      </c>
      <c r="D326">
        <v>0.25500001211185003</v>
      </c>
      <c r="E326">
        <v>-11.7141923904419</v>
      </c>
      <c r="F326">
        <v>-2.99451756477356</v>
      </c>
    </row>
    <row r="327" spans="1:6" x14ac:dyDescent="0.3">
      <c r="A327">
        <v>0</v>
      </c>
      <c r="B327">
        <v>0</v>
      </c>
      <c r="C327">
        <v>0</v>
      </c>
      <c r="D327">
        <v>0.25600001215934798</v>
      </c>
      <c r="E327">
        <v>-11.6773681640625</v>
      </c>
      <c r="F327">
        <v>-2.9944052696228001</v>
      </c>
    </row>
    <row r="328" spans="1:6" x14ac:dyDescent="0.3">
      <c r="A328">
        <v>0</v>
      </c>
      <c r="B328">
        <v>0</v>
      </c>
      <c r="C328">
        <v>0</v>
      </c>
      <c r="D328">
        <v>0.25700001220684499</v>
      </c>
      <c r="E328">
        <v>-11.6733198165894</v>
      </c>
      <c r="F328">
        <v>-2.99450731277466</v>
      </c>
    </row>
    <row r="329" spans="1:6" x14ac:dyDescent="0.3">
      <c r="A329">
        <v>0</v>
      </c>
      <c r="B329">
        <v>0</v>
      </c>
      <c r="C329">
        <v>0</v>
      </c>
      <c r="D329">
        <v>0.25800001225434199</v>
      </c>
      <c r="E329">
        <v>-11.733544349670399</v>
      </c>
      <c r="F329">
        <v>-2.9945659637451199</v>
      </c>
    </row>
    <row r="330" spans="1:6" x14ac:dyDescent="0.3">
      <c r="A330">
        <v>0</v>
      </c>
      <c r="B330">
        <v>0</v>
      </c>
      <c r="C330">
        <v>0</v>
      </c>
      <c r="D330">
        <v>0.25900001230184</v>
      </c>
      <c r="E330">
        <v>-11.865663528442401</v>
      </c>
      <c r="F330">
        <v>-2.9946980476379399</v>
      </c>
    </row>
    <row r="331" spans="1:6" x14ac:dyDescent="0.3">
      <c r="A331">
        <v>0</v>
      </c>
      <c r="B331">
        <v>0</v>
      </c>
      <c r="C331">
        <v>0</v>
      </c>
      <c r="D331">
        <v>0.26000001234933701</v>
      </c>
      <c r="E331">
        <v>-12.0150957107544</v>
      </c>
      <c r="F331">
        <v>-2.9947566986084002</v>
      </c>
    </row>
    <row r="332" spans="1:6" x14ac:dyDescent="0.3">
      <c r="A332">
        <v>0</v>
      </c>
      <c r="B332">
        <v>0</v>
      </c>
      <c r="C332">
        <v>0</v>
      </c>
      <c r="D332">
        <v>0.26100001239683501</v>
      </c>
      <c r="E332">
        <v>-12.1023359298706</v>
      </c>
      <c r="F332">
        <v>-2.9949390888214098</v>
      </c>
    </row>
    <row r="333" spans="1:6" x14ac:dyDescent="0.3">
      <c r="A333">
        <v>0</v>
      </c>
      <c r="B333">
        <v>0</v>
      </c>
      <c r="C333">
        <v>0</v>
      </c>
      <c r="D333">
        <v>0.26200001244433202</v>
      </c>
      <c r="E333">
        <v>-12.095771789550801</v>
      </c>
      <c r="F333">
        <v>-2.9950795173645002</v>
      </c>
    </row>
    <row r="334" spans="1:6" x14ac:dyDescent="0.3">
      <c r="A334">
        <v>0</v>
      </c>
      <c r="B334">
        <v>0</v>
      </c>
      <c r="C334">
        <v>0</v>
      </c>
      <c r="D334">
        <v>0.26300001249183003</v>
      </c>
      <c r="E334">
        <v>-12.0595798492432</v>
      </c>
      <c r="F334">
        <v>-2.9950625896453902</v>
      </c>
    </row>
    <row r="335" spans="1:6" x14ac:dyDescent="0.3">
      <c r="A335">
        <v>0</v>
      </c>
      <c r="B335">
        <v>0</v>
      </c>
      <c r="C335">
        <v>0</v>
      </c>
      <c r="D335">
        <v>0.26400001253932698</v>
      </c>
      <c r="E335">
        <v>-12.0617275238037</v>
      </c>
      <c r="F335">
        <v>-2.9951417446136501</v>
      </c>
    </row>
    <row r="336" spans="1:6" x14ac:dyDescent="0.3">
      <c r="A336">
        <v>0</v>
      </c>
      <c r="B336">
        <v>0</v>
      </c>
      <c r="C336">
        <v>0</v>
      </c>
      <c r="D336">
        <v>0.26500001258682498</v>
      </c>
      <c r="E336">
        <v>-12.140811920166</v>
      </c>
      <c r="F336">
        <v>-2.99522852897644</v>
      </c>
    </row>
    <row r="337" spans="1:6" x14ac:dyDescent="0.3">
      <c r="A337">
        <v>0</v>
      </c>
      <c r="B337">
        <v>0</v>
      </c>
      <c r="C337">
        <v>0</v>
      </c>
      <c r="D337">
        <v>0.26600001263432199</v>
      </c>
      <c r="E337">
        <v>-12.296323776245099</v>
      </c>
      <c r="F337">
        <v>-2.99545097351074</v>
      </c>
    </row>
    <row r="338" spans="1:6" x14ac:dyDescent="0.3">
      <c r="A338">
        <v>0</v>
      </c>
      <c r="B338">
        <v>0</v>
      </c>
      <c r="C338">
        <v>0</v>
      </c>
      <c r="D338">
        <v>0.26700001268182</v>
      </c>
      <c r="E338">
        <v>-12.443198204040501</v>
      </c>
      <c r="F338">
        <v>-2.9954464435577401</v>
      </c>
    </row>
    <row r="339" spans="1:6" x14ac:dyDescent="0.3">
      <c r="A339">
        <v>0</v>
      </c>
      <c r="B339">
        <v>0</v>
      </c>
      <c r="C339">
        <v>0</v>
      </c>
      <c r="D339">
        <v>0.26800001272931701</v>
      </c>
      <c r="E339">
        <v>-12.49196434021</v>
      </c>
      <c r="F339">
        <v>-2.9955613613128702</v>
      </c>
    </row>
    <row r="340" spans="1:6" x14ac:dyDescent="0.3">
      <c r="A340">
        <v>0</v>
      </c>
      <c r="B340">
        <v>0</v>
      </c>
      <c r="C340">
        <v>0</v>
      </c>
      <c r="D340">
        <v>0.26900001277681401</v>
      </c>
      <c r="E340">
        <v>-12.468237876892101</v>
      </c>
      <c r="F340">
        <v>-2.9957323074340798</v>
      </c>
    </row>
    <row r="341" spans="1:6" x14ac:dyDescent="0.3">
      <c r="A341">
        <v>0</v>
      </c>
      <c r="B341">
        <v>0</v>
      </c>
      <c r="C341">
        <v>0</v>
      </c>
      <c r="D341">
        <v>0.27000001282431202</v>
      </c>
      <c r="E341">
        <v>-12.4402723312378</v>
      </c>
      <c r="F341">
        <v>-2.99569439888</v>
      </c>
    </row>
    <row r="342" spans="1:6" x14ac:dyDescent="0.3">
      <c r="A342">
        <v>0</v>
      </c>
      <c r="B342">
        <v>0</v>
      </c>
      <c r="C342">
        <v>0</v>
      </c>
      <c r="D342">
        <v>0.27100001287180903</v>
      </c>
      <c r="E342">
        <v>-12.463981628418001</v>
      </c>
      <c r="F342">
        <v>-2.9956622123718302</v>
      </c>
    </row>
    <row r="343" spans="1:6" x14ac:dyDescent="0.3">
      <c r="A343">
        <v>0</v>
      </c>
      <c r="B343">
        <v>0</v>
      </c>
      <c r="C343">
        <v>0</v>
      </c>
      <c r="D343">
        <v>0.27200001291930698</v>
      </c>
      <c r="E343">
        <v>-12.584190368652299</v>
      </c>
      <c r="F343">
        <v>-2.9957849979400599</v>
      </c>
    </row>
    <row r="344" spans="1:6" x14ac:dyDescent="0.3">
      <c r="A344">
        <v>0</v>
      </c>
      <c r="B344">
        <v>0</v>
      </c>
      <c r="C344">
        <v>0</v>
      </c>
      <c r="D344">
        <v>0.27300001296680398</v>
      </c>
      <c r="E344">
        <v>-12.7580423355103</v>
      </c>
      <c r="F344">
        <v>-2.9959747791290301</v>
      </c>
    </row>
    <row r="345" spans="1:6" x14ac:dyDescent="0.3">
      <c r="A345">
        <v>0</v>
      </c>
      <c r="B345">
        <v>0</v>
      </c>
      <c r="C345">
        <v>0</v>
      </c>
      <c r="D345">
        <v>0.27400001301430199</v>
      </c>
      <c r="E345">
        <v>-12.86692237854</v>
      </c>
      <c r="F345">
        <v>-2.9962425231933598</v>
      </c>
    </row>
    <row r="346" spans="1:6" x14ac:dyDescent="0.3">
      <c r="A346">
        <v>0</v>
      </c>
      <c r="B346">
        <v>0</v>
      </c>
      <c r="C346">
        <v>0</v>
      </c>
      <c r="D346">
        <v>0.275000013061799</v>
      </c>
      <c r="E346">
        <v>-12.8718481063843</v>
      </c>
      <c r="F346">
        <v>-2.99625515937805</v>
      </c>
    </row>
    <row r="347" spans="1:6" x14ac:dyDescent="0.3">
      <c r="A347">
        <v>0</v>
      </c>
      <c r="B347">
        <v>0</v>
      </c>
      <c r="C347">
        <v>0</v>
      </c>
      <c r="D347">
        <v>0.276000013109297</v>
      </c>
      <c r="E347">
        <v>-12.834272384643601</v>
      </c>
      <c r="F347">
        <v>-2.9961485862731898</v>
      </c>
    </row>
    <row r="348" spans="1:6" x14ac:dyDescent="0.3">
      <c r="A348">
        <v>0</v>
      </c>
      <c r="B348">
        <v>0</v>
      </c>
      <c r="C348">
        <v>0</v>
      </c>
      <c r="D348">
        <v>0.27700001315679401</v>
      </c>
      <c r="E348">
        <v>-12.834724426269499</v>
      </c>
      <c r="F348">
        <v>-2.9961678981781001</v>
      </c>
    </row>
    <row r="349" spans="1:6" x14ac:dyDescent="0.3">
      <c r="A349">
        <v>0</v>
      </c>
      <c r="B349">
        <v>0</v>
      </c>
      <c r="C349">
        <v>0</v>
      </c>
      <c r="D349">
        <v>0.27800001320429102</v>
      </c>
      <c r="E349">
        <v>-12.9095516204834</v>
      </c>
      <c r="F349">
        <v>-2.9962744712829599</v>
      </c>
    </row>
    <row r="350" spans="1:6" x14ac:dyDescent="0.3">
      <c r="A350">
        <v>0</v>
      </c>
      <c r="B350">
        <v>0</v>
      </c>
      <c r="C350">
        <v>0</v>
      </c>
      <c r="D350">
        <v>0.27900001325178903</v>
      </c>
      <c r="E350">
        <v>-13.0389318466187</v>
      </c>
      <c r="F350">
        <v>-2.9965112209320099</v>
      </c>
    </row>
    <row r="351" spans="1:6" x14ac:dyDescent="0.3">
      <c r="A351">
        <v>0</v>
      </c>
      <c r="B351">
        <v>0</v>
      </c>
      <c r="C351">
        <v>0</v>
      </c>
      <c r="D351">
        <v>0.28000001329928598</v>
      </c>
      <c r="E351">
        <v>-13.162382125854499</v>
      </c>
      <c r="F351">
        <v>-2.9966607093811</v>
      </c>
    </row>
    <row r="352" spans="1:6" x14ac:dyDescent="0.3">
      <c r="A352">
        <v>0</v>
      </c>
      <c r="B352">
        <v>0</v>
      </c>
      <c r="C352">
        <v>0</v>
      </c>
      <c r="D352">
        <v>0.28100001334678398</v>
      </c>
      <c r="E352">
        <v>-13.208366394043001</v>
      </c>
      <c r="F352">
        <v>-2.9967525005340598</v>
      </c>
    </row>
    <row r="353" spans="1:6" x14ac:dyDescent="0.3">
      <c r="A353">
        <v>0</v>
      </c>
      <c r="B353">
        <v>0</v>
      </c>
      <c r="C353">
        <v>0</v>
      </c>
      <c r="D353">
        <v>0.28200001339428099</v>
      </c>
      <c r="E353">
        <v>-13.1956901550293</v>
      </c>
      <c r="F353">
        <v>-2.99684762954712</v>
      </c>
    </row>
    <row r="354" spans="1:6" x14ac:dyDescent="0.3">
      <c r="A354">
        <v>0</v>
      </c>
      <c r="B354">
        <v>0</v>
      </c>
      <c r="C354">
        <v>0</v>
      </c>
      <c r="D354">
        <v>0.283000013441779</v>
      </c>
      <c r="E354">
        <v>-13.1778717041016</v>
      </c>
      <c r="F354">
        <v>-2.9967563152313201</v>
      </c>
    </row>
    <row r="355" spans="1:6" x14ac:dyDescent="0.3">
      <c r="A355">
        <v>0</v>
      </c>
      <c r="B355">
        <v>0</v>
      </c>
      <c r="C355">
        <v>0</v>
      </c>
      <c r="D355">
        <v>0.284000013489276</v>
      </c>
      <c r="E355">
        <v>-13.2351684570313</v>
      </c>
      <c r="F355">
        <v>-2.9968140125274698</v>
      </c>
    </row>
    <row r="356" spans="1:6" x14ac:dyDescent="0.3">
      <c r="A356">
        <v>0</v>
      </c>
      <c r="B356">
        <v>0</v>
      </c>
      <c r="C356">
        <v>0</v>
      </c>
      <c r="D356">
        <v>0.28500001353677401</v>
      </c>
      <c r="E356">
        <v>-13.3780317306519</v>
      </c>
      <c r="F356">
        <v>-2.9968967437744101</v>
      </c>
    </row>
    <row r="357" spans="1:6" x14ac:dyDescent="0.3">
      <c r="A357">
        <v>0</v>
      </c>
      <c r="B357">
        <v>0</v>
      </c>
      <c r="C357">
        <v>0</v>
      </c>
      <c r="D357">
        <v>0.28600001358427102</v>
      </c>
      <c r="E357">
        <v>-13.533297538757299</v>
      </c>
      <c r="F357">
        <v>-2.9971282482147199</v>
      </c>
    </row>
    <row r="358" spans="1:6" x14ac:dyDescent="0.3">
      <c r="A358">
        <v>0</v>
      </c>
      <c r="B358">
        <v>0</v>
      </c>
      <c r="C358">
        <v>0</v>
      </c>
      <c r="D358">
        <v>0.28700001363176902</v>
      </c>
      <c r="E358">
        <v>-13.607501983642599</v>
      </c>
      <c r="F358">
        <v>-2.9973073005676301</v>
      </c>
    </row>
    <row r="359" spans="1:6" x14ac:dyDescent="0.3">
      <c r="A359">
        <v>0</v>
      </c>
      <c r="B359">
        <v>0</v>
      </c>
      <c r="C359">
        <v>0</v>
      </c>
      <c r="D359">
        <v>0.28800001367926598</v>
      </c>
      <c r="E359">
        <v>-13.5893201828003</v>
      </c>
      <c r="F359">
        <v>-2.9973213672637899</v>
      </c>
    </row>
    <row r="360" spans="1:6" x14ac:dyDescent="0.3">
      <c r="A360">
        <v>0</v>
      </c>
      <c r="B360">
        <v>0</v>
      </c>
      <c r="C360">
        <v>0</v>
      </c>
      <c r="D360">
        <v>0.28900001372676298</v>
      </c>
      <c r="E360">
        <v>-13.5545864105225</v>
      </c>
      <c r="F360">
        <v>-2.9972290992736799</v>
      </c>
    </row>
    <row r="361" spans="1:6" x14ac:dyDescent="0.3">
      <c r="A361">
        <v>0</v>
      </c>
      <c r="B361">
        <v>0</v>
      </c>
      <c r="C361">
        <v>0</v>
      </c>
      <c r="D361">
        <v>0.29000001377426099</v>
      </c>
      <c r="E361">
        <v>-13.575023651123001</v>
      </c>
      <c r="F361">
        <v>-2.9973306655883798</v>
      </c>
    </row>
    <row r="362" spans="1:6" x14ac:dyDescent="0.3">
      <c r="A362">
        <v>0</v>
      </c>
      <c r="B362">
        <v>0</v>
      </c>
      <c r="C362">
        <v>0</v>
      </c>
      <c r="D362">
        <v>0.291000013821758</v>
      </c>
      <c r="E362">
        <v>-13.686003684997599</v>
      </c>
      <c r="F362">
        <v>-2.9974834918975799</v>
      </c>
    </row>
    <row r="363" spans="1:6" x14ac:dyDescent="0.3">
      <c r="A363">
        <v>0</v>
      </c>
      <c r="B363">
        <v>0</v>
      </c>
      <c r="C363">
        <v>0</v>
      </c>
      <c r="D363">
        <v>0.292000013869256</v>
      </c>
      <c r="E363">
        <v>-13.837426185607899</v>
      </c>
      <c r="F363">
        <v>-2.9976828098297101</v>
      </c>
    </row>
    <row r="364" spans="1:6" x14ac:dyDescent="0.3">
      <c r="A364">
        <v>0</v>
      </c>
      <c r="B364">
        <v>0</v>
      </c>
      <c r="C364">
        <v>0</v>
      </c>
      <c r="D364">
        <v>0.29300001391675301</v>
      </c>
      <c r="E364">
        <v>-13.9364576339722</v>
      </c>
      <c r="F364">
        <v>-2.9977405071258501</v>
      </c>
    </row>
    <row r="365" spans="1:6" x14ac:dyDescent="0.3">
      <c r="A365">
        <v>0</v>
      </c>
      <c r="B365">
        <v>0</v>
      </c>
      <c r="C365">
        <v>0</v>
      </c>
      <c r="D365">
        <v>0.29400001396425102</v>
      </c>
      <c r="E365">
        <v>-13.9409379959106</v>
      </c>
      <c r="F365">
        <v>-2.9977877140045202</v>
      </c>
    </row>
    <row r="366" spans="1:6" x14ac:dyDescent="0.3">
      <c r="A366">
        <v>0</v>
      </c>
      <c r="B366">
        <v>0</v>
      </c>
      <c r="C366">
        <v>0</v>
      </c>
      <c r="D366">
        <v>0.29500001401174802</v>
      </c>
      <c r="E366">
        <v>-13.919726371765099</v>
      </c>
      <c r="F366">
        <v>-2.9977450370788601</v>
      </c>
    </row>
    <row r="367" spans="1:6" x14ac:dyDescent="0.3">
      <c r="A367">
        <v>0</v>
      </c>
      <c r="B367">
        <v>0</v>
      </c>
      <c r="C367">
        <v>0</v>
      </c>
      <c r="D367">
        <v>0.29600001405924597</v>
      </c>
      <c r="E367">
        <v>-13.9426536560059</v>
      </c>
      <c r="F367">
        <v>-2.99772071838379</v>
      </c>
    </row>
    <row r="368" spans="1:6" x14ac:dyDescent="0.3">
      <c r="A368">
        <v>0</v>
      </c>
      <c r="B368">
        <v>0</v>
      </c>
      <c r="C368">
        <v>0</v>
      </c>
      <c r="D368">
        <v>0.29700001410674298</v>
      </c>
      <c r="E368">
        <v>-14.0425577163696</v>
      </c>
      <c r="F368">
        <v>-2.9979722499847399</v>
      </c>
    </row>
    <row r="369" spans="1:6" x14ac:dyDescent="0.3">
      <c r="A369">
        <v>0</v>
      </c>
      <c r="B369">
        <v>0</v>
      </c>
      <c r="C369">
        <v>0</v>
      </c>
      <c r="D369">
        <v>0.29800001415423999</v>
      </c>
      <c r="E369">
        <v>-14.182776451110801</v>
      </c>
      <c r="F369">
        <v>-2.9981770515441899</v>
      </c>
    </row>
    <row r="370" spans="1:6" x14ac:dyDescent="0.3">
      <c r="A370">
        <v>0</v>
      </c>
      <c r="B370">
        <v>0</v>
      </c>
      <c r="C370">
        <v>0</v>
      </c>
      <c r="D370">
        <v>0.299000014201738</v>
      </c>
      <c r="E370">
        <v>-14.276696205139199</v>
      </c>
      <c r="F370">
        <v>-2.9982807636261</v>
      </c>
    </row>
    <row r="371" spans="1:6" x14ac:dyDescent="0.3">
      <c r="A371">
        <v>0</v>
      </c>
      <c r="B371">
        <v>0</v>
      </c>
      <c r="C371">
        <v>0</v>
      </c>
      <c r="D371">
        <v>0.300000014249235</v>
      </c>
      <c r="E371">
        <v>-14.291261672973601</v>
      </c>
      <c r="F371">
        <v>-2.9982421398162802</v>
      </c>
    </row>
    <row r="372" spans="1:6" x14ac:dyDescent="0.3">
      <c r="A372">
        <v>0</v>
      </c>
      <c r="B372">
        <v>0</v>
      </c>
      <c r="C372">
        <v>0</v>
      </c>
      <c r="D372">
        <v>0.30100001429673301</v>
      </c>
      <c r="E372">
        <v>-14.277232170105</v>
      </c>
      <c r="F372">
        <v>-2.99827003479004</v>
      </c>
    </row>
    <row r="373" spans="1:6" x14ac:dyDescent="0.3">
      <c r="A373">
        <v>0</v>
      </c>
      <c r="B373">
        <v>0</v>
      </c>
      <c r="C373">
        <v>0</v>
      </c>
      <c r="D373">
        <v>0.30200001434423002</v>
      </c>
      <c r="E373">
        <v>-14.292834281921399</v>
      </c>
      <c r="F373">
        <v>-2.9983894824981698</v>
      </c>
    </row>
    <row r="374" spans="1:6" x14ac:dyDescent="0.3">
      <c r="A374">
        <v>0</v>
      </c>
      <c r="B374">
        <v>0</v>
      </c>
      <c r="C374">
        <v>0</v>
      </c>
      <c r="D374">
        <v>0.30300001439172802</v>
      </c>
      <c r="E374">
        <v>-14.3835544586182</v>
      </c>
      <c r="F374">
        <v>-2.9984378814697301</v>
      </c>
    </row>
    <row r="375" spans="1:6" x14ac:dyDescent="0.3">
      <c r="A375">
        <v>0</v>
      </c>
      <c r="B375">
        <v>0</v>
      </c>
      <c r="C375">
        <v>0</v>
      </c>
      <c r="D375">
        <v>0.30400001443922497</v>
      </c>
      <c r="E375">
        <v>-14.5290279388428</v>
      </c>
      <c r="F375">
        <v>-2.9986665248870898</v>
      </c>
    </row>
    <row r="376" spans="1:6" x14ac:dyDescent="0.3">
      <c r="A376">
        <v>0</v>
      </c>
      <c r="B376">
        <v>0</v>
      </c>
      <c r="C376">
        <v>0</v>
      </c>
      <c r="D376">
        <v>0.30500001448672298</v>
      </c>
      <c r="E376">
        <v>-14.643141746521</v>
      </c>
      <c r="F376">
        <v>-2.9987332820892298</v>
      </c>
    </row>
    <row r="377" spans="1:6" x14ac:dyDescent="0.3">
      <c r="A377">
        <v>0</v>
      </c>
      <c r="B377">
        <v>0</v>
      </c>
      <c r="C377">
        <v>0</v>
      </c>
      <c r="D377">
        <v>0.30600001453421999</v>
      </c>
      <c r="E377">
        <v>-14.6698818206787</v>
      </c>
      <c r="F377">
        <v>-2.9989035129547101</v>
      </c>
    </row>
    <row r="378" spans="1:6" x14ac:dyDescent="0.3">
      <c r="A378">
        <v>0</v>
      </c>
      <c r="B378">
        <v>0</v>
      </c>
      <c r="C378">
        <v>0</v>
      </c>
      <c r="D378">
        <v>0.30700001458171799</v>
      </c>
      <c r="E378">
        <v>-14.6491079330444</v>
      </c>
      <c r="F378">
        <v>-2.9988880157470699</v>
      </c>
    </row>
    <row r="379" spans="1:6" x14ac:dyDescent="0.3">
      <c r="A379">
        <v>0</v>
      </c>
      <c r="B379">
        <v>0</v>
      </c>
      <c r="C379">
        <v>0</v>
      </c>
      <c r="D379">
        <v>0.308000014629215</v>
      </c>
      <c r="E379">
        <v>-14.6524801254272</v>
      </c>
      <c r="F379">
        <v>-2.9989287853240998</v>
      </c>
    </row>
    <row r="380" spans="1:6" x14ac:dyDescent="0.3">
      <c r="A380">
        <v>0</v>
      </c>
      <c r="B380">
        <v>0</v>
      </c>
      <c r="C380">
        <v>0</v>
      </c>
      <c r="D380">
        <v>0.30900001467671201</v>
      </c>
      <c r="E380">
        <v>-14.7338819503784</v>
      </c>
      <c r="F380">
        <v>-2.9989202022552499</v>
      </c>
    </row>
    <row r="381" spans="1:6" x14ac:dyDescent="0.3">
      <c r="A381">
        <v>0</v>
      </c>
      <c r="B381">
        <v>0</v>
      </c>
      <c r="C381">
        <v>0</v>
      </c>
      <c r="D381">
        <v>0.31000001472421002</v>
      </c>
      <c r="E381">
        <v>-14.879803657531699</v>
      </c>
      <c r="F381">
        <v>-2.9990422725677499</v>
      </c>
    </row>
    <row r="382" spans="1:6" x14ac:dyDescent="0.3">
      <c r="A382">
        <v>0</v>
      </c>
      <c r="B382">
        <v>0</v>
      </c>
      <c r="C382">
        <v>0</v>
      </c>
      <c r="D382">
        <v>0.31100001477170702</v>
      </c>
      <c r="E382">
        <v>-15.015150070190399</v>
      </c>
      <c r="F382">
        <v>-2.9992110729217498</v>
      </c>
    </row>
    <row r="383" spans="1:6" x14ac:dyDescent="0.3">
      <c r="A383">
        <v>0</v>
      </c>
      <c r="B383">
        <v>0</v>
      </c>
      <c r="C383">
        <v>0</v>
      </c>
      <c r="D383">
        <v>0.31200001481920497</v>
      </c>
      <c r="E383">
        <v>-15.059709548950201</v>
      </c>
      <c r="F383">
        <v>-2.99939966201782</v>
      </c>
    </row>
    <row r="384" spans="1:6" x14ac:dyDescent="0.3">
      <c r="A384">
        <v>0</v>
      </c>
      <c r="B384">
        <v>0</v>
      </c>
      <c r="C384">
        <v>0</v>
      </c>
      <c r="D384">
        <v>0.31300001486670198</v>
      </c>
      <c r="E384">
        <v>-15.0325422286987</v>
      </c>
      <c r="F384">
        <v>-2.99930047988892</v>
      </c>
    </row>
    <row r="385" spans="1:6" x14ac:dyDescent="0.3">
      <c r="A385">
        <v>0</v>
      </c>
      <c r="B385">
        <v>0</v>
      </c>
      <c r="C385">
        <v>0</v>
      </c>
      <c r="D385">
        <v>0.31400001491419999</v>
      </c>
      <c r="E385">
        <v>-15.0172481536865</v>
      </c>
      <c r="F385">
        <v>-2.99933958053589</v>
      </c>
    </row>
    <row r="386" spans="1:6" x14ac:dyDescent="0.3">
      <c r="A386">
        <v>0</v>
      </c>
      <c r="B386">
        <v>0</v>
      </c>
      <c r="C386">
        <v>0</v>
      </c>
      <c r="D386">
        <v>0.31500001496169699</v>
      </c>
      <c r="E386">
        <v>-15.072265625</v>
      </c>
      <c r="F386">
        <v>-2.99949383735657</v>
      </c>
    </row>
    <row r="387" spans="1:6" x14ac:dyDescent="0.3">
      <c r="A387">
        <v>0</v>
      </c>
      <c r="B387">
        <v>0</v>
      </c>
      <c r="C387">
        <v>0</v>
      </c>
      <c r="D387">
        <v>0.316000015009195</v>
      </c>
      <c r="E387">
        <v>-15.199161529541</v>
      </c>
      <c r="F387">
        <v>-2.99950051307678</v>
      </c>
    </row>
    <row r="388" spans="1:6" x14ac:dyDescent="0.3">
      <c r="A388">
        <v>0</v>
      </c>
      <c r="B388">
        <v>0</v>
      </c>
      <c r="C388">
        <v>0</v>
      </c>
      <c r="D388">
        <v>0.31700001505669201</v>
      </c>
      <c r="E388">
        <v>-15.3514757156372</v>
      </c>
      <c r="F388">
        <v>-2.9997634887695299</v>
      </c>
    </row>
    <row r="389" spans="1:6" x14ac:dyDescent="0.3">
      <c r="A389">
        <v>0</v>
      </c>
      <c r="B389">
        <v>0</v>
      </c>
      <c r="C389">
        <v>0</v>
      </c>
      <c r="D389">
        <v>0.31800001510419001</v>
      </c>
      <c r="E389">
        <v>-15.441891670227101</v>
      </c>
      <c r="F389">
        <v>-2.9999659061431898</v>
      </c>
    </row>
    <row r="390" spans="1:6" x14ac:dyDescent="0.3">
      <c r="A390">
        <v>0</v>
      </c>
      <c r="B390">
        <v>0</v>
      </c>
      <c r="C390">
        <v>0</v>
      </c>
      <c r="D390">
        <v>0.31900001515168702</v>
      </c>
      <c r="E390">
        <v>-15.435075759887701</v>
      </c>
      <c r="F390">
        <v>-2.9999544620513898</v>
      </c>
    </row>
    <row r="391" spans="1:6" x14ac:dyDescent="0.3">
      <c r="A391">
        <v>0</v>
      </c>
      <c r="B391">
        <v>0</v>
      </c>
      <c r="C391">
        <v>0</v>
      </c>
      <c r="D391">
        <v>0.32000001519918397</v>
      </c>
      <c r="E391">
        <v>-15.409990310668899</v>
      </c>
      <c r="F391">
        <v>-3.00001001358032</v>
      </c>
    </row>
    <row r="392" spans="1:6" x14ac:dyDescent="0.3">
      <c r="A392">
        <v>0</v>
      </c>
      <c r="B392">
        <v>0</v>
      </c>
      <c r="C392">
        <v>0</v>
      </c>
      <c r="D392">
        <v>0.32100001524668198</v>
      </c>
      <c r="E392">
        <v>-15.424537658691399</v>
      </c>
      <c r="F392">
        <v>-3.0000653266906698</v>
      </c>
    </row>
    <row r="393" spans="1:6" x14ac:dyDescent="0.3">
      <c r="A393">
        <v>0</v>
      </c>
      <c r="B393">
        <v>0</v>
      </c>
      <c r="C393">
        <v>0</v>
      </c>
      <c r="D393">
        <v>0.32200001529417899</v>
      </c>
      <c r="E393">
        <v>-15.511522293090801</v>
      </c>
      <c r="F393">
        <v>-3.0000202655792201</v>
      </c>
    </row>
    <row r="394" spans="1:6" x14ac:dyDescent="0.3">
      <c r="A394">
        <v>0</v>
      </c>
      <c r="B394">
        <v>0</v>
      </c>
      <c r="C394">
        <v>0</v>
      </c>
      <c r="D394">
        <v>0.32300001534167699</v>
      </c>
      <c r="E394">
        <v>-15.669482231140099</v>
      </c>
      <c r="F394">
        <v>-3.0001647472381601</v>
      </c>
    </row>
    <row r="395" spans="1:6" x14ac:dyDescent="0.3">
      <c r="A395">
        <v>0</v>
      </c>
      <c r="B395">
        <v>0</v>
      </c>
      <c r="C395">
        <v>0</v>
      </c>
      <c r="D395">
        <v>0.324000015389174</v>
      </c>
      <c r="E395">
        <v>-15.8170375823975</v>
      </c>
      <c r="F395">
        <v>-3.00033354759216</v>
      </c>
    </row>
    <row r="396" spans="1:6" x14ac:dyDescent="0.3">
      <c r="A396">
        <v>0</v>
      </c>
      <c r="B396">
        <v>0</v>
      </c>
      <c r="C396">
        <v>0</v>
      </c>
      <c r="D396">
        <v>0.32500001543667201</v>
      </c>
      <c r="E396">
        <v>-15.849971771240201</v>
      </c>
      <c r="F396">
        <v>-3.0003321170806898</v>
      </c>
    </row>
    <row r="397" spans="1:6" x14ac:dyDescent="0.3">
      <c r="A397">
        <v>0</v>
      </c>
      <c r="B397">
        <v>0</v>
      </c>
      <c r="C397">
        <v>0</v>
      </c>
      <c r="D397">
        <v>0.32600001548416901</v>
      </c>
      <c r="E397">
        <v>-15.8179378509521</v>
      </c>
      <c r="F397">
        <v>-3.00040936470032</v>
      </c>
    </row>
    <row r="398" spans="1:6" x14ac:dyDescent="0.3">
      <c r="A398">
        <v>0</v>
      </c>
      <c r="B398">
        <v>0</v>
      </c>
      <c r="C398">
        <v>0</v>
      </c>
      <c r="D398">
        <v>0.32700001553166702</v>
      </c>
      <c r="E398">
        <v>-15.802568435668899</v>
      </c>
      <c r="F398">
        <v>-3.0004863739013699</v>
      </c>
    </row>
    <row r="399" spans="1:6" x14ac:dyDescent="0.3">
      <c r="A399">
        <v>0</v>
      </c>
      <c r="B399">
        <v>0</v>
      </c>
      <c r="C399">
        <v>0</v>
      </c>
      <c r="D399">
        <v>0.32800001557916397</v>
      </c>
      <c r="E399">
        <v>-15.846285820007299</v>
      </c>
      <c r="F399">
        <v>-3.0005476474761998</v>
      </c>
    </row>
    <row r="400" spans="1:6" x14ac:dyDescent="0.3">
      <c r="A400">
        <v>0</v>
      </c>
      <c r="B400">
        <v>0</v>
      </c>
      <c r="C400">
        <v>0</v>
      </c>
      <c r="D400">
        <v>0.32900001562666098</v>
      </c>
      <c r="E400">
        <v>-15.9765520095825</v>
      </c>
      <c r="F400">
        <v>-3.0006589889526398</v>
      </c>
    </row>
    <row r="401" spans="1:6" x14ac:dyDescent="0.3">
      <c r="A401">
        <v>0</v>
      </c>
      <c r="B401">
        <v>0</v>
      </c>
      <c r="C401">
        <v>0</v>
      </c>
      <c r="D401">
        <v>0.33000001567415899</v>
      </c>
      <c r="E401">
        <v>-16.1409702301025</v>
      </c>
      <c r="F401">
        <v>-3.0007278919220002</v>
      </c>
    </row>
    <row r="402" spans="1:6" x14ac:dyDescent="0.3">
      <c r="A402">
        <v>0</v>
      </c>
      <c r="B402">
        <v>0</v>
      </c>
      <c r="C402">
        <v>0</v>
      </c>
      <c r="D402">
        <v>0.33100001572165599</v>
      </c>
      <c r="E402">
        <v>-16.239681243896499</v>
      </c>
      <c r="F402">
        <v>-3.0009229183196999</v>
      </c>
    </row>
    <row r="403" spans="1:6" x14ac:dyDescent="0.3">
      <c r="A403">
        <v>0</v>
      </c>
      <c r="B403">
        <v>0</v>
      </c>
      <c r="C403">
        <v>0</v>
      </c>
      <c r="D403">
        <v>0.332000015769154</v>
      </c>
      <c r="E403">
        <v>-16.237495422363299</v>
      </c>
      <c r="F403">
        <v>-3.0011126995086701</v>
      </c>
    </row>
    <row r="404" spans="1:6" x14ac:dyDescent="0.3">
      <c r="A404">
        <v>0</v>
      </c>
      <c r="B404">
        <v>0</v>
      </c>
      <c r="C404">
        <v>0</v>
      </c>
      <c r="D404">
        <v>0.33300001581665101</v>
      </c>
      <c r="E404">
        <v>-16.200439453125</v>
      </c>
      <c r="F404">
        <v>-3.0009784698486301</v>
      </c>
    </row>
    <row r="405" spans="1:6" x14ac:dyDescent="0.3">
      <c r="A405">
        <v>0</v>
      </c>
      <c r="B405">
        <v>0</v>
      </c>
      <c r="C405">
        <v>0</v>
      </c>
      <c r="D405">
        <v>0.33400001586414901</v>
      </c>
      <c r="E405">
        <v>-16.210208892822301</v>
      </c>
      <c r="F405">
        <v>-3.0009338855743399</v>
      </c>
    </row>
    <row r="406" spans="1:6" x14ac:dyDescent="0.3">
      <c r="A406">
        <v>0</v>
      </c>
      <c r="B406">
        <v>0</v>
      </c>
      <c r="C406">
        <v>0</v>
      </c>
      <c r="D406">
        <v>0.33500001591164602</v>
      </c>
      <c r="E406">
        <v>-16.319841384887699</v>
      </c>
      <c r="F406">
        <v>-3.0011732578277601</v>
      </c>
    </row>
    <row r="407" spans="1:6" x14ac:dyDescent="0.3">
      <c r="A407">
        <v>0</v>
      </c>
      <c r="B407">
        <v>0</v>
      </c>
      <c r="C407">
        <v>0</v>
      </c>
      <c r="D407">
        <v>0.33600001595914403</v>
      </c>
      <c r="E407">
        <v>-16.4802055358887</v>
      </c>
      <c r="F407">
        <v>-3.00137138366699</v>
      </c>
    </row>
    <row r="408" spans="1:6" x14ac:dyDescent="0.3">
      <c r="A408">
        <v>0</v>
      </c>
      <c r="B408">
        <v>0</v>
      </c>
      <c r="C408">
        <v>0</v>
      </c>
      <c r="D408">
        <v>0.33700001600664098</v>
      </c>
      <c r="E408">
        <v>-16.572128295898398</v>
      </c>
      <c r="F408">
        <v>-3.0015070438385001</v>
      </c>
    </row>
    <row r="409" spans="1:6" x14ac:dyDescent="0.3">
      <c r="A409">
        <v>0</v>
      </c>
      <c r="B409">
        <v>0</v>
      </c>
      <c r="C409">
        <v>0</v>
      </c>
      <c r="D409">
        <v>0.33800001605413899</v>
      </c>
      <c r="E409">
        <v>-16.568923950195298</v>
      </c>
      <c r="F409">
        <v>-3.0015022754669198</v>
      </c>
    </row>
    <row r="410" spans="1:6" x14ac:dyDescent="0.3">
      <c r="A410">
        <v>0</v>
      </c>
      <c r="B410">
        <v>0</v>
      </c>
      <c r="C410">
        <v>0</v>
      </c>
      <c r="D410">
        <v>0.33900001610163599</v>
      </c>
      <c r="E410">
        <v>-16.548662185668899</v>
      </c>
      <c r="F410">
        <v>-3.0014853477478001</v>
      </c>
    </row>
    <row r="411" spans="1:6" x14ac:dyDescent="0.3">
      <c r="A411">
        <v>0</v>
      </c>
      <c r="B411">
        <v>0</v>
      </c>
      <c r="C411">
        <v>0</v>
      </c>
      <c r="D411">
        <v>0.340000016149133</v>
      </c>
      <c r="E411">
        <v>-16.585802078247099</v>
      </c>
      <c r="F411">
        <v>-3.0015397071838401</v>
      </c>
    </row>
    <row r="412" spans="1:6" x14ac:dyDescent="0.3">
      <c r="A412">
        <v>0</v>
      </c>
      <c r="B412">
        <v>0</v>
      </c>
      <c r="C412">
        <v>0</v>
      </c>
      <c r="D412">
        <v>0.34100001619663101</v>
      </c>
      <c r="E412">
        <v>-16.6938667297363</v>
      </c>
      <c r="F412">
        <v>-3.0016622543335001</v>
      </c>
    </row>
    <row r="413" spans="1:6" x14ac:dyDescent="0.3">
      <c r="A413">
        <v>0</v>
      </c>
      <c r="B413">
        <v>0</v>
      </c>
      <c r="C413">
        <v>0</v>
      </c>
      <c r="D413">
        <v>0.34200001624412801</v>
      </c>
      <c r="E413">
        <v>-16.844154357910199</v>
      </c>
      <c r="F413">
        <v>-3.0018239021301301</v>
      </c>
    </row>
    <row r="414" spans="1:6" x14ac:dyDescent="0.3">
      <c r="A414">
        <v>0</v>
      </c>
      <c r="B414">
        <v>0</v>
      </c>
      <c r="C414">
        <v>0</v>
      </c>
      <c r="D414">
        <v>0.34300001629162602</v>
      </c>
      <c r="E414">
        <v>-16.943658828735401</v>
      </c>
      <c r="F414">
        <v>-3.0018572807311998</v>
      </c>
    </row>
    <row r="415" spans="1:6" x14ac:dyDescent="0.3">
      <c r="A415">
        <v>0</v>
      </c>
      <c r="B415">
        <v>0</v>
      </c>
      <c r="C415">
        <v>0</v>
      </c>
      <c r="D415">
        <v>0.34400001633912303</v>
      </c>
      <c r="E415">
        <v>-16.951265335083001</v>
      </c>
      <c r="F415">
        <v>-3.0018389225006099</v>
      </c>
    </row>
    <row r="416" spans="1:6" x14ac:dyDescent="0.3">
      <c r="A416">
        <v>0</v>
      </c>
      <c r="B416">
        <v>0</v>
      </c>
      <c r="C416">
        <v>0</v>
      </c>
      <c r="D416">
        <v>0.34500001638662098</v>
      </c>
      <c r="E416">
        <v>-16.932802200317401</v>
      </c>
      <c r="F416">
        <v>-3.0018110275268599</v>
      </c>
    </row>
    <row r="417" spans="1:6" x14ac:dyDescent="0.3">
      <c r="A417">
        <v>0</v>
      </c>
      <c r="B417">
        <v>0</v>
      </c>
      <c r="C417">
        <v>0</v>
      </c>
      <c r="D417">
        <v>0.34600001643411799</v>
      </c>
      <c r="E417">
        <v>-16.9534015655518</v>
      </c>
      <c r="F417">
        <v>-3.0019369125366202</v>
      </c>
    </row>
    <row r="418" spans="1:6" x14ac:dyDescent="0.3">
      <c r="A418">
        <v>0</v>
      </c>
      <c r="B418">
        <v>0</v>
      </c>
      <c r="C418">
        <v>0</v>
      </c>
      <c r="D418">
        <v>0.34700001648161599</v>
      </c>
      <c r="E418">
        <v>-17.039751052856399</v>
      </c>
      <c r="F418">
        <v>-3.0020983219146702</v>
      </c>
    </row>
    <row r="419" spans="1:6" x14ac:dyDescent="0.3">
      <c r="A419">
        <v>0</v>
      </c>
      <c r="B419">
        <v>0</v>
      </c>
      <c r="C419">
        <v>0</v>
      </c>
      <c r="D419">
        <v>0.348000016529113</v>
      </c>
      <c r="E419">
        <v>-17.171287536621101</v>
      </c>
      <c r="F419">
        <v>-3.0022215843200701</v>
      </c>
    </row>
    <row r="420" spans="1:6" x14ac:dyDescent="0.3">
      <c r="A420">
        <v>0</v>
      </c>
      <c r="B420">
        <v>0</v>
      </c>
      <c r="C420">
        <v>0</v>
      </c>
      <c r="D420">
        <v>0.34900001657661101</v>
      </c>
      <c r="E420">
        <v>-17.280755996704102</v>
      </c>
      <c r="F420">
        <v>-3.00226831436157</v>
      </c>
    </row>
    <row r="421" spans="1:6" x14ac:dyDescent="0.3">
      <c r="A421">
        <v>0</v>
      </c>
      <c r="B421">
        <v>0</v>
      </c>
      <c r="C421">
        <v>0</v>
      </c>
      <c r="D421">
        <v>0.35000001662410801</v>
      </c>
      <c r="E421">
        <v>-17.3213787078857</v>
      </c>
      <c r="F421">
        <v>-3.0023837089538601</v>
      </c>
    </row>
    <row r="422" spans="1:6" x14ac:dyDescent="0.3">
      <c r="A422">
        <v>0</v>
      </c>
      <c r="B422">
        <v>0</v>
      </c>
      <c r="C422">
        <v>0</v>
      </c>
      <c r="D422">
        <v>0.35100001667160502</v>
      </c>
      <c r="E422">
        <v>-17.315830230712901</v>
      </c>
      <c r="F422">
        <v>-3.0024063587188698</v>
      </c>
    </row>
    <row r="423" spans="1:6" x14ac:dyDescent="0.3">
      <c r="A423">
        <v>0</v>
      </c>
      <c r="B423">
        <v>0</v>
      </c>
      <c r="C423">
        <v>0</v>
      </c>
      <c r="D423">
        <v>0.35200001671910303</v>
      </c>
      <c r="E423">
        <v>-17.317335128784201</v>
      </c>
      <c r="F423">
        <v>-3.0023822784423801</v>
      </c>
    </row>
    <row r="424" spans="1:6" x14ac:dyDescent="0.3">
      <c r="A424">
        <v>0</v>
      </c>
      <c r="B424">
        <v>0</v>
      </c>
      <c r="C424">
        <v>0</v>
      </c>
      <c r="D424">
        <v>0.35300001676659998</v>
      </c>
      <c r="E424">
        <v>-17.392747879028299</v>
      </c>
      <c r="F424">
        <v>-3.00240874290466</v>
      </c>
    </row>
    <row r="425" spans="1:6" x14ac:dyDescent="0.3">
      <c r="A425">
        <v>0</v>
      </c>
      <c r="B425">
        <v>0</v>
      </c>
      <c r="C425">
        <v>0</v>
      </c>
      <c r="D425">
        <v>0.35400001681409798</v>
      </c>
      <c r="E425">
        <v>-17.540815353393601</v>
      </c>
      <c r="F425">
        <v>-3.0026180744171098</v>
      </c>
    </row>
    <row r="426" spans="1:6" x14ac:dyDescent="0.3">
      <c r="A426">
        <v>0</v>
      </c>
      <c r="B426">
        <v>0</v>
      </c>
      <c r="C426">
        <v>0</v>
      </c>
      <c r="D426">
        <v>0.35500001686159499</v>
      </c>
      <c r="E426">
        <v>-17.681978225708001</v>
      </c>
      <c r="F426">
        <v>-3.0028340816497798</v>
      </c>
    </row>
    <row r="427" spans="1:6" x14ac:dyDescent="0.3">
      <c r="A427">
        <v>0</v>
      </c>
      <c r="B427">
        <v>0</v>
      </c>
      <c r="C427">
        <v>0</v>
      </c>
      <c r="D427">
        <v>0.356000016909093</v>
      </c>
      <c r="E427">
        <v>-17.7217311859131</v>
      </c>
      <c r="F427">
        <v>-3.00299024581909</v>
      </c>
    </row>
    <row r="428" spans="1:6" x14ac:dyDescent="0.3">
      <c r="A428">
        <v>0</v>
      </c>
      <c r="B428">
        <v>0</v>
      </c>
      <c r="C428">
        <v>0</v>
      </c>
      <c r="D428">
        <v>0.35700001695659001</v>
      </c>
      <c r="E428">
        <v>-17.693731307983398</v>
      </c>
      <c r="F428">
        <v>-3.00279688835144</v>
      </c>
    </row>
    <row r="429" spans="1:6" x14ac:dyDescent="0.3">
      <c r="A429">
        <v>0</v>
      </c>
      <c r="B429">
        <v>0</v>
      </c>
      <c r="C429">
        <v>0</v>
      </c>
      <c r="D429">
        <v>0.35800001700408801</v>
      </c>
      <c r="E429">
        <v>-17.693964004516602</v>
      </c>
      <c r="F429">
        <v>-3.0028810501098602</v>
      </c>
    </row>
    <row r="430" spans="1:6" x14ac:dyDescent="0.3">
      <c r="A430">
        <v>0</v>
      </c>
      <c r="B430">
        <v>0</v>
      </c>
      <c r="C430">
        <v>0</v>
      </c>
      <c r="D430">
        <v>0.35900001705158502</v>
      </c>
      <c r="E430">
        <v>-17.757051467895501</v>
      </c>
      <c r="F430">
        <v>-3.00300812721252</v>
      </c>
    </row>
    <row r="431" spans="1:6" x14ac:dyDescent="0.3">
      <c r="A431">
        <v>0</v>
      </c>
      <c r="B431">
        <v>0</v>
      </c>
      <c r="C431">
        <v>0</v>
      </c>
      <c r="D431">
        <v>0.36000001709908203</v>
      </c>
      <c r="E431">
        <v>-17.870611190795898</v>
      </c>
      <c r="F431">
        <v>-3.0031101703643799</v>
      </c>
    </row>
    <row r="432" spans="1:6" x14ac:dyDescent="0.3">
      <c r="A432">
        <v>0</v>
      </c>
      <c r="B432">
        <v>0</v>
      </c>
      <c r="C432">
        <v>0</v>
      </c>
      <c r="D432">
        <v>0.36100001714657998</v>
      </c>
      <c r="E432">
        <v>-17.992668151855501</v>
      </c>
      <c r="F432">
        <v>-3.0033657550811799</v>
      </c>
    </row>
    <row r="433" spans="1:6" x14ac:dyDescent="0.3">
      <c r="A433">
        <v>0</v>
      </c>
      <c r="B433">
        <v>0</v>
      </c>
      <c r="C433">
        <v>0</v>
      </c>
      <c r="D433">
        <v>0.36200001719407698</v>
      </c>
      <c r="E433">
        <v>-18.048656463623001</v>
      </c>
      <c r="F433">
        <v>-3.0032935142517099</v>
      </c>
    </row>
    <row r="434" spans="1:6" x14ac:dyDescent="0.3">
      <c r="A434">
        <v>0</v>
      </c>
      <c r="B434">
        <v>0</v>
      </c>
      <c r="C434">
        <v>0</v>
      </c>
      <c r="D434">
        <v>0.36300001724157499</v>
      </c>
      <c r="E434">
        <v>-18.049259185791001</v>
      </c>
      <c r="F434">
        <v>-3.0032918453216602</v>
      </c>
    </row>
    <row r="435" spans="1:6" x14ac:dyDescent="0.3">
      <c r="A435">
        <v>0</v>
      </c>
      <c r="B435">
        <v>0</v>
      </c>
      <c r="C435">
        <v>0</v>
      </c>
      <c r="D435">
        <v>0.364000017289072</v>
      </c>
      <c r="E435">
        <v>-18.0704135894775</v>
      </c>
      <c r="F435">
        <v>-3.0033826828002899</v>
      </c>
    </row>
    <row r="436" spans="1:6" x14ac:dyDescent="0.3">
      <c r="A436">
        <v>0</v>
      </c>
      <c r="B436">
        <v>0</v>
      </c>
      <c r="C436">
        <v>0</v>
      </c>
      <c r="D436">
        <v>0.36500001733657</v>
      </c>
      <c r="E436">
        <v>-18.141803741455099</v>
      </c>
      <c r="F436">
        <v>-3.0034050941467298</v>
      </c>
    </row>
    <row r="437" spans="1:6" x14ac:dyDescent="0.3">
      <c r="A437">
        <v>0</v>
      </c>
      <c r="B437">
        <v>0</v>
      </c>
      <c r="C437">
        <v>0</v>
      </c>
      <c r="D437">
        <v>0.36600001738406701</v>
      </c>
      <c r="E437">
        <v>-18.256298065185501</v>
      </c>
      <c r="F437">
        <v>-3.0037400722503702</v>
      </c>
    </row>
    <row r="438" spans="1:6" x14ac:dyDescent="0.3">
      <c r="A438">
        <v>0</v>
      </c>
      <c r="B438">
        <v>0</v>
      </c>
      <c r="C438">
        <v>0</v>
      </c>
      <c r="D438">
        <v>0.36700001743156502</v>
      </c>
      <c r="E438">
        <v>-18.343944549560501</v>
      </c>
      <c r="F438">
        <v>-3.0037569999694802</v>
      </c>
    </row>
    <row r="439" spans="1:6" x14ac:dyDescent="0.3">
      <c r="A439">
        <v>0</v>
      </c>
      <c r="B439">
        <v>0</v>
      </c>
      <c r="C439">
        <v>0</v>
      </c>
      <c r="D439">
        <v>0.36800001747906202</v>
      </c>
      <c r="E439">
        <v>-18.3760776519775</v>
      </c>
      <c r="F439">
        <v>-3.0037784576415998</v>
      </c>
    </row>
    <row r="440" spans="1:6" x14ac:dyDescent="0.3">
      <c r="A440">
        <v>0</v>
      </c>
      <c r="B440">
        <v>0</v>
      </c>
      <c r="C440">
        <v>0</v>
      </c>
      <c r="D440">
        <v>0.36900001752655998</v>
      </c>
      <c r="E440">
        <v>-18.402473449706999</v>
      </c>
      <c r="F440">
        <v>-3.00382280349731</v>
      </c>
    </row>
    <row r="441" spans="1:6" x14ac:dyDescent="0.3">
      <c r="A441">
        <v>0</v>
      </c>
      <c r="B441">
        <v>0</v>
      </c>
      <c r="C441">
        <v>0</v>
      </c>
      <c r="D441">
        <v>0.37000001757405698</v>
      </c>
      <c r="E441">
        <v>-18.4478645324707</v>
      </c>
      <c r="F441">
        <v>-3.0039536952972399</v>
      </c>
    </row>
    <row r="442" spans="1:6" x14ac:dyDescent="0.3">
      <c r="A442">
        <v>0</v>
      </c>
      <c r="B442">
        <v>0</v>
      </c>
      <c r="C442">
        <v>0</v>
      </c>
      <c r="D442">
        <v>0.37100001762155399</v>
      </c>
      <c r="E442">
        <v>-18.519071578979499</v>
      </c>
      <c r="F442">
        <v>-3.0039598941803001</v>
      </c>
    </row>
    <row r="443" spans="1:6" x14ac:dyDescent="0.3">
      <c r="A443">
        <v>0</v>
      </c>
      <c r="B443">
        <v>0</v>
      </c>
      <c r="C443">
        <v>0</v>
      </c>
      <c r="D443">
        <v>0.372000017669052</v>
      </c>
      <c r="E443">
        <v>-18.619392395019499</v>
      </c>
      <c r="F443">
        <v>-3.0040094852447501</v>
      </c>
    </row>
    <row r="444" spans="1:6" x14ac:dyDescent="0.3">
      <c r="A444">
        <v>0</v>
      </c>
      <c r="B444">
        <v>0</v>
      </c>
      <c r="C444">
        <v>0</v>
      </c>
      <c r="D444">
        <v>0.373000017716549</v>
      </c>
      <c r="E444">
        <v>-18.736286163330099</v>
      </c>
      <c r="F444">
        <v>-3.0041947364807098</v>
      </c>
    </row>
    <row r="445" spans="1:6" x14ac:dyDescent="0.3">
      <c r="A445">
        <v>0</v>
      </c>
      <c r="B445">
        <v>0</v>
      </c>
      <c r="C445">
        <v>0</v>
      </c>
      <c r="D445">
        <v>0.37400001776404701</v>
      </c>
      <c r="E445">
        <v>-18.7957363128662</v>
      </c>
      <c r="F445">
        <v>-3.0041346549987802</v>
      </c>
    </row>
    <row r="446" spans="1:6" x14ac:dyDescent="0.3">
      <c r="A446">
        <v>0</v>
      </c>
      <c r="B446">
        <v>0</v>
      </c>
      <c r="C446">
        <v>0</v>
      </c>
      <c r="D446">
        <v>0.37500001781154402</v>
      </c>
      <c r="E446">
        <v>-18.809902191162099</v>
      </c>
      <c r="F446">
        <v>-3.0042281150817902</v>
      </c>
    </row>
    <row r="447" spans="1:6" x14ac:dyDescent="0.3">
      <c r="A447">
        <v>0</v>
      </c>
      <c r="B447">
        <v>0</v>
      </c>
      <c r="C447">
        <v>0</v>
      </c>
      <c r="D447">
        <v>0.37600001785904202</v>
      </c>
      <c r="E447">
        <v>-18.821388244628899</v>
      </c>
      <c r="F447">
        <v>-3.0043499469757098</v>
      </c>
    </row>
    <row r="448" spans="1:6" x14ac:dyDescent="0.3">
      <c r="A448">
        <v>0</v>
      </c>
      <c r="B448">
        <v>0</v>
      </c>
      <c r="C448">
        <v>0</v>
      </c>
      <c r="D448">
        <v>0.37700001790653898</v>
      </c>
      <c r="E448">
        <v>-18.8742580413818</v>
      </c>
      <c r="F448">
        <v>-3.0043957233428999</v>
      </c>
    </row>
    <row r="449" spans="1:6" x14ac:dyDescent="0.3">
      <c r="A449">
        <v>0</v>
      </c>
      <c r="B449">
        <v>0</v>
      </c>
      <c r="C449">
        <v>0</v>
      </c>
      <c r="D449">
        <v>0.37800001795403698</v>
      </c>
      <c r="E449">
        <v>-18.983634948730501</v>
      </c>
      <c r="F449">
        <v>-3.0044741630554199</v>
      </c>
    </row>
    <row r="450" spans="1:6" x14ac:dyDescent="0.3">
      <c r="A450">
        <v>0</v>
      </c>
      <c r="B450">
        <v>0</v>
      </c>
      <c r="C450">
        <v>0</v>
      </c>
      <c r="D450">
        <v>0.37900001800153399</v>
      </c>
      <c r="E450">
        <v>-19.106082916259801</v>
      </c>
      <c r="F450">
        <v>-3.00467753410339</v>
      </c>
    </row>
    <row r="451" spans="1:6" x14ac:dyDescent="0.3">
      <c r="A451">
        <v>0</v>
      </c>
      <c r="B451">
        <v>0</v>
      </c>
      <c r="C451">
        <v>0</v>
      </c>
      <c r="D451">
        <v>0.380000018049032</v>
      </c>
      <c r="E451">
        <v>-19.180204391479499</v>
      </c>
      <c r="F451">
        <v>-3.0048344135284402</v>
      </c>
    </row>
    <row r="452" spans="1:6" x14ac:dyDescent="0.3">
      <c r="A452">
        <v>0</v>
      </c>
      <c r="B452">
        <v>0</v>
      </c>
      <c r="C452">
        <v>0</v>
      </c>
      <c r="D452">
        <v>0.381000018096529</v>
      </c>
      <c r="E452">
        <v>-19.1781101226807</v>
      </c>
      <c r="F452">
        <v>-3.00484275817871</v>
      </c>
    </row>
    <row r="453" spans="1:6" x14ac:dyDescent="0.3">
      <c r="A453">
        <v>0</v>
      </c>
      <c r="B453">
        <v>0</v>
      </c>
      <c r="C453">
        <v>0</v>
      </c>
      <c r="D453">
        <v>0.38200001814402601</v>
      </c>
      <c r="E453">
        <v>-19.179637908935501</v>
      </c>
      <c r="F453">
        <v>-3.00484991073608</v>
      </c>
    </row>
    <row r="454" spans="1:6" x14ac:dyDescent="0.3">
      <c r="A454">
        <v>0</v>
      </c>
      <c r="B454">
        <v>0</v>
      </c>
      <c r="C454">
        <v>0</v>
      </c>
      <c r="D454">
        <v>0.38300001819152402</v>
      </c>
      <c r="E454">
        <v>-19.248336791992202</v>
      </c>
      <c r="F454">
        <v>-3.0048298835754399</v>
      </c>
    </row>
    <row r="455" spans="1:6" x14ac:dyDescent="0.3">
      <c r="A455">
        <v>0</v>
      </c>
      <c r="B455">
        <v>0</v>
      </c>
      <c r="C455">
        <v>0</v>
      </c>
      <c r="D455">
        <v>0.38400001823902102</v>
      </c>
      <c r="E455">
        <v>-19.4012050628662</v>
      </c>
      <c r="F455">
        <v>-3.00492262840271</v>
      </c>
    </row>
    <row r="456" spans="1:6" x14ac:dyDescent="0.3">
      <c r="A456">
        <v>0</v>
      </c>
      <c r="B456">
        <v>0</v>
      </c>
      <c r="C456">
        <v>0</v>
      </c>
      <c r="D456">
        <v>0.38500001828651897</v>
      </c>
      <c r="E456">
        <v>-19.543876647949201</v>
      </c>
      <c r="F456">
        <v>-3.00514888763428</v>
      </c>
    </row>
    <row r="457" spans="1:6" x14ac:dyDescent="0.3">
      <c r="A457">
        <v>0</v>
      </c>
      <c r="B457">
        <v>0</v>
      </c>
      <c r="C457">
        <v>0</v>
      </c>
      <c r="D457">
        <v>0.38600001833401598</v>
      </c>
      <c r="E457">
        <v>-19.587282180786101</v>
      </c>
      <c r="F457">
        <v>-3.0052642822265598</v>
      </c>
    </row>
    <row r="458" spans="1:6" x14ac:dyDescent="0.3">
      <c r="A458">
        <v>0</v>
      </c>
      <c r="B458">
        <v>0</v>
      </c>
      <c r="C458">
        <v>0</v>
      </c>
      <c r="D458">
        <v>0.38700001838151399</v>
      </c>
      <c r="E458">
        <v>-19.5585842132568</v>
      </c>
      <c r="F458">
        <v>-3.00520896911621</v>
      </c>
    </row>
    <row r="459" spans="1:6" x14ac:dyDescent="0.3">
      <c r="A459">
        <v>0</v>
      </c>
      <c r="B459">
        <v>0</v>
      </c>
      <c r="C459">
        <v>0</v>
      </c>
      <c r="D459">
        <v>0.388000018429011</v>
      </c>
      <c r="E459">
        <v>-19.546279907226602</v>
      </c>
      <c r="F459">
        <v>-3.0051956176757799</v>
      </c>
    </row>
    <row r="460" spans="1:6" x14ac:dyDescent="0.3">
      <c r="A460">
        <v>0</v>
      </c>
      <c r="B460">
        <v>0</v>
      </c>
      <c r="C460">
        <v>0</v>
      </c>
      <c r="D460">
        <v>0.389000018476509</v>
      </c>
      <c r="E460">
        <v>-19.608547210693398</v>
      </c>
      <c r="F460">
        <v>-3.0053021907806401</v>
      </c>
    </row>
    <row r="461" spans="1:6" x14ac:dyDescent="0.3">
      <c r="A461">
        <v>0</v>
      </c>
      <c r="B461">
        <v>0</v>
      </c>
      <c r="C461">
        <v>0</v>
      </c>
      <c r="D461">
        <v>0.39000001852400601</v>
      </c>
      <c r="E461">
        <v>-19.755619049072301</v>
      </c>
      <c r="F461">
        <v>-3.0054469108581499</v>
      </c>
    </row>
    <row r="462" spans="1:6" x14ac:dyDescent="0.3">
      <c r="A462">
        <v>0</v>
      </c>
      <c r="B462">
        <v>0</v>
      </c>
      <c r="C462">
        <v>0</v>
      </c>
      <c r="D462">
        <v>0.39100001857150302</v>
      </c>
      <c r="E462">
        <v>-19.9083652496338</v>
      </c>
      <c r="F462">
        <v>-3.0055265426635698</v>
      </c>
    </row>
    <row r="463" spans="1:6" x14ac:dyDescent="0.3">
      <c r="A463">
        <v>0</v>
      </c>
      <c r="B463">
        <v>0</v>
      </c>
      <c r="C463">
        <v>0</v>
      </c>
      <c r="D463">
        <v>0.39200001861900102</v>
      </c>
      <c r="E463">
        <v>-19.970127105712901</v>
      </c>
      <c r="F463">
        <v>-3.0055804252624498</v>
      </c>
    </row>
    <row r="464" spans="1:6" x14ac:dyDescent="0.3">
      <c r="A464">
        <v>0</v>
      </c>
      <c r="B464">
        <v>0</v>
      </c>
      <c r="C464">
        <v>0</v>
      </c>
      <c r="D464">
        <v>0.39300001866649797</v>
      </c>
      <c r="E464">
        <v>-19.9548454284668</v>
      </c>
      <c r="F464">
        <v>-3.00571489334106</v>
      </c>
    </row>
    <row r="465" spans="1:6" x14ac:dyDescent="0.3">
      <c r="A465">
        <v>0</v>
      </c>
      <c r="B465">
        <v>0</v>
      </c>
      <c r="C465">
        <v>0</v>
      </c>
      <c r="D465">
        <v>0.39400001871399598</v>
      </c>
      <c r="E465">
        <v>-19.938825607299801</v>
      </c>
      <c r="F465">
        <v>-3.0055847167968799</v>
      </c>
    </row>
    <row r="466" spans="1:6" x14ac:dyDescent="0.3">
      <c r="A466">
        <v>0</v>
      </c>
      <c r="B466">
        <v>0</v>
      </c>
      <c r="C466">
        <v>0</v>
      </c>
      <c r="D466">
        <v>0.39500001876149299</v>
      </c>
      <c r="E466">
        <v>-19.989921569824201</v>
      </c>
      <c r="F466">
        <v>-3.00567603111267</v>
      </c>
    </row>
    <row r="467" spans="1:6" x14ac:dyDescent="0.3">
      <c r="A467">
        <v>0</v>
      </c>
      <c r="B467">
        <v>0</v>
      </c>
      <c r="C467">
        <v>0</v>
      </c>
      <c r="D467">
        <v>0.39600001880899099</v>
      </c>
      <c r="E467">
        <v>-20.126949310302699</v>
      </c>
      <c r="F467">
        <v>-3.0058891773223899</v>
      </c>
    </row>
    <row r="468" spans="1:6" x14ac:dyDescent="0.3">
      <c r="A468">
        <v>0</v>
      </c>
      <c r="B468">
        <v>0</v>
      </c>
      <c r="C468">
        <v>0</v>
      </c>
      <c r="D468">
        <v>0.397000018856488</v>
      </c>
      <c r="E468">
        <v>-20.268440246581999</v>
      </c>
      <c r="F468">
        <v>-3.00608253479004</v>
      </c>
    </row>
    <row r="469" spans="1:6" x14ac:dyDescent="0.3">
      <c r="A469">
        <v>0</v>
      </c>
      <c r="B469">
        <v>0</v>
      </c>
      <c r="C469">
        <v>0</v>
      </c>
      <c r="D469">
        <v>0.39800001890398601</v>
      </c>
      <c r="E469">
        <v>-20.331083297729499</v>
      </c>
      <c r="F469">
        <v>-3.00615453720093</v>
      </c>
    </row>
    <row r="470" spans="1:6" x14ac:dyDescent="0.3">
      <c r="A470">
        <v>0</v>
      </c>
      <c r="B470">
        <v>0</v>
      </c>
      <c r="C470">
        <v>0</v>
      </c>
      <c r="D470">
        <v>0.39900001895148302</v>
      </c>
      <c r="E470">
        <v>-20.3180751800537</v>
      </c>
      <c r="F470">
        <v>-3.0060956478118901</v>
      </c>
    </row>
    <row r="471" spans="1:6" x14ac:dyDescent="0.3">
      <c r="A471">
        <v>0</v>
      </c>
      <c r="B471">
        <v>0</v>
      </c>
      <c r="C471">
        <v>0</v>
      </c>
      <c r="D471">
        <v>0.40000001899898102</v>
      </c>
      <c r="E471">
        <v>-20.3149299621582</v>
      </c>
      <c r="F471">
        <v>-3.0060777664184601</v>
      </c>
    </row>
    <row r="472" spans="1:6" x14ac:dyDescent="0.3">
      <c r="A472">
        <v>0</v>
      </c>
      <c r="B472">
        <v>0</v>
      </c>
      <c r="C472">
        <v>0</v>
      </c>
      <c r="D472">
        <v>0.40100001904647797</v>
      </c>
      <c r="E472">
        <v>-20.389671325683601</v>
      </c>
      <c r="F472">
        <v>-3.0061485767364502</v>
      </c>
    </row>
    <row r="473" spans="1:6" x14ac:dyDescent="0.3">
      <c r="A473">
        <v>0</v>
      </c>
      <c r="B473">
        <v>0</v>
      </c>
      <c r="C473">
        <v>0</v>
      </c>
      <c r="D473">
        <v>0.40200001909397498</v>
      </c>
      <c r="E473">
        <v>-20.5406894683838</v>
      </c>
      <c r="F473">
        <v>-3.0063219070434601</v>
      </c>
    </row>
    <row r="474" spans="1:6" x14ac:dyDescent="0.3">
      <c r="A474">
        <v>0</v>
      </c>
      <c r="B474">
        <v>0</v>
      </c>
      <c r="C474">
        <v>0</v>
      </c>
      <c r="D474">
        <v>0.40300001914147299</v>
      </c>
      <c r="E474">
        <v>-20.677461624145501</v>
      </c>
      <c r="F474">
        <v>-3.0065841674804701</v>
      </c>
    </row>
    <row r="475" spans="1:6" x14ac:dyDescent="0.3">
      <c r="A475">
        <v>0</v>
      </c>
      <c r="B475">
        <v>0</v>
      </c>
      <c r="C475">
        <v>0</v>
      </c>
      <c r="D475">
        <v>0.40400001918896999</v>
      </c>
      <c r="E475">
        <v>-20.716260910034201</v>
      </c>
      <c r="F475">
        <v>-3.0066499710082999</v>
      </c>
    </row>
    <row r="476" spans="1:6" x14ac:dyDescent="0.3">
      <c r="A476">
        <v>0</v>
      </c>
      <c r="B476">
        <v>0</v>
      </c>
      <c r="C476">
        <v>0</v>
      </c>
      <c r="D476">
        <v>0.405000019236468</v>
      </c>
      <c r="E476">
        <v>-20.6934509277344</v>
      </c>
      <c r="F476">
        <v>-3.0065040588378902</v>
      </c>
    </row>
    <row r="477" spans="1:6" x14ac:dyDescent="0.3">
      <c r="A477">
        <v>0</v>
      </c>
      <c r="B477">
        <v>0</v>
      </c>
      <c r="C477">
        <v>0</v>
      </c>
      <c r="D477">
        <v>0.40600001928396501</v>
      </c>
      <c r="E477">
        <v>-20.702720642089801</v>
      </c>
      <c r="F477">
        <v>-3.0065701007843</v>
      </c>
    </row>
    <row r="478" spans="1:6" x14ac:dyDescent="0.3">
      <c r="A478">
        <v>0</v>
      </c>
      <c r="B478">
        <v>0</v>
      </c>
      <c r="C478">
        <v>0</v>
      </c>
      <c r="D478">
        <v>0.40700001933146301</v>
      </c>
      <c r="E478">
        <v>-20.782028198242202</v>
      </c>
      <c r="F478">
        <v>-3.00681495666504</v>
      </c>
    </row>
    <row r="479" spans="1:6" x14ac:dyDescent="0.3">
      <c r="A479">
        <v>0</v>
      </c>
      <c r="B479">
        <v>0</v>
      </c>
      <c r="C479">
        <v>0</v>
      </c>
      <c r="D479">
        <v>0.40800001937896002</v>
      </c>
      <c r="E479">
        <v>-20.899217605590799</v>
      </c>
      <c r="F479">
        <v>-3.0067949295043901</v>
      </c>
    </row>
    <row r="480" spans="1:6" x14ac:dyDescent="0.3">
      <c r="A480">
        <v>0</v>
      </c>
      <c r="B480">
        <v>0</v>
      </c>
      <c r="C480">
        <v>0</v>
      </c>
      <c r="D480">
        <v>0.40900001942645797</v>
      </c>
      <c r="E480">
        <v>-21.022768020629901</v>
      </c>
      <c r="F480">
        <v>-3.0069606304168701</v>
      </c>
    </row>
    <row r="481" spans="1:6" x14ac:dyDescent="0.3">
      <c r="A481">
        <v>0</v>
      </c>
      <c r="B481">
        <v>0</v>
      </c>
      <c r="C481">
        <v>0</v>
      </c>
      <c r="D481">
        <v>0.41000001947395498</v>
      </c>
      <c r="E481">
        <v>-21.100273132324201</v>
      </c>
      <c r="F481">
        <v>-3.0070354938507098</v>
      </c>
    </row>
    <row r="482" spans="1:6" x14ac:dyDescent="0.3">
      <c r="A482">
        <v>0</v>
      </c>
      <c r="B482">
        <v>0</v>
      </c>
      <c r="C482">
        <v>0</v>
      </c>
      <c r="D482">
        <v>0.41100001952145199</v>
      </c>
      <c r="E482">
        <v>-21.0940265655518</v>
      </c>
      <c r="F482">
        <v>-3.0070817470550502</v>
      </c>
    </row>
    <row r="483" spans="1:6" x14ac:dyDescent="0.3">
      <c r="A483">
        <v>0</v>
      </c>
      <c r="B483">
        <v>0</v>
      </c>
      <c r="C483">
        <v>0</v>
      </c>
      <c r="D483">
        <v>0.41200001956894999</v>
      </c>
      <c r="E483">
        <v>-21.089563369751001</v>
      </c>
      <c r="F483">
        <v>-3.00697588920593</v>
      </c>
    </row>
    <row r="484" spans="1:6" x14ac:dyDescent="0.3">
      <c r="A484">
        <v>0</v>
      </c>
      <c r="B484">
        <v>0</v>
      </c>
      <c r="C484">
        <v>0</v>
      </c>
      <c r="D484">
        <v>0.413000019616447</v>
      </c>
      <c r="E484">
        <v>-21.161521911621101</v>
      </c>
      <c r="F484">
        <v>-3.00709748268127</v>
      </c>
    </row>
    <row r="485" spans="1:6" x14ac:dyDescent="0.3">
      <c r="A485">
        <v>0</v>
      </c>
      <c r="B485">
        <v>0</v>
      </c>
      <c r="C485">
        <v>0</v>
      </c>
      <c r="D485">
        <v>0.41400001966394501</v>
      </c>
      <c r="E485">
        <v>-21.300388336181602</v>
      </c>
      <c r="F485">
        <v>-3.0072576999664302</v>
      </c>
    </row>
    <row r="486" spans="1:6" x14ac:dyDescent="0.3">
      <c r="A486">
        <v>0</v>
      </c>
      <c r="B486">
        <v>0</v>
      </c>
      <c r="C486">
        <v>0</v>
      </c>
      <c r="D486">
        <v>0.41500001971144201</v>
      </c>
      <c r="E486">
        <v>-21.4277954101563</v>
      </c>
      <c r="F486">
        <v>-3.0073754787445099</v>
      </c>
    </row>
    <row r="487" spans="1:6" x14ac:dyDescent="0.3">
      <c r="A487">
        <v>0</v>
      </c>
      <c r="B487">
        <v>0</v>
      </c>
      <c r="C487">
        <v>0</v>
      </c>
      <c r="D487">
        <v>0.41600001975894002</v>
      </c>
      <c r="E487">
        <v>-21.469190597534201</v>
      </c>
      <c r="F487">
        <v>-3.0074365139007599</v>
      </c>
    </row>
    <row r="488" spans="1:6" x14ac:dyDescent="0.3">
      <c r="A488">
        <v>0</v>
      </c>
      <c r="B488">
        <v>0</v>
      </c>
      <c r="C488">
        <v>0</v>
      </c>
      <c r="D488">
        <v>0.41700001980643697</v>
      </c>
      <c r="E488">
        <v>-21.462427139282202</v>
      </c>
      <c r="F488">
        <v>-3.0074994564056401</v>
      </c>
    </row>
    <row r="489" spans="1:6" x14ac:dyDescent="0.3">
      <c r="A489">
        <v>0</v>
      </c>
      <c r="B489">
        <v>0</v>
      </c>
      <c r="C489">
        <v>0</v>
      </c>
      <c r="D489">
        <v>0.41800001985393498</v>
      </c>
      <c r="E489">
        <v>-21.459226608276399</v>
      </c>
      <c r="F489">
        <v>-3.0074756145477299</v>
      </c>
    </row>
    <row r="490" spans="1:6" x14ac:dyDescent="0.3">
      <c r="A490">
        <v>0</v>
      </c>
      <c r="B490">
        <v>0</v>
      </c>
      <c r="C490">
        <v>0</v>
      </c>
      <c r="D490">
        <v>0.41900001990143199</v>
      </c>
      <c r="E490">
        <v>-21.536802291870099</v>
      </c>
      <c r="F490">
        <v>-3.0076425075531001</v>
      </c>
    </row>
    <row r="491" spans="1:6" x14ac:dyDescent="0.3">
      <c r="A491">
        <v>0</v>
      </c>
      <c r="B491">
        <v>0</v>
      </c>
      <c r="C491">
        <v>0</v>
      </c>
      <c r="D491">
        <v>0.42000001994892999</v>
      </c>
      <c r="E491">
        <v>-21.689411163330099</v>
      </c>
      <c r="F491">
        <v>-3.0077528953552202</v>
      </c>
    </row>
    <row r="492" spans="1:6" x14ac:dyDescent="0.3">
      <c r="A492">
        <v>0</v>
      </c>
      <c r="B492">
        <v>0</v>
      </c>
      <c r="C492">
        <v>0</v>
      </c>
      <c r="D492">
        <v>0.421000019996427</v>
      </c>
      <c r="E492">
        <v>-21.825798034668001</v>
      </c>
      <c r="F492">
        <v>-3.0079588890075701</v>
      </c>
    </row>
    <row r="493" spans="1:6" x14ac:dyDescent="0.3">
      <c r="A493">
        <v>0</v>
      </c>
      <c r="B493">
        <v>0</v>
      </c>
      <c r="C493">
        <v>0</v>
      </c>
      <c r="D493">
        <v>0.42200002004392401</v>
      </c>
      <c r="E493">
        <v>-21.875370025634801</v>
      </c>
      <c r="F493">
        <v>-3.0079305171966602</v>
      </c>
    </row>
    <row r="494" spans="1:6" x14ac:dyDescent="0.3">
      <c r="A494">
        <v>0</v>
      </c>
      <c r="B494">
        <v>0</v>
      </c>
      <c r="C494">
        <v>0</v>
      </c>
      <c r="D494">
        <v>0.42300002009142201</v>
      </c>
      <c r="E494">
        <v>-21.857284545898398</v>
      </c>
      <c r="F494">
        <v>-3.0079426765441899</v>
      </c>
    </row>
    <row r="495" spans="1:6" x14ac:dyDescent="0.3">
      <c r="A495">
        <v>0</v>
      </c>
      <c r="B495">
        <v>0</v>
      </c>
      <c r="C495">
        <v>0</v>
      </c>
      <c r="D495">
        <v>0.42400002013891902</v>
      </c>
      <c r="E495">
        <v>-21.862747192382798</v>
      </c>
      <c r="F495">
        <v>-3.0080897808075</v>
      </c>
    </row>
    <row r="496" spans="1:6" x14ac:dyDescent="0.3">
      <c r="A496">
        <v>0</v>
      </c>
      <c r="B496">
        <v>0</v>
      </c>
      <c r="C496">
        <v>0</v>
      </c>
      <c r="D496">
        <v>0.42500002018641703</v>
      </c>
      <c r="E496">
        <v>-21.925535202026399</v>
      </c>
      <c r="F496">
        <v>-3.00798487663269</v>
      </c>
    </row>
    <row r="497" spans="1:6" x14ac:dyDescent="0.3">
      <c r="A497">
        <v>0</v>
      </c>
      <c r="B497">
        <v>0</v>
      </c>
      <c r="C497">
        <v>0</v>
      </c>
      <c r="D497">
        <v>0.42600002023391398</v>
      </c>
      <c r="E497">
        <v>-22.071374893188501</v>
      </c>
      <c r="F497">
        <v>-3.0082368850707999</v>
      </c>
    </row>
    <row r="498" spans="1:6" x14ac:dyDescent="0.3">
      <c r="A498">
        <v>0</v>
      </c>
      <c r="B498">
        <v>0</v>
      </c>
      <c r="C498">
        <v>0</v>
      </c>
      <c r="D498">
        <v>0.42700002028141198</v>
      </c>
      <c r="E498">
        <v>-22.216396331787099</v>
      </c>
      <c r="F498">
        <v>-3.0083959102630602</v>
      </c>
    </row>
    <row r="499" spans="1:6" x14ac:dyDescent="0.3">
      <c r="A499">
        <v>0</v>
      </c>
      <c r="B499">
        <v>0</v>
      </c>
      <c r="C499">
        <v>0</v>
      </c>
      <c r="D499">
        <v>0.42800002032890899</v>
      </c>
      <c r="E499">
        <v>-22.263353347778299</v>
      </c>
      <c r="F499">
        <v>-3.0084671974182098</v>
      </c>
    </row>
    <row r="500" spans="1:6" x14ac:dyDescent="0.3">
      <c r="A500">
        <v>0</v>
      </c>
      <c r="B500">
        <v>0</v>
      </c>
      <c r="C500">
        <v>0</v>
      </c>
      <c r="D500">
        <v>0.429000020376407</v>
      </c>
      <c r="E500">
        <v>-22.238477706909201</v>
      </c>
      <c r="F500">
        <v>-3.0084674358367902</v>
      </c>
    </row>
    <row r="501" spans="1:6" x14ac:dyDescent="0.3">
      <c r="A501">
        <v>0</v>
      </c>
      <c r="B501">
        <v>0</v>
      </c>
      <c r="C501">
        <v>0</v>
      </c>
      <c r="D501">
        <v>0.43000002042390401</v>
      </c>
      <c r="E501">
        <v>-22.235246658325199</v>
      </c>
      <c r="F501">
        <v>-3.00848293304443</v>
      </c>
    </row>
    <row r="502" spans="1:6" x14ac:dyDescent="0.3">
      <c r="A502">
        <v>0</v>
      </c>
      <c r="B502">
        <v>0</v>
      </c>
      <c r="C502">
        <v>0</v>
      </c>
      <c r="D502">
        <v>0.43100002047140201</v>
      </c>
      <c r="E502">
        <v>-22.308120727539102</v>
      </c>
      <c r="F502">
        <v>-3.0085811614990199</v>
      </c>
    </row>
    <row r="503" spans="1:6" x14ac:dyDescent="0.3">
      <c r="A503">
        <v>0</v>
      </c>
      <c r="B503">
        <v>0</v>
      </c>
      <c r="C503">
        <v>0</v>
      </c>
      <c r="D503">
        <v>0.43200002051889902</v>
      </c>
      <c r="E503">
        <v>-22.462898254394499</v>
      </c>
      <c r="F503">
        <v>-3.0085997581481898</v>
      </c>
    </row>
    <row r="504" spans="1:6" x14ac:dyDescent="0.3">
      <c r="A504">
        <v>0</v>
      </c>
      <c r="B504">
        <v>0</v>
      </c>
      <c r="C504">
        <v>0</v>
      </c>
      <c r="D504">
        <v>0.43300002056639603</v>
      </c>
      <c r="E504">
        <v>-22.6317653656006</v>
      </c>
      <c r="F504">
        <v>-3.0087370872497599</v>
      </c>
    </row>
    <row r="505" spans="1:6" x14ac:dyDescent="0.3">
      <c r="A505">
        <v>0</v>
      </c>
      <c r="B505">
        <v>0</v>
      </c>
      <c r="C505">
        <v>0</v>
      </c>
      <c r="D505">
        <v>0.43400002061389398</v>
      </c>
      <c r="E505">
        <v>-22.702041625976602</v>
      </c>
      <c r="F505">
        <v>-3.0087721347808798</v>
      </c>
    </row>
    <row r="506" spans="1:6" x14ac:dyDescent="0.3">
      <c r="A506">
        <v>0</v>
      </c>
      <c r="B506">
        <v>0</v>
      </c>
      <c r="C506">
        <v>0</v>
      </c>
      <c r="D506">
        <v>0.43500002066139098</v>
      </c>
      <c r="E506">
        <v>-22.677915573120099</v>
      </c>
      <c r="F506">
        <v>-3.0088193416595499</v>
      </c>
    </row>
    <row r="507" spans="1:6" x14ac:dyDescent="0.3">
      <c r="A507">
        <v>0</v>
      </c>
      <c r="B507">
        <v>0</v>
      </c>
      <c r="C507">
        <v>0</v>
      </c>
      <c r="D507">
        <v>0.43600002070888899</v>
      </c>
      <c r="E507">
        <v>-22.6519985198975</v>
      </c>
      <c r="F507">
        <v>-3.00882911682129</v>
      </c>
    </row>
    <row r="508" spans="1:6" x14ac:dyDescent="0.3">
      <c r="A508">
        <v>0</v>
      </c>
      <c r="B508">
        <v>0</v>
      </c>
      <c r="C508">
        <v>0</v>
      </c>
      <c r="D508">
        <v>0.437000020756386</v>
      </c>
      <c r="E508">
        <v>-22.677595138549801</v>
      </c>
      <c r="F508">
        <v>-3.0088980197906499</v>
      </c>
    </row>
    <row r="509" spans="1:6" x14ac:dyDescent="0.3">
      <c r="A509">
        <v>0</v>
      </c>
      <c r="B509">
        <v>0</v>
      </c>
      <c r="C509">
        <v>0</v>
      </c>
      <c r="D509">
        <v>0.438000020803884</v>
      </c>
      <c r="E509">
        <v>-22.7968635559082</v>
      </c>
      <c r="F509">
        <v>-3.0089166164398198</v>
      </c>
    </row>
    <row r="510" spans="1:6" x14ac:dyDescent="0.3">
      <c r="A510">
        <v>0</v>
      </c>
      <c r="B510">
        <v>0</v>
      </c>
      <c r="C510">
        <v>0</v>
      </c>
      <c r="D510">
        <v>0.43900002085138101</v>
      </c>
      <c r="E510">
        <v>-22.985273361206101</v>
      </c>
      <c r="F510">
        <v>-3.0092580318450901</v>
      </c>
    </row>
    <row r="511" spans="1:6" x14ac:dyDescent="0.3">
      <c r="A511">
        <v>0</v>
      </c>
      <c r="B511">
        <v>0</v>
      </c>
      <c r="C511">
        <v>0</v>
      </c>
      <c r="D511">
        <v>0.44000002089887902</v>
      </c>
      <c r="E511">
        <v>-23.0960502624512</v>
      </c>
      <c r="F511">
        <v>-3.00941109657288</v>
      </c>
    </row>
    <row r="512" spans="1:6" x14ac:dyDescent="0.3">
      <c r="A512">
        <v>0</v>
      </c>
      <c r="B512">
        <v>0</v>
      </c>
      <c r="C512">
        <v>0</v>
      </c>
      <c r="D512">
        <v>0.44100002094637603</v>
      </c>
      <c r="E512">
        <v>-23.082340240478501</v>
      </c>
      <c r="F512">
        <v>-3.0094299316406299</v>
      </c>
    </row>
    <row r="513" spans="1:6" x14ac:dyDescent="0.3">
      <c r="A513">
        <v>0</v>
      </c>
      <c r="B513">
        <v>0</v>
      </c>
      <c r="C513">
        <v>0</v>
      </c>
      <c r="D513">
        <v>0.44200002099387298</v>
      </c>
      <c r="E513">
        <v>-23.0469875335693</v>
      </c>
      <c r="F513">
        <v>-3.0094044208526598</v>
      </c>
    </row>
    <row r="514" spans="1:6" x14ac:dyDescent="0.3">
      <c r="A514">
        <v>0</v>
      </c>
      <c r="B514">
        <v>0</v>
      </c>
      <c r="C514">
        <v>0</v>
      </c>
      <c r="D514">
        <v>0.44300002104137098</v>
      </c>
      <c r="E514">
        <v>-23.0648307800293</v>
      </c>
      <c r="F514">
        <v>-3.0093684196472199</v>
      </c>
    </row>
    <row r="515" spans="1:6" x14ac:dyDescent="0.3">
      <c r="A515">
        <v>0</v>
      </c>
      <c r="B515">
        <v>0</v>
      </c>
      <c r="C515">
        <v>0</v>
      </c>
      <c r="D515">
        <v>0.44400002108886799</v>
      </c>
      <c r="E515">
        <v>-23.189517974853501</v>
      </c>
      <c r="F515">
        <v>-3.0094730854034402</v>
      </c>
    </row>
    <row r="516" spans="1:6" x14ac:dyDescent="0.3">
      <c r="A516">
        <v>0</v>
      </c>
      <c r="B516">
        <v>0</v>
      </c>
      <c r="C516">
        <v>0</v>
      </c>
      <c r="D516">
        <v>0.445000021136366</v>
      </c>
      <c r="E516">
        <v>-23.382106781005898</v>
      </c>
      <c r="F516">
        <v>-3.00961494445801</v>
      </c>
    </row>
    <row r="517" spans="1:6" x14ac:dyDescent="0.3">
      <c r="A517">
        <v>0</v>
      </c>
      <c r="B517">
        <v>0</v>
      </c>
      <c r="C517">
        <v>0</v>
      </c>
      <c r="D517">
        <v>0.446000021183863</v>
      </c>
      <c r="E517">
        <v>-23.508733749389599</v>
      </c>
      <c r="F517">
        <v>-3.0098798274993901</v>
      </c>
    </row>
    <row r="518" spans="1:6" x14ac:dyDescent="0.3">
      <c r="A518">
        <v>0</v>
      </c>
      <c r="B518">
        <v>0</v>
      </c>
      <c r="C518">
        <v>0</v>
      </c>
      <c r="D518">
        <v>0.44700002123136101</v>
      </c>
      <c r="E518">
        <v>-23.500860214233398</v>
      </c>
      <c r="F518">
        <v>-3.0098845958709699</v>
      </c>
    </row>
    <row r="519" spans="1:6" x14ac:dyDescent="0.3">
      <c r="A519">
        <v>0</v>
      </c>
      <c r="B519">
        <v>0</v>
      </c>
      <c r="C519">
        <v>0</v>
      </c>
      <c r="D519">
        <v>0.44800002127885802</v>
      </c>
      <c r="E519">
        <v>-23.4687309265137</v>
      </c>
      <c r="F519">
        <v>-3.0098001956939702</v>
      </c>
    </row>
    <row r="520" spans="1:6" x14ac:dyDescent="0.3">
      <c r="A520">
        <v>0</v>
      </c>
      <c r="B520">
        <v>0</v>
      </c>
      <c r="C520">
        <v>0</v>
      </c>
      <c r="D520">
        <v>0.44900002132635602</v>
      </c>
      <c r="E520">
        <v>-23.477100372314499</v>
      </c>
      <c r="F520">
        <v>-3.0099310874939</v>
      </c>
    </row>
    <row r="521" spans="1:6" x14ac:dyDescent="0.3">
      <c r="A521">
        <v>0</v>
      </c>
      <c r="B521">
        <v>0</v>
      </c>
      <c r="C521">
        <v>0</v>
      </c>
      <c r="D521">
        <v>0.45000002137385298</v>
      </c>
      <c r="E521">
        <v>-23.551012039184599</v>
      </c>
      <c r="F521">
        <v>-3.00994205474854</v>
      </c>
    </row>
    <row r="522" spans="1:6" x14ac:dyDescent="0.3">
      <c r="A522">
        <v>0</v>
      </c>
      <c r="B522">
        <v>0</v>
      </c>
      <c r="C522">
        <v>0</v>
      </c>
      <c r="D522">
        <v>0.45100002142135098</v>
      </c>
      <c r="E522">
        <v>-23.713945388793899</v>
      </c>
      <c r="F522">
        <v>-3.0101943016052202</v>
      </c>
    </row>
    <row r="523" spans="1:6" x14ac:dyDescent="0.3">
      <c r="A523">
        <v>0</v>
      </c>
      <c r="B523">
        <v>0</v>
      </c>
      <c r="C523">
        <v>0</v>
      </c>
      <c r="D523">
        <v>0.45200002146884799</v>
      </c>
      <c r="E523">
        <v>-23.870750427246101</v>
      </c>
      <c r="F523">
        <v>-3.0104513168335001</v>
      </c>
    </row>
    <row r="524" spans="1:6" x14ac:dyDescent="0.3">
      <c r="A524">
        <v>0</v>
      </c>
      <c r="B524">
        <v>0</v>
      </c>
      <c r="C524">
        <v>0</v>
      </c>
      <c r="D524">
        <v>0.453000021516345</v>
      </c>
      <c r="E524">
        <v>-23.912761688232401</v>
      </c>
      <c r="F524">
        <v>-3.0103621482849099</v>
      </c>
    </row>
    <row r="525" spans="1:6" x14ac:dyDescent="0.3">
      <c r="A525">
        <v>0</v>
      </c>
      <c r="B525">
        <v>0</v>
      </c>
      <c r="C525">
        <v>0</v>
      </c>
      <c r="D525">
        <v>0.454000021563843</v>
      </c>
      <c r="E525">
        <v>-23.884880065918001</v>
      </c>
      <c r="F525">
        <v>-3.0102629661560099</v>
      </c>
    </row>
    <row r="526" spans="1:6" x14ac:dyDescent="0.3">
      <c r="A526">
        <v>0</v>
      </c>
      <c r="B526">
        <v>0</v>
      </c>
      <c r="C526">
        <v>0</v>
      </c>
      <c r="D526">
        <v>0.45500002161134001</v>
      </c>
      <c r="E526">
        <v>-23.8905239105225</v>
      </c>
      <c r="F526">
        <v>-3.0103592872619598</v>
      </c>
    </row>
    <row r="527" spans="1:6" x14ac:dyDescent="0.3">
      <c r="A527">
        <v>0</v>
      </c>
      <c r="B527">
        <v>0</v>
      </c>
      <c r="C527">
        <v>0</v>
      </c>
      <c r="D527">
        <v>0.45600002165883802</v>
      </c>
      <c r="E527">
        <v>-23.9503688812256</v>
      </c>
      <c r="F527">
        <v>-3.0104835033416699</v>
      </c>
    </row>
    <row r="528" spans="1:6" x14ac:dyDescent="0.3">
      <c r="A528">
        <v>0</v>
      </c>
      <c r="B528">
        <v>0</v>
      </c>
      <c r="C528">
        <v>0</v>
      </c>
      <c r="D528">
        <v>0.45700002170633502</v>
      </c>
      <c r="E528">
        <v>-24.079521179199201</v>
      </c>
      <c r="F528">
        <v>-3.01046991348267</v>
      </c>
    </row>
    <row r="529" spans="1:6" x14ac:dyDescent="0.3">
      <c r="A529">
        <v>0</v>
      </c>
      <c r="B529">
        <v>0</v>
      </c>
      <c r="C529">
        <v>0</v>
      </c>
      <c r="D529">
        <v>0.45800002175383298</v>
      </c>
      <c r="E529">
        <v>-24.241096496581999</v>
      </c>
      <c r="F529">
        <v>-3.0105605125427202</v>
      </c>
    </row>
    <row r="530" spans="1:6" x14ac:dyDescent="0.3">
      <c r="A530">
        <v>0</v>
      </c>
      <c r="B530">
        <v>0</v>
      </c>
      <c r="C530">
        <v>0</v>
      </c>
      <c r="D530">
        <v>0.45900002180132998</v>
      </c>
      <c r="E530">
        <v>-24.327814102172901</v>
      </c>
      <c r="F530">
        <v>-3.01069164276123</v>
      </c>
    </row>
    <row r="531" spans="1:6" x14ac:dyDescent="0.3">
      <c r="A531">
        <v>0</v>
      </c>
      <c r="B531">
        <v>0</v>
      </c>
      <c r="C531">
        <v>0</v>
      </c>
      <c r="D531">
        <v>0.46000002184882799</v>
      </c>
      <c r="E531">
        <v>-24.314680099487301</v>
      </c>
      <c r="F531">
        <v>-3.0107114315032999</v>
      </c>
    </row>
    <row r="532" spans="1:6" x14ac:dyDescent="0.3">
      <c r="A532">
        <v>0</v>
      </c>
      <c r="B532">
        <v>0</v>
      </c>
      <c r="C532">
        <v>0</v>
      </c>
      <c r="D532">
        <v>0.461000021896325</v>
      </c>
      <c r="E532">
        <v>-24.295452117919901</v>
      </c>
      <c r="F532">
        <v>-3.01066017150879</v>
      </c>
    </row>
    <row r="533" spans="1:6" x14ac:dyDescent="0.3">
      <c r="A533">
        <v>0</v>
      </c>
      <c r="B533">
        <v>0</v>
      </c>
      <c r="C533">
        <v>0</v>
      </c>
      <c r="D533">
        <v>0.462000021943823</v>
      </c>
      <c r="E533">
        <v>-24.3389568328857</v>
      </c>
      <c r="F533">
        <v>-3.0107851028442401</v>
      </c>
    </row>
    <row r="534" spans="1:6" x14ac:dyDescent="0.3">
      <c r="A534">
        <v>0</v>
      </c>
      <c r="B534">
        <v>0</v>
      </c>
      <c r="C534">
        <v>0</v>
      </c>
      <c r="D534">
        <v>0.46300002199132001</v>
      </c>
      <c r="E534">
        <v>-24.468009948730501</v>
      </c>
      <c r="F534">
        <v>-3.01093530654907</v>
      </c>
    </row>
    <row r="535" spans="1:6" x14ac:dyDescent="0.3">
      <c r="A535">
        <v>0</v>
      </c>
      <c r="B535">
        <v>0</v>
      </c>
      <c r="C535">
        <v>0</v>
      </c>
      <c r="D535">
        <v>0.46400002203881702</v>
      </c>
      <c r="E535">
        <v>-24.6267986297607</v>
      </c>
      <c r="F535">
        <v>-3.0110564231872599</v>
      </c>
    </row>
    <row r="536" spans="1:6" x14ac:dyDescent="0.3">
      <c r="A536">
        <v>0</v>
      </c>
      <c r="B536">
        <v>0</v>
      </c>
      <c r="C536">
        <v>0</v>
      </c>
      <c r="D536">
        <v>0.46500002208631502</v>
      </c>
      <c r="E536">
        <v>-24.7113037109375</v>
      </c>
      <c r="F536">
        <v>-3.01112008094788</v>
      </c>
    </row>
    <row r="537" spans="1:6" x14ac:dyDescent="0.3">
      <c r="A537">
        <v>0</v>
      </c>
      <c r="B537">
        <v>0</v>
      </c>
      <c r="C537">
        <v>0</v>
      </c>
      <c r="D537">
        <v>0.46600002213381198</v>
      </c>
      <c r="E537">
        <v>-24.711622238159201</v>
      </c>
      <c r="F537">
        <v>-3.0111668109893799</v>
      </c>
    </row>
    <row r="538" spans="1:6" x14ac:dyDescent="0.3">
      <c r="A538">
        <v>0</v>
      </c>
      <c r="B538">
        <v>0</v>
      </c>
      <c r="C538">
        <v>0</v>
      </c>
      <c r="D538">
        <v>0.46700002218130998</v>
      </c>
      <c r="E538">
        <v>-24.693885803222699</v>
      </c>
      <c r="F538">
        <v>-3.0111856460571298</v>
      </c>
    </row>
    <row r="539" spans="1:6" x14ac:dyDescent="0.3">
      <c r="A539">
        <v>0</v>
      </c>
      <c r="B539">
        <v>0</v>
      </c>
      <c r="C539">
        <v>0</v>
      </c>
      <c r="D539">
        <v>0.46800002222880699</v>
      </c>
      <c r="E539">
        <v>-24.725095748901399</v>
      </c>
      <c r="F539">
        <v>-3.0110790729522701</v>
      </c>
    </row>
    <row r="540" spans="1:6" x14ac:dyDescent="0.3">
      <c r="A540">
        <v>0</v>
      </c>
      <c r="B540">
        <v>0</v>
      </c>
      <c r="C540">
        <v>0</v>
      </c>
      <c r="D540">
        <v>0.469000022276305</v>
      </c>
      <c r="E540">
        <v>-24.867506027221701</v>
      </c>
      <c r="F540">
        <v>-3.0112156867981001</v>
      </c>
    </row>
    <row r="541" spans="1:6" x14ac:dyDescent="0.3">
      <c r="A541">
        <v>0</v>
      </c>
      <c r="B541">
        <v>0</v>
      </c>
      <c r="C541">
        <v>0</v>
      </c>
      <c r="D541">
        <v>0.470000022323802</v>
      </c>
      <c r="E541">
        <v>-25.054359436035199</v>
      </c>
      <c r="F541">
        <v>-3.0114910602569598</v>
      </c>
    </row>
    <row r="542" spans="1:6" x14ac:dyDescent="0.3">
      <c r="A542">
        <v>0</v>
      </c>
      <c r="B542">
        <v>0</v>
      </c>
      <c r="C542">
        <v>0</v>
      </c>
      <c r="D542">
        <v>0.47100002237130001</v>
      </c>
      <c r="E542">
        <v>-25.1380405426025</v>
      </c>
      <c r="F542">
        <v>-3.0115818977356001</v>
      </c>
    </row>
    <row r="543" spans="1:6" x14ac:dyDescent="0.3">
      <c r="A543">
        <v>0</v>
      </c>
      <c r="B543">
        <v>0</v>
      </c>
      <c r="C543">
        <v>0</v>
      </c>
      <c r="D543">
        <v>0.47200002241879702</v>
      </c>
      <c r="E543">
        <v>-25.1166877746582</v>
      </c>
      <c r="F543">
        <v>-3.0115497112274201</v>
      </c>
    </row>
    <row r="544" spans="1:6" x14ac:dyDescent="0.3">
      <c r="A544">
        <v>0</v>
      </c>
      <c r="B544">
        <v>0</v>
      </c>
      <c r="C544">
        <v>0</v>
      </c>
      <c r="D544">
        <v>0.47300002246629402</v>
      </c>
      <c r="E544">
        <v>-25.0850124359131</v>
      </c>
      <c r="F544">
        <v>-3.0115272998809801</v>
      </c>
    </row>
    <row r="545" spans="1:6" x14ac:dyDescent="0.3">
      <c r="A545">
        <v>0</v>
      </c>
      <c r="B545">
        <v>0</v>
      </c>
      <c r="C545">
        <v>0</v>
      </c>
      <c r="D545">
        <v>0.47400002251379197</v>
      </c>
      <c r="E545">
        <v>-25.087652206420898</v>
      </c>
      <c r="F545">
        <v>-3.0115334987640399</v>
      </c>
    </row>
    <row r="546" spans="1:6" x14ac:dyDescent="0.3">
      <c r="A546">
        <v>0</v>
      </c>
      <c r="B546">
        <v>0</v>
      </c>
      <c r="C546">
        <v>0</v>
      </c>
      <c r="D546">
        <v>0.47500002256128898</v>
      </c>
      <c r="E546">
        <v>-25.1355075836182</v>
      </c>
      <c r="F546">
        <v>-3.0115497112274201</v>
      </c>
    </row>
    <row r="547" spans="1:6" x14ac:dyDescent="0.3">
      <c r="A547">
        <v>0</v>
      </c>
      <c r="B547">
        <v>0</v>
      </c>
      <c r="C547">
        <v>0</v>
      </c>
      <c r="D547">
        <v>0.47600002260878699</v>
      </c>
      <c r="E547">
        <v>-25.1749973297119</v>
      </c>
      <c r="F547">
        <v>-3.0116271972656299</v>
      </c>
    </row>
    <row r="548" spans="1:6" x14ac:dyDescent="0.3">
      <c r="A548">
        <v>0</v>
      </c>
      <c r="B548">
        <v>0</v>
      </c>
      <c r="C548">
        <v>0</v>
      </c>
      <c r="D548">
        <v>0.477000022656284</v>
      </c>
      <c r="E548">
        <v>-25.172580718994102</v>
      </c>
      <c r="F548">
        <v>-3.0117051601409899</v>
      </c>
    </row>
    <row r="549" spans="1:6" x14ac:dyDescent="0.3">
      <c r="A549">
        <v>0</v>
      </c>
      <c r="B549">
        <v>0</v>
      </c>
      <c r="C549">
        <v>0</v>
      </c>
      <c r="D549">
        <v>0.478000022703782</v>
      </c>
      <c r="E549">
        <v>-25.138410568237301</v>
      </c>
      <c r="F549">
        <v>-3.0116019248962398</v>
      </c>
    </row>
    <row r="550" spans="1:6" x14ac:dyDescent="0.3">
      <c r="A550">
        <v>0</v>
      </c>
      <c r="B550">
        <v>0</v>
      </c>
      <c r="C550">
        <v>0</v>
      </c>
      <c r="D550">
        <v>0.47900002275127901</v>
      </c>
      <c r="E550">
        <v>-25.111795425415</v>
      </c>
      <c r="F550">
        <v>-3.0115656852722199</v>
      </c>
    </row>
    <row r="551" spans="1:6" x14ac:dyDescent="0.3">
      <c r="A551">
        <v>0</v>
      </c>
      <c r="B551">
        <v>0</v>
      </c>
      <c r="C551">
        <v>0</v>
      </c>
      <c r="D551">
        <v>0.48000002279877702</v>
      </c>
      <c r="E551">
        <v>-25.091871261596701</v>
      </c>
      <c r="F551">
        <v>-3.0116059780120898</v>
      </c>
    </row>
    <row r="552" spans="1:6" x14ac:dyDescent="0.3">
      <c r="A552">
        <v>0</v>
      </c>
      <c r="B552">
        <v>0</v>
      </c>
      <c r="C552">
        <v>0</v>
      </c>
      <c r="D552">
        <v>0.48100002284627402</v>
      </c>
      <c r="E552">
        <v>-25.072971343994102</v>
      </c>
      <c r="F552">
        <v>-3.01170110702515</v>
      </c>
    </row>
    <row r="553" spans="1:6" x14ac:dyDescent="0.3">
      <c r="A553">
        <v>0</v>
      </c>
      <c r="B553">
        <v>0</v>
      </c>
      <c r="C553">
        <v>0</v>
      </c>
      <c r="D553">
        <v>0.48200002289377197</v>
      </c>
      <c r="E553">
        <v>-25.055015563964801</v>
      </c>
      <c r="F553">
        <v>-3.0117969512939502</v>
      </c>
    </row>
    <row r="554" spans="1:6" x14ac:dyDescent="0.3">
      <c r="A554">
        <v>0</v>
      </c>
      <c r="B554">
        <v>0</v>
      </c>
      <c r="C554">
        <v>0</v>
      </c>
      <c r="D554">
        <v>0.48300002294126898</v>
      </c>
      <c r="E554">
        <v>-25.045103073120099</v>
      </c>
      <c r="F554">
        <v>-3.01177954673767</v>
      </c>
    </row>
    <row r="555" spans="1:6" x14ac:dyDescent="0.3">
      <c r="A555">
        <v>0</v>
      </c>
      <c r="B555">
        <v>0</v>
      </c>
      <c r="C555">
        <v>0</v>
      </c>
      <c r="D555">
        <v>0.48400002298876599</v>
      </c>
      <c r="E555">
        <v>-25.042543411254901</v>
      </c>
      <c r="F555">
        <v>-3.0118374824523899</v>
      </c>
    </row>
    <row r="556" spans="1:6" x14ac:dyDescent="0.3">
      <c r="A556">
        <v>0</v>
      </c>
      <c r="B556">
        <v>0</v>
      </c>
      <c r="C556">
        <v>0</v>
      </c>
      <c r="D556">
        <v>0.48500002303626399</v>
      </c>
      <c r="E556">
        <v>-25.037572860717798</v>
      </c>
      <c r="F556">
        <v>-3.01181197166443</v>
      </c>
    </row>
    <row r="557" spans="1:6" x14ac:dyDescent="0.3">
      <c r="A557">
        <v>0</v>
      </c>
      <c r="B557">
        <v>0</v>
      </c>
      <c r="C557">
        <v>0</v>
      </c>
      <c r="D557">
        <v>0.486000023083761</v>
      </c>
      <c r="E557">
        <v>-25.0284423828125</v>
      </c>
      <c r="F557">
        <v>-3.0117704868316699</v>
      </c>
    </row>
    <row r="558" spans="1:6" x14ac:dyDescent="0.3">
      <c r="A558">
        <v>0</v>
      </c>
      <c r="B558">
        <v>0</v>
      </c>
      <c r="C558">
        <v>0</v>
      </c>
      <c r="D558">
        <v>0.48700002313125901</v>
      </c>
      <c r="E558">
        <v>-25.013618469238299</v>
      </c>
      <c r="F558">
        <v>-3.0116875171661399</v>
      </c>
    </row>
    <row r="559" spans="1:6" x14ac:dyDescent="0.3">
      <c r="A559">
        <v>0</v>
      </c>
      <c r="B559">
        <v>0</v>
      </c>
      <c r="C559">
        <v>0</v>
      </c>
      <c r="D559">
        <v>0.48800002317875601</v>
      </c>
      <c r="E559">
        <v>-25.001701354980501</v>
      </c>
      <c r="F559">
        <v>-3.0116927623748802</v>
      </c>
    </row>
    <row r="560" spans="1:6" x14ac:dyDescent="0.3">
      <c r="A560">
        <v>0</v>
      </c>
      <c r="B560">
        <v>0</v>
      </c>
      <c r="C560">
        <v>0</v>
      </c>
      <c r="D560">
        <v>0.48900002322625402</v>
      </c>
      <c r="E560">
        <v>-24.993206024169901</v>
      </c>
      <c r="F560">
        <v>-3.0117545127868701</v>
      </c>
    </row>
    <row r="561" spans="1:6" x14ac:dyDescent="0.3">
      <c r="A561">
        <v>0</v>
      </c>
      <c r="B561">
        <v>0</v>
      </c>
      <c r="C561">
        <v>0</v>
      </c>
      <c r="D561">
        <v>0.49000002327375097</v>
      </c>
      <c r="E561">
        <v>-24.9848308563232</v>
      </c>
      <c r="F561">
        <v>-3.01176929473877</v>
      </c>
    </row>
    <row r="562" spans="1:6" x14ac:dyDescent="0.3">
      <c r="A562">
        <v>0</v>
      </c>
      <c r="B562">
        <v>0</v>
      </c>
      <c r="C562">
        <v>0</v>
      </c>
      <c r="D562">
        <v>0.49100002332124898</v>
      </c>
      <c r="E562">
        <v>-24.966415405273398</v>
      </c>
      <c r="F562">
        <v>-3.01179003715515</v>
      </c>
    </row>
    <row r="563" spans="1:6" x14ac:dyDescent="0.3">
      <c r="A563">
        <v>0</v>
      </c>
      <c r="B563">
        <v>0</v>
      </c>
      <c r="C563">
        <v>0</v>
      </c>
      <c r="D563">
        <v>0.49200002336874599</v>
      </c>
      <c r="E563">
        <v>-24.949600219726602</v>
      </c>
      <c r="F563">
        <v>-3.01191282272339</v>
      </c>
    </row>
    <row r="564" spans="1:6" x14ac:dyDescent="0.3">
      <c r="A564">
        <v>0</v>
      </c>
      <c r="B564">
        <v>0</v>
      </c>
      <c r="C564">
        <v>0</v>
      </c>
      <c r="D564">
        <v>0.49300002341624299</v>
      </c>
      <c r="E564">
        <v>-24.93483543396</v>
      </c>
      <c r="F564">
        <v>-3.0119280815124498</v>
      </c>
    </row>
    <row r="565" spans="1:6" x14ac:dyDescent="0.3">
      <c r="A565">
        <v>0</v>
      </c>
      <c r="B565">
        <v>0</v>
      </c>
      <c r="C565">
        <v>0</v>
      </c>
      <c r="D565">
        <v>0.494000023463741</v>
      </c>
      <c r="E565">
        <v>-24.9153156280518</v>
      </c>
      <c r="F565">
        <v>-3.01194071769714</v>
      </c>
    </row>
    <row r="566" spans="1:6" x14ac:dyDescent="0.3">
      <c r="A566">
        <v>0</v>
      </c>
      <c r="B566">
        <v>0</v>
      </c>
      <c r="C566">
        <v>0</v>
      </c>
      <c r="D566">
        <v>0.49500002351123801</v>
      </c>
      <c r="E566">
        <v>-24.901546478271499</v>
      </c>
      <c r="F566">
        <v>-3.0119328498840301</v>
      </c>
    </row>
    <row r="567" spans="1:6" x14ac:dyDescent="0.3">
      <c r="A567">
        <v>0</v>
      </c>
      <c r="B567">
        <v>0</v>
      </c>
      <c r="C567">
        <v>0</v>
      </c>
      <c r="D567">
        <v>0.49600002355873601</v>
      </c>
      <c r="E567">
        <v>-24.8931980133057</v>
      </c>
      <c r="F567">
        <v>-3.0118677616119398</v>
      </c>
    </row>
    <row r="568" spans="1:6" x14ac:dyDescent="0.3">
      <c r="A568">
        <v>0</v>
      </c>
      <c r="B568">
        <v>0</v>
      </c>
      <c r="C568">
        <v>0</v>
      </c>
      <c r="D568">
        <v>0.49700002360623302</v>
      </c>
      <c r="E568">
        <v>-24.8844604492188</v>
      </c>
      <c r="F568">
        <v>-3.01188087463379</v>
      </c>
    </row>
    <row r="569" spans="1:6" x14ac:dyDescent="0.3">
      <c r="A569">
        <v>0</v>
      </c>
      <c r="B569">
        <v>0</v>
      </c>
      <c r="C569">
        <v>0</v>
      </c>
      <c r="D569">
        <v>0.49800002365373103</v>
      </c>
      <c r="E569">
        <v>-24.874092102050799</v>
      </c>
      <c r="F569">
        <v>-3.0118784904479998</v>
      </c>
    </row>
    <row r="570" spans="1:6" x14ac:dyDescent="0.3">
      <c r="A570">
        <v>0</v>
      </c>
      <c r="B570">
        <v>0</v>
      </c>
      <c r="C570">
        <v>0</v>
      </c>
      <c r="D570">
        <v>0.49900002370122798</v>
      </c>
      <c r="E570">
        <v>-24.858516693115199</v>
      </c>
      <c r="F570">
        <v>-3.0117142200470002</v>
      </c>
    </row>
    <row r="571" spans="1:6" x14ac:dyDescent="0.3">
      <c r="A571">
        <v>0</v>
      </c>
      <c r="B571">
        <v>0</v>
      </c>
      <c r="C571">
        <v>0</v>
      </c>
      <c r="D571">
        <v>0.50000002374872599</v>
      </c>
      <c r="E571">
        <v>-24.8493041992188</v>
      </c>
      <c r="F571">
        <v>-3.0117225646972701</v>
      </c>
    </row>
    <row r="572" spans="1:6" x14ac:dyDescent="0.3">
      <c r="A572">
        <v>0</v>
      </c>
      <c r="B572">
        <v>0</v>
      </c>
      <c r="C572">
        <v>0</v>
      </c>
      <c r="D572">
        <v>0.50100002379622299</v>
      </c>
      <c r="E572">
        <v>-24.8398838043213</v>
      </c>
      <c r="F572">
        <v>-3.01192378997803</v>
      </c>
    </row>
    <row r="573" spans="1:6" x14ac:dyDescent="0.3">
      <c r="A573">
        <v>0</v>
      </c>
      <c r="B573">
        <v>0</v>
      </c>
      <c r="C573">
        <v>0</v>
      </c>
      <c r="D573">
        <v>0.502000023843721</v>
      </c>
      <c r="E573">
        <v>-24.821100234985401</v>
      </c>
      <c r="F573">
        <v>-3.0118944644928001</v>
      </c>
    </row>
    <row r="574" spans="1:6" x14ac:dyDescent="0.3">
      <c r="A574">
        <v>0</v>
      </c>
      <c r="B574">
        <v>0</v>
      </c>
      <c r="C574">
        <v>0</v>
      </c>
      <c r="D574">
        <v>0.50300002389121801</v>
      </c>
      <c r="E574">
        <v>-24.802993774414102</v>
      </c>
      <c r="F574">
        <v>-3.0118467807769802</v>
      </c>
    </row>
    <row r="575" spans="1:6" x14ac:dyDescent="0.3">
      <c r="A575">
        <v>0</v>
      </c>
      <c r="B575">
        <v>0</v>
      </c>
      <c r="C575">
        <v>0</v>
      </c>
      <c r="D575">
        <v>0.50400002393871501</v>
      </c>
      <c r="E575">
        <v>-24.786708831787099</v>
      </c>
      <c r="F575">
        <v>-3.0118408203125</v>
      </c>
    </row>
    <row r="576" spans="1:6" x14ac:dyDescent="0.3">
      <c r="A576">
        <v>0</v>
      </c>
      <c r="B576">
        <v>0</v>
      </c>
      <c r="C576">
        <v>0</v>
      </c>
      <c r="D576">
        <v>0.50500002398621302</v>
      </c>
      <c r="E576">
        <v>-24.7694606781006</v>
      </c>
      <c r="F576">
        <v>-3.0119042396545401</v>
      </c>
    </row>
    <row r="577" spans="1:6" x14ac:dyDescent="0.3">
      <c r="A577">
        <v>0</v>
      </c>
      <c r="B577">
        <v>0</v>
      </c>
      <c r="C577">
        <v>0</v>
      </c>
      <c r="D577">
        <v>0.50600002403371003</v>
      </c>
      <c r="E577">
        <v>-24.752033233642599</v>
      </c>
      <c r="F577">
        <v>-3.0118315219879199</v>
      </c>
    </row>
    <row r="578" spans="1:6" x14ac:dyDescent="0.3">
      <c r="A578">
        <v>0</v>
      </c>
      <c r="B578">
        <v>0</v>
      </c>
      <c r="C578">
        <v>0</v>
      </c>
      <c r="D578">
        <v>0.50700002408120803</v>
      </c>
      <c r="E578">
        <v>-24.735399246215799</v>
      </c>
      <c r="F578">
        <v>-3.0118257999420202</v>
      </c>
    </row>
    <row r="579" spans="1:6" x14ac:dyDescent="0.3">
      <c r="A579">
        <v>0</v>
      </c>
      <c r="B579">
        <v>0</v>
      </c>
      <c r="C579">
        <v>0</v>
      </c>
      <c r="D579">
        <v>0.50800002412870504</v>
      </c>
      <c r="E579">
        <v>-24.725509643554702</v>
      </c>
      <c r="F579">
        <v>-3.0119445323944101</v>
      </c>
    </row>
    <row r="580" spans="1:6" x14ac:dyDescent="0.3">
      <c r="A580">
        <v>0</v>
      </c>
      <c r="B580">
        <v>0</v>
      </c>
      <c r="C580">
        <v>0</v>
      </c>
      <c r="D580">
        <v>0.50900002417620305</v>
      </c>
      <c r="E580">
        <v>-24.712474822998001</v>
      </c>
      <c r="F580">
        <v>-3.0118572711944598</v>
      </c>
    </row>
    <row r="581" spans="1:6" x14ac:dyDescent="0.3">
      <c r="A581">
        <v>0</v>
      </c>
      <c r="B581">
        <v>0</v>
      </c>
      <c r="C581">
        <v>0</v>
      </c>
      <c r="D581">
        <v>0.51000002422370005</v>
      </c>
      <c r="E581">
        <v>-24.696802139282202</v>
      </c>
      <c r="F581">
        <v>-3.0119936466217001</v>
      </c>
    </row>
    <row r="582" spans="1:6" x14ac:dyDescent="0.3">
      <c r="A582">
        <v>0</v>
      </c>
      <c r="B582">
        <v>0</v>
      </c>
      <c r="C582">
        <v>0</v>
      </c>
      <c r="D582">
        <v>0.51100002427119795</v>
      </c>
      <c r="E582">
        <v>-24.683090209960898</v>
      </c>
      <c r="F582">
        <v>-3.0119295120239298</v>
      </c>
    </row>
    <row r="583" spans="1:6" x14ac:dyDescent="0.3">
      <c r="A583">
        <v>0</v>
      </c>
      <c r="B583">
        <v>0</v>
      </c>
      <c r="C583">
        <v>0</v>
      </c>
      <c r="D583">
        <v>0.51200002431869496</v>
      </c>
      <c r="E583">
        <v>-24.669496536254901</v>
      </c>
      <c r="F583">
        <v>-3.0118758678436302</v>
      </c>
    </row>
    <row r="584" spans="1:6" x14ac:dyDescent="0.3">
      <c r="A584">
        <v>0</v>
      </c>
      <c r="B584">
        <v>0</v>
      </c>
      <c r="C584">
        <v>0</v>
      </c>
      <c r="D584">
        <v>0.51300002436619296</v>
      </c>
      <c r="E584">
        <v>-24.656642913818398</v>
      </c>
      <c r="F584">
        <v>-3.01181983947754</v>
      </c>
    </row>
    <row r="585" spans="1:6" x14ac:dyDescent="0.3">
      <c r="A585">
        <v>0</v>
      </c>
      <c r="B585">
        <v>0</v>
      </c>
      <c r="C585">
        <v>0</v>
      </c>
      <c r="D585">
        <v>0.51400002441368997</v>
      </c>
      <c r="E585">
        <v>-24.638837814331101</v>
      </c>
      <c r="F585">
        <v>-3.0118861198425302</v>
      </c>
    </row>
    <row r="586" spans="1:6" x14ac:dyDescent="0.3">
      <c r="A586">
        <v>0</v>
      </c>
      <c r="B586">
        <v>0</v>
      </c>
      <c r="C586">
        <v>0</v>
      </c>
      <c r="D586">
        <v>0.51500002446118698</v>
      </c>
      <c r="E586">
        <v>-24.624431610107401</v>
      </c>
      <c r="F586">
        <v>-3.0119905471801798</v>
      </c>
    </row>
    <row r="587" spans="1:6" x14ac:dyDescent="0.3">
      <c r="A587">
        <v>0</v>
      </c>
      <c r="B587">
        <v>0</v>
      </c>
      <c r="C587">
        <v>0</v>
      </c>
      <c r="D587">
        <v>0.51600002450868498</v>
      </c>
      <c r="E587">
        <v>-24.611701965331999</v>
      </c>
      <c r="F587">
        <v>-3.0119063854217498</v>
      </c>
    </row>
    <row r="588" spans="1:6" x14ac:dyDescent="0.3">
      <c r="A588">
        <v>0</v>
      </c>
      <c r="B588">
        <v>0</v>
      </c>
      <c r="C588">
        <v>0</v>
      </c>
      <c r="D588">
        <v>0.51700002455618199</v>
      </c>
      <c r="E588">
        <v>-24.592361450195298</v>
      </c>
      <c r="F588">
        <v>-3.0118031501770002</v>
      </c>
    </row>
    <row r="589" spans="1:6" x14ac:dyDescent="0.3">
      <c r="A589">
        <v>0</v>
      </c>
      <c r="B589">
        <v>0</v>
      </c>
      <c r="C589">
        <v>0</v>
      </c>
      <c r="D589">
        <v>0.51800002460368</v>
      </c>
      <c r="E589">
        <v>-24.579002380371101</v>
      </c>
      <c r="F589">
        <v>-3.0118710994720499</v>
      </c>
    </row>
    <row r="590" spans="1:6" x14ac:dyDescent="0.3">
      <c r="A590">
        <v>0</v>
      </c>
      <c r="B590">
        <v>0</v>
      </c>
      <c r="C590">
        <v>0</v>
      </c>
      <c r="D590">
        <v>0.51900002465117701</v>
      </c>
      <c r="E590">
        <v>-24.570011138916001</v>
      </c>
      <c r="F590">
        <v>-3.0118381977081299</v>
      </c>
    </row>
    <row r="591" spans="1:6" x14ac:dyDescent="0.3">
      <c r="A591">
        <v>0</v>
      </c>
      <c r="B591">
        <v>0</v>
      </c>
      <c r="C591">
        <v>0</v>
      </c>
      <c r="D591">
        <v>0.52000002469867501</v>
      </c>
      <c r="E591">
        <v>-24.552057266235401</v>
      </c>
      <c r="F591">
        <v>-3.0118875503539999</v>
      </c>
    </row>
    <row r="592" spans="1:6" x14ac:dyDescent="0.3">
      <c r="A592">
        <v>0</v>
      </c>
      <c r="B592">
        <v>0</v>
      </c>
      <c r="C592">
        <v>0</v>
      </c>
      <c r="D592">
        <v>0.52100002474617202</v>
      </c>
      <c r="E592">
        <v>-24.5396823883057</v>
      </c>
      <c r="F592">
        <v>-3.0118842124939</v>
      </c>
    </row>
    <row r="593" spans="1:6" x14ac:dyDescent="0.3">
      <c r="A593">
        <v>0</v>
      </c>
      <c r="B593">
        <v>0</v>
      </c>
      <c r="C593">
        <v>0</v>
      </c>
      <c r="D593">
        <v>0.52200002479367003</v>
      </c>
      <c r="E593">
        <v>-24.518735885620099</v>
      </c>
      <c r="F593">
        <v>-3.0117945671081499</v>
      </c>
    </row>
    <row r="594" spans="1:6" x14ac:dyDescent="0.3">
      <c r="A594">
        <v>0</v>
      </c>
      <c r="B594">
        <v>0</v>
      </c>
      <c r="C594">
        <v>0</v>
      </c>
      <c r="D594">
        <v>0.52300002484116703</v>
      </c>
      <c r="E594">
        <v>-24.5041599273682</v>
      </c>
      <c r="F594">
        <v>-3.0117714405059801</v>
      </c>
    </row>
    <row r="595" spans="1:6" x14ac:dyDescent="0.3">
      <c r="A595">
        <v>0</v>
      </c>
      <c r="B595">
        <v>0</v>
      </c>
      <c r="C595">
        <v>0</v>
      </c>
      <c r="D595">
        <v>0.52400002488866404</v>
      </c>
      <c r="E595">
        <v>-24.4905300140381</v>
      </c>
      <c r="F595">
        <v>-3.0117940902710001</v>
      </c>
    </row>
    <row r="596" spans="1:6" x14ac:dyDescent="0.3">
      <c r="A596">
        <v>0</v>
      </c>
      <c r="B596">
        <v>0</v>
      </c>
      <c r="C596">
        <v>0</v>
      </c>
      <c r="D596">
        <v>0.52500002493616205</v>
      </c>
      <c r="E596">
        <v>-24.4739284515381</v>
      </c>
      <c r="F596">
        <v>-3.0118496417999299</v>
      </c>
    </row>
    <row r="597" spans="1:6" x14ac:dyDescent="0.3">
      <c r="A597">
        <v>0</v>
      </c>
      <c r="B597">
        <v>0</v>
      </c>
      <c r="C597">
        <v>0</v>
      </c>
      <c r="D597">
        <v>0.52600002498365905</v>
      </c>
      <c r="E597">
        <v>-24.4566955566406</v>
      </c>
      <c r="F597">
        <v>-3.0119047164917001</v>
      </c>
    </row>
    <row r="598" spans="1:6" x14ac:dyDescent="0.3">
      <c r="A598">
        <v>0</v>
      </c>
      <c r="B598">
        <v>0</v>
      </c>
      <c r="C598">
        <v>0</v>
      </c>
      <c r="D598">
        <v>0.52700002503115695</v>
      </c>
      <c r="E598">
        <v>-24.440229415893601</v>
      </c>
      <c r="F598">
        <v>-3.0118665695190399</v>
      </c>
    </row>
    <row r="599" spans="1:6" x14ac:dyDescent="0.3">
      <c r="A599">
        <v>0</v>
      </c>
      <c r="B599">
        <v>0</v>
      </c>
      <c r="C599">
        <v>0</v>
      </c>
      <c r="D599">
        <v>0.52800002507865396</v>
      </c>
      <c r="E599">
        <v>-24.426820755004901</v>
      </c>
      <c r="F599">
        <v>-3.0117955207824698</v>
      </c>
    </row>
    <row r="600" spans="1:6" x14ac:dyDescent="0.3">
      <c r="A600">
        <v>0</v>
      </c>
      <c r="B600">
        <v>0</v>
      </c>
      <c r="C600">
        <v>0</v>
      </c>
      <c r="D600">
        <v>0.52900002512615196</v>
      </c>
      <c r="E600">
        <v>-24.4146919250488</v>
      </c>
      <c r="F600">
        <v>-3.01184749603271</v>
      </c>
    </row>
    <row r="601" spans="1:6" x14ac:dyDescent="0.3">
      <c r="A601">
        <v>0</v>
      </c>
      <c r="B601">
        <v>0</v>
      </c>
      <c r="C601">
        <v>0</v>
      </c>
      <c r="D601">
        <v>0.53000002517364897</v>
      </c>
      <c r="E601">
        <v>-24.397703170776399</v>
      </c>
      <c r="F601">
        <v>-3.0120270252227801</v>
      </c>
    </row>
    <row r="602" spans="1:6" x14ac:dyDescent="0.3">
      <c r="A602">
        <v>0</v>
      </c>
      <c r="B602">
        <v>0</v>
      </c>
      <c r="C602">
        <v>0</v>
      </c>
      <c r="D602">
        <v>0.53100002522114698</v>
      </c>
      <c r="E602">
        <v>-24.3834743499756</v>
      </c>
      <c r="F602">
        <v>-3.0119063854217498</v>
      </c>
    </row>
    <row r="603" spans="1:6" x14ac:dyDescent="0.3">
      <c r="A603">
        <v>0</v>
      </c>
      <c r="B603">
        <v>0</v>
      </c>
      <c r="C603">
        <v>0</v>
      </c>
      <c r="D603">
        <v>0.53200002526864398</v>
      </c>
      <c r="E603">
        <v>-24.374496459960898</v>
      </c>
      <c r="F603">
        <v>-3.0118987560272199</v>
      </c>
    </row>
    <row r="604" spans="1:6" x14ac:dyDescent="0.3">
      <c r="A604">
        <v>0</v>
      </c>
      <c r="B604">
        <v>0</v>
      </c>
      <c r="C604">
        <v>0</v>
      </c>
      <c r="D604">
        <v>0.53300002531614199</v>
      </c>
      <c r="E604">
        <v>-24.352626800537099</v>
      </c>
      <c r="F604">
        <v>-3.0119390487670898</v>
      </c>
    </row>
    <row r="605" spans="1:6" x14ac:dyDescent="0.3">
      <c r="A605">
        <v>0</v>
      </c>
      <c r="B605">
        <v>0</v>
      </c>
      <c r="C605">
        <v>0</v>
      </c>
      <c r="D605">
        <v>0.534000025363639</v>
      </c>
      <c r="E605">
        <v>-24.337745666503899</v>
      </c>
      <c r="F605">
        <v>-3.0119316577911399</v>
      </c>
    </row>
    <row r="606" spans="1:6" x14ac:dyDescent="0.3">
      <c r="A606">
        <v>0</v>
      </c>
      <c r="B606">
        <v>0</v>
      </c>
      <c r="C606">
        <v>0</v>
      </c>
      <c r="D606">
        <v>0.535000025411136</v>
      </c>
      <c r="E606">
        <v>-24.327775955200199</v>
      </c>
      <c r="F606">
        <v>-3.0119330883026101</v>
      </c>
    </row>
    <row r="607" spans="1:6" x14ac:dyDescent="0.3">
      <c r="A607">
        <v>0</v>
      </c>
      <c r="B607">
        <v>0</v>
      </c>
      <c r="C607">
        <v>0</v>
      </c>
      <c r="D607">
        <v>0.53600002545863401</v>
      </c>
      <c r="E607">
        <v>-24.313337326049801</v>
      </c>
      <c r="F607">
        <v>-3.0120046138763401</v>
      </c>
    </row>
    <row r="608" spans="1:6" x14ac:dyDescent="0.3">
      <c r="A608">
        <v>0</v>
      </c>
      <c r="B608">
        <v>0</v>
      </c>
      <c r="C608">
        <v>0</v>
      </c>
      <c r="D608">
        <v>0.53700002550613102</v>
      </c>
      <c r="E608">
        <v>-24.298437118530298</v>
      </c>
      <c r="F608">
        <v>-3.0119786262512198</v>
      </c>
    </row>
    <row r="609" spans="1:6" x14ac:dyDescent="0.3">
      <c r="A609">
        <v>0</v>
      </c>
      <c r="B609">
        <v>0</v>
      </c>
      <c r="C609">
        <v>0</v>
      </c>
      <c r="D609">
        <v>0.53800002555362902</v>
      </c>
      <c r="E609">
        <v>-24.2871284484863</v>
      </c>
      <c r="F609">
        <v>-3.0119824409484899</v>
      </c>
    </row>
    <row r="610" spans="1:6" x14ac:dyDescent="0.3">
      <c r="A610">
        <v>0</v>
      </c>
      <c r="B610">
        <v>0</v>
      </c>
      <c r="C610">
        <v>0</v>
      </c>
      <c r="D610">
        <v>0.53900002560112603</v>
      </c>
      <c r="E610">
        <v>-24.276309967041001</v>
      </c>
      <c r="F610">
        <v>-3.01191282272339</v>
      </c>
    </row>
    <row r="611" spans="1:6" x14ac:dyDescent="0.3">
      <c r="A611">
        <v>0</v>
      </c>
      <c r="B611">
        <v>0</v>
      </c>
      <c r="C611">
        <v>0</v>
      </c>
      <c r="D611">
        <v>0.54000002564862404</v>
      </c>
      <c r="E611">
        <v>-24.256786346435501</v>
      </c>
      <c r="F611">
        <v>-3.0119533538818399</v>
      </c>
    </row>
    <row r="612" spans="1:6" x14ac:dyDescent="0.3">
      <c r="A612">
        <v>0</v>
      </c>
      <c r="B612">
        <v>0</v>
      </c>
      <c r="C612">
        <v>0</v>
      </c>
      <c r="D612">
        <v>0.54100002569612105</v>
      </c>
      <c r="E612">
        <v>-24.244434356689499</v>
      </c>
      <c r="F612">
        <v>-3.0119948387146001</v>
      </c>
    </row>
    <row r="613" spans="1:6" x14ac:dyDescent="0.3">
      <c r="A613">
        <v>0</v>
      </c>
      <c r="B613">
        <v>0</v>
      </c>
      <c r="C613">
        <v>0</v>
      </c>
      <c r="D613">
        <v>0.54200002574361905</v>
      </c>
      <c r="E613">
        <v>-24.2301120758057</v>
      </c>
      <c r="F613">
        <v>-3.01203513145447</v>
      </c>
    </row>
    <row r="614" spans="1:6" x14ac:dyDescent="0.3">
      <c r="A614">
        <v>0</v>
      </c>
      <c r="B614">
        <v>0</v>
      </c>
      <c r="C614">
        <v>0</v>
      </c>
      <c r="D614">
        <v>0.54300002579111595</v>
      </c>
      <c r="E614">
        <v>-24.213598251342798</v>
      </c>
      <c r="F614">
        <v>-3.0119643211364702</v>
      </c>
    </row>
    <row r="615" spans="1:6" x14ac:dyDescent="0.3">
      <c r="A615">
        <v>0</v>
      </c>
      <c r="B615">
        <v>0</v>
      </c>
      <c r="C615">
        <v>0</v>
      </c>
      <c r="D615">
        <v>0.54400002583861395</v>
      </c>
      <c r="E615">
        <v>-24.200208663940401</v>
      </c>
      <c r="F615">
        <v>-3.0120511054992698</v>
      </c>
    </row>
    <row r="616" spans="1:6" x14ac:dyDescent="0.3">
      <c r="A616">
        <v>0</v>
      </c>
      <c r="B616">
        <v>0</v>
      </c>
      <c r="C616">
        <v>0</v>
      </c>
      <c r="D616">
        <v>0.54500002588611096</v>
      </c>
      <c r="E616">
        <v>-24.189163208007798</v>
      </c>
      <c r="F616">
        <v>-3.0119485855102499</v>
      </c>
    </row>
    <row r="617" spans="1:6" x14ac:dyDescent="0.3">
      <c r="A617">
        <v>0</v>
      </c>
      <c r="B617">
        <v>0</v>
      </c>
      <c r="C617">
        <v>0</v>
      </c>
      <c r="D617">
        <v>0.54600002593360797</v>
      </c>
      <c r="E617">
        <v>-24.169017791748001</v>
      </c>
      <c r="F617">
        <v>-3.0118815898895299</v>
      </c>
    </row>
    <row r="618" spans="1:6" x14ac:dyDescent="0.3">
      <c r="A618">
        <v>0</v>
      </c>
      <c r="B618">
        <v>0</v>
      </c>
      <c r="C618">
        <v>0</v>
      </c>
      <c r="D618">
        <v>0.54700002598110598</v>
      </c>
      <c r="E618">
        <v>-24.1560382843018</v>
      </c>
      <c r="F618">
        <v>-3.01201391220093</v>
      </c>
    </row>
    <row r="619" spans="1:6" x14ac:dyDescent="0.3">
      <c r="A619">
        <v>0</v>
      </c>
      <c r="B619">
        <v>0</v>
      </c>
      <c r="C619">
        <v>0</v>
      </c>
      <c r="D619">
        <v>0.54800002602860298</v>
      </c>
      <c r="E619">
        <v>-24.145603179931602</v>
      </c>
      <c r="F619">
        <v>-3.0119976997375502</v>
      </c>
    </row>
    <row r="620" spans="1:6" x14ac:dyDescent="0.3">
      <c r="A620">
        <v>0</v>
      </c>
      <c r="B620">
        <v>0</v>
      </c>
      <c r="C620">
        <v>0</v>
      </c>
      <c r="D620">
        <v>0.54900002607610099</v>
      </c>
      <c r="E620">
        <v>-24.129205703735401</v>
      </c>
      <c r="F620">
        <v>-3.0117921829223602</v>
      </c>
    </row>
    <row r="621" spans="1:6" x14ac:dyDescent="0.3">
      <c r="A621">
        <v>0</v>
      </c>
      <c r="B621">
        <v>0</v>
      </c>
      <c r="C621">
        <v>0</v>
      </c>
      <c r="D621">
        <v>0.550000026123598</v>
      </c>
      <c r="E621">
        <v>-24.1213264465332</v>
      </c>
      <c r="F621">
        <v>-3.0119593143463099</v>
      </c>
    </row>
    <row r="622" spans="1:6" x14ac:dyDescent="0.3">
      <c r="A622">
        <v>0</v>
      </c>
      <c r="B622">
        <v>0</v>
      </c>
      <c r="C622">
        <v>0</v>
      </c>
      <c r="D622">
        <v>0.551000026171096</v>
      </c>
      <c r="E622">
        <v>-24.1075344085693</v>
      </c>
      <c r="F622">
        <v>-3.0121111869811998</v>
      </c>
    </row>
    <row r="623" spans="1:6" x14ac:dyDescent="0.3">
      <c r="A623">
        <v>0</v>
      </c>
      <c r="B623">
        <v>0</v>
      </c>
      <c r="C623">
        <v>0</v>
      </c>
      <c r="D623">
        <v>0.55200002621859301</v>
      </c>
      <c r="E623">
        <v>-24.088071823120099</v>
      </c>
      <c r="F623">
        <v>-3.0120651721954301</v>
      </c>
    </row>
    <row r="624" spans="1:6" x14ac:dyDescent="0.3">
      <c r="A624">
        <v>0</v>
      </c>
      <c r="B624">
        <v>0</v>
      </c>
      <c r="C624">
        <v>0</v>
      </c>
      <c r="D624">
        <v>0.55300002626609102</v>
      </c>
      <c r="E624">
        <v>-24.0764770507813</v>
      </c>
      <c r="F624">
        <v>-3.01195120811462</v>
      </c>
    </row>
    <row r="625" spans="1:6" x14ac:dyDescent="0.3">
      <c r="A625">
        <v>0</v>
      </c>
      <c r="B625">
        <v>0</v>
      </c>
      <c r="C625">
        <v>0</v>
      </c>
      <c r="D625">
        <v>0.55400002631358802</v>
      </c>
      <c r="E625">
        <v>-24.063449859619102</v>
      </c>
      <c r="F625">
        <v>-3.0118408203125</v>
      </c>
    </row>
    <row r="626" spans="1:6" x14ac:dyDescent="0.3">
      <c r="A626">
        <v>0</v>
      </c>
      <c r="B626">
        <v>0</v>
      </c>
      <c r="C626">
        <v>0</v>
      </c>
      <c r="D626">
        <v>0.55500002636108503</v>
      </c>
      <c r="E626">
        <v>-24.048559188842798</v>
      </c>
      <c r="F626">
        <v>-3.0119872093200701</v>
      </c>
    </row>
    <row r="627" spans="1:6" x14ac:dyDescent="0.3">
      <c r="A627">
        <v>0</v>
      </c>
      <c r="B627">
        <v>0</v>
      </c>
      <c r="C627">
        <v>0</v>
      </c>
      <c r="D627">
        <v>0.55600002640858304</v>
      </c>
      <c r="E627">
        <v>-24.035617828369102</v>
      </c>
      <c r="F627">
        <v>-3.0119044780731201</v>
      </c>
    </row>
    <row r="628" spans="1:6" x14ac:dyDescent="0.3">
      <c r="A628">
        <v>0</v>
      </c>
      <c r="B628">
        <v>0</v>
      </c>
      <c r="C628">
        <v>0</v>
      </c>
      <c r="D628">
        <v>0.55700002645608004</v>
      </c>
      <c r="E628">
        <v>-24.022148132324201</v>
      </c>
      <c r="F628">
        <v>-3.01192402839661</v>
      </c>
    </row>
    <row r="629" spans="1:6" x14ac:dyDescent="0.3">
      <c r="A629">
        <v>0</v>
      </c>
      <c r="B629">
        <v>0</v>
      </c>
      <c r="C629">
        <v>0</v>
      </c>
      <c r="D629">
        <v>0.55800002650357805</v>
      </c>
      <c r="E629">
        <v>-24.016660690307599</v>
      </c>
      <c r="F629">
        <v>-3.0118265151977499</v>
      </c>
    </row>
    <row r="630" spans="1:6" x14ac:dyDescent="0.3">
      <c r="A630">
        <v>0</v>
      </c>
      <c r="B630">
        <v>0</v>
      </c>
      <c r="C630">
        <v>0</v>
      </c>
      <c r="D630">
        <v>0.55900002655107495</v>
      </c>
      <c r="E630">
        <v>-24.001764297485401</v>
      </c>
      <c r="F630">
        <v>-3.01189088821411</v>
      </c>
    </row>
    <row r="631" spans="1:6" x14ac:dyDescent="0.3">
      <c r="A631">
        <v>0</v>
      </c>
      <c r="B631">
        <v>0</v>
      </c>
      <c r="C631">
        <v>0</v>
      </c>
      <c r="D631">
        <v>0.56000002659857295</v>
      </c>
      <c r="E631">
        <v>-23.986736297607401</v>
      </c>
      <c r="F631">
        <v>-3.0120010375976598</v>
      </c>
    </row>
    <row r="632" spans="1:6" x14ac:dyDescent="0.3">
      <c r="A632">
        <v>0</v>
      </c>
      <c r="B632">
        <v>0</v>
      </c>
      <c r="C632">
        <v>0</v>
      </c>
      <c r="D632">
        <v>0.56100002664606996</v>
      </c>
      <c r="E632">
        <v>-23.972202301025401</v>
      </c>
      <c r="F632">
        <v>-3.0119538307189901</v>
      </c>
    </row>
    <row r="633" spans="1:6" x14ac:dyDescent="0.3">
      <c r="A633">
        <v>0</v>
      </c>
      <c r="B633">
        <v>0</v>
      </c>
      <c r="C633">
        <v>0</v>
      </c>
      <c r="D633">
        <v>0.56200002669356797</v>
      </c>
      <c r="E633">
        <v>-23.956476211547901</v>
      </c>
      <c r="F633">
        <v>-3.0118498802185099</v>
      </c>
    </row>
    <row r="634" spans="1:6" x14ac:dyDescent="0.3">
      <c r="A634">
        <v>0</v>
      </c>
      <c r="B634">
        <v>0</v>
      </c>
      <c r="C634">
        <v>0</v>
      </c>
      <c r="D634">
        <v>0.56300002674106497</v>
      </c>
      <c r="E634">
        <v>-23.945411682128899</v>
      </c>
      <c r="F634">
        <v>-3.0119001865386998</v>
      </c>
    </row>
    <row r="635" spans="1:6" x14ac:dyDescent="0.3">
      <c r="A635">
        <v>0</v>
      </c>
      <c r="B635">
        <v>0</v>
      </c>
      <c r="C635">
        <v>0</v>
      </c>
      <c r="D635">
        <v>0.56400002678856298</v>
      </c>
      <c r="E635">
        <v>-23.929836273193398</v>
      </c>
      <c r="F635">
        <v>-3.0118489265441899</v>
      </c>
    </row>
    <row r="636" spans="1:6" x14ac:dyDescent="0.3">
      <c r="A636">
        <v>0</v>
      </c>
      <c r="B636">
        <v>0</v>
      </c>
      <c r="C636">
        <v>0</v>
      </c>
      <c r="D636">
        <v>0.56500002683605999</v>
      </c>
      <c r="E636">
        <v>-23.919315338134801</v>
      </c>
      <c r="F636">
        <v>-3.0117895603179901</v>
      </c>
    </row>
    <row r="637" spans="1:6" x14ac:dyDescent="0.3">
      <c r="A637">
        <v>0</v>
      </c>
      <c r="B637">
        <v>0</v>
      </c>
      <c r="C637">
        <v>0</v>
      </c>
      <c r="D637">
        <v>0.56600002688355699</v>
      </c>
      <c r="E637">
        <v>-23.904628753662099</v>
      </c>
      <c r="F637">
        <v>-3.0119261741638201</v>
      </c>
    </row>
    <row r="638" spans="1:6" x14ac:dyDescent="0.3">
      <c r="A638">
        <v>0</v>
      </c>
      <c r="B638">
        <v>0</v>
      </c>
      <c r="C638">
        <v>0</v>
      </c>
      <c r="D638">
        <v>0.567000026931055</v>
      </c>
      <c r="E638">
        <v>-23.8880424499512</v>
      </c>
      <c r="F638">
        <v>-3.0119116306304901</v>
      </c>
    </row>
    <row r="639" spans="1:6" x14ac:dyDescent="0.3">
      <c r="A639">
        <v>0</v>
      </c>
      <c r="B639">
        <v>0</v>
      </c>
      <c r="C639">
        <v>0</v>
      </c>
      <c r="D639">
        <v>0.56800002697855201</v>
      </c>
      <c r="E639">
        <v>-23.879070281982401</v>
      </c>
      <c r="F639">
        <v>-3.0118563175201398</v>
      </c>
    </row>
    <row r="640" spans="1:6" x14ac:dyDescent="0.3">
      <c r="A640">
        <v>0</v>
      </c>
      <c r="B640">
        <v>0</v>
      </c>
      <c r="C640">
        <v>0</v>
      </c>
      <c r="D640">
        <v>0.56900002702605001</v>
      </c>
      <c r="E640">
        <v>-23.862125396728501</v>
      </c>
      <c r="F640">
        <v>-3.0118486881256099</v>
      </c>
    </row>
    <row r="641" spans="1:6" x14ac:dyDescent="0.3">
      <c r="A641">
        <v>0</v>
      </c>
      <c r="B641">
        <v>0</v>
      </c>
      <c r="C641">
        <v>0</v>
      </c>
      <c r="D641">
        <v>0.57000002707354702</v>
      </c>
      <c r="E641">
        <v>-23.852190017700199</v>
      </c>
      <c r="F641">
        <v>-3.0118885040283199</v>
      </c>
    </row>
    <row r="642" spans="1:6" x14ac:dyDescent="0.3">
      <c r="A642">
        <v>0</v>
      </c>
      <c r="B642">
        <v>0</v>
      </c>
      <c r="C642">
        <v>0</v>
      </c>
      <c r="D642">
        <v>0.57100002712104503</v>
      </c>
      <c r="E642">
        <v>-23.8365802764893</v>
      </c>
      <c r="F642">
        <v>-3.01190280914307</v>
      </c>
    </row>
    <row r="643" spans="1:6" x14ac:dyDescent="0.3">
      <c r="A643">
        <v>0</v>
      </c>
      <c r="B643">
        <v>0</v>
      </c>
      <c r="C643">
        <v>0</v>
      </c>
      <c r="D643">
        <v>0.57200002716854204</v>
      </c>
      <c r="E643">
        <v>-23.818517684936499</v>
      </c>
      <c r="F643">
        <v>-3.0118896961212198</v>
      </c>
    </row>
    <row r="644" spans="1:6" x14ac:dyDescent="0.3">
      <c r="A644">
        <v>0</v>
      </c>
      <c r="B644">
        <v>0</v>
      </c>
      <c r="C644">
        <v>0</v>
      </c>
      <c r="D644">
        <v>0.57300002721604004</v>
      </c>
      <c r="E644">
        <v>-23.808519363403299</v>
      </c>
      <c r="F644">
        <v>-3.0118784904479998</v>
      </c>
    </row>
    <row r="645" spans="1:6" x14ac:dyDescent="0.3">
      <c r="A645">
        <v>0</v>
      </c>
      <c r="B645">
        <v>0</v>
      </c>
      <c r="C645">
        <v>0</v>
      </c>
      <c r="D645">
        <v>0.57400002726353705</v>
      </c>
      <c r="E645">
        <v>-23.785871505737301</v>
      </c>
      <c r="F645">
        <v>-3.0118827819824201</v>
      </c>
    </row>
    <row r="646" spans="1:6" x14ac:dyDescent="0.3">
      <c r="A646">
        <v>0</v>
      </c>
      <c r="B646">
        <v>0</v>
      </c>
      <c r="C646">
        <v>0</v>
      </c>
      <c r="D646">
        <v>0.57500002731103494</v>
      </c>
      <c r="E646">
        <v>-23.774091720581101</v>
      </c>
      <c r="F646">
        <v>-3.0118942260742201</v>
      </c>
    </row>
    <row r="647" spans="1:6" x14ac:dyDescent="0.3">
      <c r="A647">
        <v>0</v>
      </c>
      <c r="B647">
        <v>0</v>
      </c>
      <c r="C647">
        <v>0</v>
      </c>
      <c r="D647">
        <v>0.57600002735853195</v>
      </c>
      <c r="E647">
        <v>-23.7555236816406</v>
      </c>
      <c r="F647">
        <v>-3.01196956634521</v>
      </c>
    </row>
    <row r="648" spans="1:6" x14ac:dyDescent="0.3">
      <c r="A648">
        <v>0</v>
      </c>
      <c r="B648">
        <v>0</v>
      </c>
      <c r="C648">
        <v>0</v>
      </c>
      <c r="D648">
        <v>0.57700002740602896</v>
      </c>
      <c r="E648">
        <v>-23.732416152954102</v>
      </c>
      <c r="F648">
        <v>-3.0119462013244598</v>
      </c>
    </row>
    <row r="649" spans="1:6" x14ac:dyDescent="0.3">
      <c r="A649">
        <v>0</v>
      </c>
      <c r="B649">
        <v>0</v>
      </c>
      <c r="C649">
        <v>0</v>
      </c>
      <c r="D649">
        <v>0.57800002745352697</v>
      </c>
      <c r="E649">
        <v>-23.717399597168001</v>
      </c>
      <c r="F649">
        <v>-3.0118823051452601</v>
      </c>
    </row>
    <row r="650" spans="1:6" x14ac:dyDescent="0.3">
      <c r="A650">
        <v>0</v>
      </c>
      <c r="B650">
        <v>0</v>
      </c>
      <c r="C650">
        <v>0</v>
      </c>
      <c r="D650">
        <v>0.57900002750102397</v>
      </c>
      <c r="E650">
        <v>-23.7029705047607</v>
      </c>
      <c r="F650">
        <v>-3.0117955207824698</v>
      </c>
    </row>
    <row r="651" spans="1:6" x14ac:dyDescent="0.3">
      <c r="A651">
        <v>0</v>
      </c>
      <c r="B651">
        <v>0</v>
      </c>
      <c r="C651">
        <v>0</v>
      </c>
      <c r="D651">
        <v>0.58000002754852198</v>
      </c>
      <c r="E651">
        <v>-23.6847133636475</v>
      </c>
      <c r="F651">
        <v>-3.0117309093475302</v>
      </c>
    </row>
    <row r="652" spans="1:6" x14ac:dyDescent="0.3">
      <c r="A652">
        <v>0</v>
      </c>
      <c r="B652">
        <v>0</v>
      </c>
      <c r="C652">
        <v>0</v>
      </c>
      <c r="D652">
        <v>0.58100002759601899</v>
      </c>
      <c r="E652">
        <v>-23.6691589355469</v>
      </c>
      <c r="F652">
        <v>-3.0117533206939702</v>
      </c>
    </row>
    <row r="653" spans="1:6" x14ac:dyDescent="0.3">
      <c r="A653">
        <v>0</v>
      </c>
      <c r="B653">
        <v>0</v>
      </c>
      <c r="C653">
        <v>0</v>
      </c>
      <c r="D653">
        <v>0.58200002764351699</v>
      </c>
      <c r="E653">
        <v>-23.6434230804443</v>
      </c>
      <c r="F653">
        <v>-3.01162528991699</v>
      </c>
    </row>
    <row r="654" spans="1:6" x14ac:dyDescent="0.3">
      <c r="A654">
        <v>0</v>
      </c>
      <c r="B654">
        <v>0</v>
      </c>
      <c r="C654">
        <v>0</v>
      </c>
      <c r="D654">
        <v>0.583000027691014</v>
      </c>
      <c r="E654">
        <v>-23.6187133789063</v>
      </c>
      <c r="F654">
        <v>-3.0118052959442099</v>
      </c>
    </row>
    <row r="655" spans="1:6" x14ac:dyDescent="0.3">
      <c r="A655">
        <v>0</v>
      </c>
      <c r="B655">
        <v>0</v>
      </c>
      <c r="C655">
        <v>0</v>
      </c>
      <c r="D655">
        <v>0.58400002773851201</v>
      </c>
      <c r="E655">
        <v>-23.5845546722412</v>
      </c>
      <c r="F655">
        <v>-3.0118210315704301</v>
      </c>
    </row>
    <row r="656" spans="1:6" x14ac:dyDescent="0.3">
      <c r="A656">
        <v>0</v>
      </c>
      <c r="B656">
        <v>0</v>
      </c>
      <c r="C656">
        <v>0</v>
      </c>
      <c r="D656">
        <v>0.58500002778600901</v>
      </c>
      <c r="E656">
        <v>-23.541883468627901</v>
      </c>
      <c r="F656">
        <v>-3.0117456912994398</v>
      </c>
    </row>
    <row r="657" spans="1:6" x14ac:dyDescent="0.3">
      <c r="A657">
        <v>0</v>
      </c>
      <c r="B657">
        <v>0</v>
      </c>
      <c r="C657">
        <v>0</v>
      </c>
      <c r="D657">
        <v>0.58600002783350602</v>
      </c>
      <c r="E657">
        <v>-23.521593093872099</v>
      </c>
      <c r="F657">
        <v>-3.0116925239563002</v>
      </c>
    </row>
    <row r="658" spans="1:6" x14ac:dyDescent="0.3">
      <c r="A658">
        <v>0</v>
      </c>
      <c r="B658">
        <v>0</v>
      </c>
      <c r="C658">
        <v>0</v>
      </c>
      <c r="D658">
        <v>0.58700002788100403</v>
      </c>
      <c r="E658">
        <v>-23.513385772705099</v>
      </c>
      <c r="F658">
        <v>-3.0118498802185099</v>
      </c>
    </row>
    <row r="659" spans="1:6" x14ac:dyDescent="0.3">
      <c r="A659">
        <v>0</v>
      </c>
      <c r="B659">
        <v>0</v>
      </c>
      <c r="C659">
        <v>0</v>
      </c>
      <c r="D659">
        <v>0.58800002792850103</v>
      </c>
      <c r="E659">
        <v>-23.4899005889893</v>
      </c>
      <c r="F659">
        <v>-3.0117640495300302</v>
      </c>
    </row>
    <row r="660" spans="1:6" x14ac:dyDescent="0.3">
      <c r="A660">
        <v>0</v>
      </c>
      <c r="B660">
        <v>0</v>
      </c>
      <c r="C660">
        <v>0</v>
      </c>
      <c r="D660">
        <v>0.58900002797599904</v>
      </c>
      <c r="E660">
        <v>-23.4683723449707</v>
      </c>
      <c r="F660">
        <v>-3.0117230415344198</v>
      </c>
    </row>
    <row r="661" spans="1:6" x14ac:dyDescent="0.3">
      <c r="A661">
        <v>0</v>
      </c>
      <c r="B661">
        <v>0</v>
      </c>
      <c r="C661">
        <v>0</v>
      </c>
      <c r="D661">
        <v>0.59000002802349605</v>
      </c>
      <c r="E661">
        <v>-23.4503269195557</v>
      </c>
      <c r="F661">
        <v>-3.01176810264587</v>
      </c>
    </row>
    <row r="662" spans="1:6" x14ac:dyDescent="0.3">
      <c r="A662">
        <v>0</v>
      </c>
      <c r="B662">
        <v>0</v>
      </c>
      <c r="C662">
        <v>0</v>
      </c>
      <c r="D662">
        <v>0.59100002807099405</v>
      </c>
      <c r="E662">
        <v>-23.424613952636701</v>
      </c>
      <c r="F662">
        <v>-3.0115721225738499</v>
      </c>
    </row>
    <row r="663" spans="1:6" x14ac:dyDescent="0.3">
      <c r="A663">
        <v>0</v>
      </c>
      <c r="B663">
        <v>0</v>
      </c>
      <c r="C663">
        <v>0</v>
      </c>
      <c r="D663">
        <v>0.59200002811849095</v>
      </c>
      <c r="E663">
        <v>-23.397422790527301</v>
      </c>
      <c r="F663">
        <v>-3.0116391181945801</v>
      </c>
    </row>
    <row r="664" spans="1:6" x14ac:dyDescent="0.3">
      <c r="A664">
        <v>0</v>
      </c>
      <c r="B664">
        <v>0</v>
      </c>
      <c r="C664">
        <v>0</v>
      </c>
      <c r="D664">
        <v>0.59300002816598896</v>
      </c>
      <c r="E664">
        <v>-23.368953704833999</v>
      </c>
      <c r="F664">
        <v>-3.01164650917053</v>
      </c>
    </row>
    <row r="665" spans="1:6" x14ac:dyDescent="0.3">
      <c r="A665">
        <v>0</v>
      </c>
      <c r="B665">
        <v>0</v>
      </c>
      <c r="C665">
        <v>0</v>
      </c>
      <c r="D665">
        <v>0.59400002821348596</v>
      </c>
      <c r="E665">
        <v>-23.3340740203857</v>
      </c>
      <c r="F665">
        <v>-3.01151823997498</v>
      </c>
    </row>
    <row r="666" spans="1:6" x14ac:dyDescent="0.3">
      <c r="A666">
        <v>0</v>
      </c>
      <c r="B666">
        <v>0</v>
      </c>
      <c r="C666">
        <v>0</v>
      </c>
      <c r="D666">
        <v>0.59500002826098397</v>
      </c>
      <c r="E666">
        <v>-23.3129787445068</v>
      </c>
      <c r="F666">
        <v>-3.0116515159606898</v>
      </c>
    </row>
    <row r="667" spans="1:6" x14ac:dyDescent="0.3">
      <c r="A667">
        <v>0</v>
      </c>
      <c r="B667">
        <v>0</v>
      </c>
      <c r="C667">
        <v>0</v>
      </c>
      <c r="D667">
        <v>0.59600002830848098</v>
      </c>
      <c r="E667">
        <v>-23.2772521972656</v>
      </c>
      <c r="F667">
        <v>-3.01165771484375</v>
      </c>
    </row>
    <row r="668" spans="1:6" x14ac:dyDescent="0.3">
      <c r="A668">
        <v>0</v>
      </c>
      <c r="B668">
        <v>0</v>
      </c>
      <c r="C668">
        <v>0</v>
      </c>
      <c r="D668">
        <v>0.59700002835597799</v>
      </c>
      <c r="E668">
        <v>-23.240333557128899</v>
      </c>
      <c r="F668">
        <v>-3.01166963577271</v>
      </c>
    </row>
    <row r="669" spans="1:6" x14ac:dyDescent="0.3">
      <c r="A669">
        <v>0</v>
      </c>
      <c r="B669">
        <v>0</v>
      </c>
      <c r="C669">
        <v>0</v>
      </c>
      <c r="D669">
        <v>0.59800002840347599</v>
      </c>
      <c r="E669">
        <v>-23.222894668579102</v>
      </c>
      <c r="F669">
        <v>-3.0115733146667498</v>
      </c>
    </row>
    <row r="670" spans="1:6" x14ac:dyDescent="0.3">
      <c r="A670">
        <v>0</v>
      </c>
      <c r="B670">
        <v>0</v>
      </c>
      <c r="C670">
        <v>0</v>
      </c>
      <c r="D670">
        <v>0.599000028450973</v>
      </c>
      <c r="E670">
        <v>-23.2136344909668</v>
      </c>
      <c r="F670">
        <v>-3.0114612579345699</v>
      </c>
    </row>
    <row r="671" spans="1:6" x14ac:dyDescent="0.3">
      <c r="A671">
        <v>0</v>
      </c>
      <c r="B671">
        <v>0</v>
      </c>
      <c r="C671">
        <v>0</v>
      </c>
      <c r="D671">
        <v>0.60000002849847101</v>
      </c>
      <c r="E671">
        <v>-23.196823120117202</v>
      </c>
      <c r="F671">
        <v>-3.0115299224853498</v>
      </c>
    </row>
    <row r="672" spans="1:6" x14ac:dyDescent="0.3">
      <c r="A672">
        <v>0</v>
      </c>
      <c r="B672">
        <v>0</v>
      </c>
      <c r="C672">
        <v>0</v>
      </c>
      <c r="D672">
        <v>0.60100002854596801</v>
      </c>
      <c r="E672">
        <v>-23.171880722045898</v>
      </c>
      <c r="F672">
        <v>-3.0115816593170202</v>
      </c>
    </row>
    <row r="673" spans="1:6" x14ac:dyDescent="0.3">
      <c r="A673">
        <v>0</v>
      </c>
      <c r="B673">
        <v>0</v>
      </c>
      <c r="C673">
        <v>0</v>
      </c>
      <c r="D673">
        <v>0.60200002859346602</v>
      </c>
      <c r="E673">
        <v>-23.1216220855713</v>
      </c>
      <c r="F673">
        <v>-3.0116317272186302</v>
      </c>
    </row>
    <row r="674" spans="1:6" x14ac:dyDescent="0.3">
      <c r="A674">
        <v>0</v>
      </c>
      <c r="B674">
        <v>0</v>
      </c>
      <c r="C674">
        <v>0</v>
      </c>
      <c r="D674">
        <v>0.60300002864096303</v>
      </c>
      <c r="E674">
        <v>-23.066055297851602</v>
      </c>
      <c r="F674">
        <v>-3.0115776062011701</v>
      </c>
    </row>
    <row r="675" spans="1:6" x14ac:dyDescent="0.3">
      <c r="A675">
        <v>0</v>
      </c>
      <c r="B675">
        <v>0</v>
      </c>
      <c r="C675">
        <v>0</v>
      </c>
      <c r="D675">
        <v>0.60400002868846103</v>
      </c>
      <c r="E675">
        <v>-23.045089721679702</v>
      </c>
      <c r="F675">
        <v>-3.0115330219268799</v>
      </c>
    </row>
    <row r="676" spans="1:6" x14ac:dyDescent="0.3">
      <c r="A676">
        <v>0</v>
      </c>
      <c r="B676">
        <v>0</v>
      </c>
      <c r="C676">
        <v>0</v>
      </c>
      <c r="D676">
        <v>0.60500002873595804</v>
      </c>
      <c r="E676">
        <v>-23.035041809081999</v>
      </c>
      <c r="F676">
        <v>-3.0115122795104998</v>
      </c>
    </row>
    <row r="677" spans="1:6" x14ac:dyDescent="0.3">
      <c r="A677">
        <v>0</v>
      </c>
      <c r="B677">
        <v>0</v>
      </c>
      <c r="C677">
        <v>0</v>
      </c>
      <c r="D677">
        <v>0.60600002878345505</v>
      </c>
      <c r="E677">
        <v>-23.024101257324201</v>
      </c>
      <c r="F677">
        <v>-3.01151466369629</v>
      </c>
    </row>
    <row r="678" spans="1:6" x14ac:dyDescent="0.3">
      <c r="A678">
        <v>0</v>
      </c>
      <c r="B678">
        <v>0</v>
      </c>
      <c r="C678">
        <v>0</v>
      </c>
      <c r="D678">
        <v>0.60700002883095305</v>
      </c>
      <c r="E678">
        <v>-23.0092067718506</v>
      </c>
      <c r="F678">
        <v>-3.0114934444427499</v>
      </c>
    </row>
    <row r="679" spans="1:6" x14ac:dyDescent="0.3">
      <c r="A679">
        <v>0</v>
      </c>
      <c r="B679">
        <v>0</v>
      </c>
      <c r="C679">
        <v>0</v>
      </c>
      <c r="D679">
        <v>0.60800002887844995</v>
      </c>
      <c r="E679">
        <v>-22.9793701171875</v>
      </c>
      <c r="F679">
        <v>-3.0115160942077601</v>
      </c>
    </row>
    <row r="680" spans="1:6" x14ac:dyDescent="0.3">
      <c r="A680">
        <v>0</v>
      </c>
      <c r="B680">
        <v>0</v>
      </c>
      <c r="C680">
        <v>0</v>
      </c>
      <c r="D680">
        <v>0.60900002892594796</v>
      </c>
      <c r="E680">
        <v>-22.947944641113299</v>
      </c>
      <c r="F680">
        <v>-3.0115265846252401</v>
      </c>
    </row>
    <row r="681" spans="1:6" x14ac:dyDescent="0.3">
      <c r="A681">
        <v>0</v>
      </c>
      <c r="B681">
        <v>0</v>
      </c>
      <c r="C681">
        <v>0</v>
      </c>
      <c r="D681">
        <v>0.61000002897344496</v>
      </c>
      <c r="E681">
        <v>-22.895288467407202</v>
      </c>
      <c r="F681">
        <v>-3.0114974975585902</v>
      </c>
    </row>
    <row r="682" spans="1:6" x14ac:dyDescent="0.3">
      <c r="A682">
        <v>0</v>
      </c>
      <c r="B682">
        <v>0</v>
      </c>
      <c r="C682">
        <v>0</v>
      </c>
      <c r="D682">
        <v>0.61100002902094297</v>
      </c>
      <c r="E682">
        <v>-22.852714538574201</v>
      </c>
      <c r="F682">
        <v>-3.0114305019378702</v>
      </c>
    </row>
    <row r="683" spans="1:6" x14ac:dyDescent="0.3">
      <c r="A683">
        <v>0</v>
      </c>
      <c r="B683">
        <v>0</v>
      </c>
      <c r="C683">
        <v>0</v>
      </c>
      <c r="D683">
        <v>0.61200002906843998</v>
      </c>
      <c r="E683">
        <v>-22.840948104858398</v>
      </c>
      <c r="F683">
        <v>-3.0113968849182098</v>
      </c>
    </row>
    <row r="684" spans="1:6" x14ac:dyDescent="0.3">
      <c r="A684">
        <v>0</v>
      </c>
      <c r="B684">
        <v>0</v>
      </c>
      <c r="C684">
        <v>0</v>
      </c>
      <c r="D684">
        <v>0.61300002911593798</v>
      </c>
      <c r="E684">
        <v>-22.8249320983887</v>
      </c>
      <c r="F684">
        <v>-3.0114378929138201</v>
      </c>
    </row>
    <row r="685" spans="1:6" x14ac:dyDescent="0.3">
      <c r="A685">
        <v>0</v>
      </c>
      <c r="B685">
        <v>0</v>
      </c>
      <c r="C685">
        <v>0</v>
      </c>
      <c r="D685">
        <v>0.61400002916343499</v>
      </c>
      <c r="E685">
        <v>-22.797437667846701</v>
      </c>
      <c r="F685">
        <v>-3.0113968849182098</v>
      </c>
    </row>
    <row r="686" spans="1:6" x14ac:dyDescent="0.3">
      <c r="A686">
        <v>0</v>
      </c>
      <c r="B686">
        <v>0</v>
      </c>
      <c r="C686">
        <v>0</v>
      </c>
      <c r="D686">
        <v>0.615000029210933</v>
      </c>
      <c r="E686">
        <v>-22.771020889282202</v>
      </c>
      <c r="F686">
        <v>-3.0113968849182098</v>
      </c>
    </row>
    <row r="687" spans="1:6" x14ac:dyDescent="0.3">
      <c r="A687">
        <v>0</v>
      </c>
      <c r="B687">
        <v>0</v>
      </c>
      <c r="C687">
        <v>0</v>
      </c>
      <c r="D687">
        <v>0.61600002925843</v>
      </c>
      <c r="E687">
        <v>-22.740650177001999</v>
      </c>
      <c r="F687">
        <v>-3.0114781856536901</v>
      </c>
    </row>
    <row r="688" spans="1:6" x14ac:dyDescent="0.3">
      <c r="A688">
        <v>0</v>
      </c>
      <c r="B688">
        <v>0</v>
      </c>
      <c r="C688">
        <v>0</v>
      </c>
      <c r="D688">
        <v>0.61700002930592701</v>
      </c>
      <c r="E688">
        <v>-22.704084396362301</v>
      </c>
      <c r="F688">
        <v>-3.01127362251282</v>
      </c>
    </row>
    <row r="689" spans="1:6" x14ac:dyDescent="0.3">
      <c r="A689">
        <v>0</v>
      </c>
      <c r="B689">
        <v>0</v>
      </c>
      <c r="C689">
        <v>0</v>
      </c>
      <c r="D689">
        <v>0.61800002935342502</v>
      </c>
      <c r="E689">
        <v>-22.672111511230501</v>
      </c>
      <c r="F689">
        <v>-3.0113859176635698</v>
      </c>
    </row>
    <row r="690" spans="1:6" x14ac:dyDescent="0.3">
      <c r="A690">
        <v>0</v>
      </c>
      <c r="B690">
        <v>0</v>
      </c>
      <c r="C690">
        <v>0</v>
      </c>
      <c r="D690">
        <v>0.61900002940092202</v>
      </c>
      <c r="E690">
        <v>-22.650226593017599</v>
      </c>
      <c r="F690">
        <v>-3.0114259719848602</v>
      </c>
    </row>
    <row r="691" spans="1:6" x14ac:dyDescent="0.3">
      <c r="A691">
        <v>0</v>
      </c>
      <c r="B691">
        <v>0</v>
      </c>
      <c r="C691">
        <v>0</v>
      </c>
      <c r="D691">
        <v>0.62000002944842003</v>
      </c>
      <c r="E691">
        <v>-22.613540649414102</v>
      </c>
      <c r="F691">
        <v>-3.0113561153411901</v>
      </c>
    </row>
    <row r="692" spans="1:6" x14ac:dyDescent="0.3">
      <c r="A692">
        <v>0</v>
      </c>
      <c r="B692">
        <v>0</v>
      </c>
      <c r="C692">
        <v>0</v>
      </c>
      <c r="D692">
        <v>0.62100002949591704</v>
      </c>
      <c r="E692">
        <v>-22.585323333740199</v>
      </c>
      <c r="F692">
        <v>-3.0112543106079102</v>
      </c>
    </row>
    <row r="693" spans="1:6" x14ac:dyDescent="0.3">
      <c r="A693">
        <v>0</v>
      </c>
      <c r="B693">
        <v>0</v>
      </c>
      <c r="C693">
        <v>0</v>
      </c>
      <c r="D693">
        <v>0.62200002954341505</v>
      </c>
      <c r="E693">
        <v>-22.569332122802699</v>
      </c>
      <c r="F693">
        <v>-3.0112521648407</v>
      </c>
    </row>
    <row r="694" spans="1:6" x14ac:dyDescent="0.3">
      <c r="A694">
        <v>0</v>
      </c>
      <c r="B694">
        <v>0</v>
      </c>
      <c r="C694">
        <v>0</v>
      </c>
      <c r="D694">
        <v>0.62300002959091205</v>
      </c>
      <c r="E694">
        <v>-22.547622680664102</v>
      </c>
      <c r="F694">
        <v>-3.0111744403839098</v>
      </c>
    </row>
    <row r="695" spans="1:6" x14ac:dyDescent="0.3">
      <c r="A695">
        <v>0</v>
      </c>
      <c r="B695">
        <v>0</v>
      </c>
      <c r="C695">
        <v>0</v>
      </c>
      <c r="D695">
        <v>0.62400002963840995</v>
      </c>
      <c r="E695">
        <v>-22.517061233520501</v>
      </c>
      <c r="F695">
        <v>-3.0112044811248802</v>
      </c>
    </row>
    <row r="696" spans="1:6" x14ac:dyDescent="0.3">
      <c r="A696">
        <v>0</v>
      </c>
      <c r="B696">
        <v>0</v>
      </c>
      <c r="C696">
        <v>0</v>
      </c>
      <c r="D696">
        <v>0.62500002968590695</v>
      </c>
      <c r="E696">
        <v>-22.475038528442401</v>
      </c>
      <c r="F696">
        <v>-3.0111508369445801</v>
      </c>
    </row>
    <row r="697" spans="1:6" x14ac:dyDescent="0.3">
      <c r="A697">
        <v>0</v>
      </c>
      <c r="B697">
        <v>0</v>
      </c>
      <c r="C697">
        <v>0</v>
      </c>
      <c r="D697">
        <v>0.62600002973340496</v>
      </c>
      <c r="E697">
        <v>-22.431835174560501</v>
      </c>
      <c r="F697">
        <v>-3.0111234188079798</v>
      </c>
    </row>
    <row r="698" spans="1:6" x14ac:dyDescent="0.3">
      <c r="A698">
        <v>0</v>
      </c>
      <c r="B698">
        <v>0</v>
      </c>
      <c r="C698">
        <v>0</v>
      </c>
      <c r="D698">
        <v>0.62700002978090197</v>
      </c>
      <c r="E698">
        <v>-22.403369903564499</v>
      </c>
      <c r="F698">
        <v>-3.0112097263336199</v>
      </c>
    </row>
    <row r="699" spans="1:6" x14ac:dyDescent="0.3">
      <c r="A699">
        <v>0</v>
      </c>
      <c r="B699">
        <v>0</v>
      </c>
      <c r="C699">
        <v>0</v>
      </c>
      <c r="D699">
        <v>0.62800002982839898</v>
      </c>
      <c r="E699">
        <v>-22.382905960083001</v>
      </c>
      <c r="F699">
        <v>-3.01117944717407</v>
      </c>
    </row>
    <row r="700" spans="1:6" x14ac:dyDescent="0.3">
      <c r="A700">
        <v>0</v>
      </c>
      <c r="B700">
        <v>0</v>
      </c>
      <c r="C700">
        <v>0</v>
      </c>
      <c r="D700">
        <v>0.62900002987589698</v>
      </c>
      <c r="E700">
        <v>-22.351364135742202</v>
      </c>
      <c r="F700">
        <v>-3.0111057758331299</v>
      </c>
    </row>
    <row r="701" spans="1:6" x14ac:dyDescent="0.3">
      <c r="A701">
        <v>0</v>
      </c>
      <c r="B701">
        <v>0</v>
      </c>
      <c r="C701">
        <v>0</v>
      </c>
      <c r="D701">
        <v>0.63000002992339399</v>
      </c>
      <c r="E701">
        <v>-22.331623077392599</v>
      </c>
      <c r="F701">
        <v>-3.0110669136047399</v>
      </c>
    </row>
    <row r="702" spans="1:6" x14ac:dyDescent="0.3">
      <c r="A702">
        <v>0</v>
      </c>
      <c r="B702">
        <v>0</v>
      </c>
      <c r="C702">
        <v>0</v>
      </c>
      <c r="D702">
        <v>0.631000029970892</v>
      </c>
      <c r="E702">
        <v>-22.308423995971701</v>
      </c>
      <c r="F702">
        <v>-3.0110774040222199</v>
      </c>
    </row>
    <row r="703" spans="1:6" x14ac:dyDescent="0.3">
      <c r="A703">
        <v>0</v>
      </c>
      <c r="B703">
        <v>0</v>
      </c>
      <c r="C703">
        <v>0</v>
      </c>
      <c r="D703">
        <v>0.632000030018389</v>
      </c>
      <c r="E703">
        <v>-22.2737522125244</v>
      </c>
      <c r="F703">
        <v>-3.0111401081085201</v>
      </c>
    </row>
    <row r="704" spans="1:6" x14ac:dyDescent="0.3">
      <c r="A704">
        <v>0</v>
      </c>
      <c r="B704">
        <v>0</v>
      </c>
      <c r="C704">
        <v>0</v>
      </c>
      <c r="D704">
        <v>0.63300003006588701</v>
      </c>
      <c r="E704">
        <v>-22.2212009429932</v>
      </c>
      <c r="F704">
        <v>-3.0111420154571502</v>
      </c>
    </row>
    <row r="705" spans="1:6" x14ac:dyDescent="0.3">
      <c r="A705">
        <v>0</v>
      </c>
      <c r="B705">
        <v>0</v>
      </c>
      <c r="C705">
        <v>0</v>
      </c>
      <c r="D705">
        <v>0.63400003011338402</v>
      </c>
      <c r="E705">
        <v>-22.1660556793213</v>
      </c>
      <c r="F705">
        <v>-3.0110671520233199</v>
      </c>
    </row>
    <row r="706" spans="1:6" x14ac:dyDescent="0.3">
      <c r="A706">
        <v>0</v>
      </c>
      <c r="B706">
        <v>0</v>
      </c>
      <c r="C706">
        <v>0</v>
      </c>
      <c r="D706">
        <v>0.63500003016088202</v>
      </c>
      <c r="E706">
        <v>-22.1499729156494</v>
      </c>
      <c r="F706">
        <v>-3.0110216140747101</v>
      </c>
    </row>
    <row r="707" spans="1:6" x14ac:dyDescent="0.3">
      <c r="A707">
        <v>0</v>
      </c>
      <c r="B707">
        <v>0</v>
      </c>
      <c r="C707">
        <v>0</v>
      </c>
      <c r="D707">
        <v>0.63600003020837903</v>
      </c>
      <c r="E707">
        <v>-22.139533996581999</v>
      </c>
      <c r="F707">
        <v>-3.0111248493194598</v>
      </c>
    </row>
    <row r="708" spans="1:6" x14ac:dyDescent="0.3">
      <c r="A708">
        <v>0</v>
      </c>
      <c r="B708">
        <v>0</v>
      </c>
      <c r="C708">
        <v>0</v>
      </c>
      <c r="D708">
        <v>0.63700003025587604</v>
      </c>
      <c r="E708">
        <v>-22.1146564483643</v>
      </c>
      <c r="F708">
        <v>-3.01099801063538</v>
      </c>
    </row>
    <row r="709" spans="1:6" x14ac:dyDescent="0.3">
      <c r="A709">
        <v>0</v>
      </c>
      <c r="B709">
        <v>0</v>
      </c>
      <c r="C709">
        <v>0</v>
      </c>
      <c r="D709">
        <v>0.63800003030337404</v>
      </c>
      <c r="E709">
        <v>-22.0968132019043</v>
      </c>
      <c r="F709">
        <v>-3.01093649864197</v>
      </c>
    </row>
    <row r="710" spans="1:6" x14ac:dyDescent="0.3">
      <c r="A710">
        <v>0</v>
      </c>
      <c r="B710">
        <v>0</v>
      </c>
      <c r="C710">
        <v>0</v>
      </c>
      <c r="D710">
        <v>0.63900003035087105</v>
      </c>
      <c r="E710">
        <v>-22.067895889282202</v>
      </c>
      <c r="F710">
        <v>-3.0108337402343799</v>
      </c>
    </row>
    <row r="711" spans="1:6" x14ac:dyDescent="0.3">
      <c r="A711">
        <v>0</v>
      </c>
      <c r="B711">
        <v>0</v>
      </c>
      <c r="C711">
        <v>0</v>
      </c>
      <c r="D711">
        <v>0.64000003039836895</v>
      </c>
      <c r="E711">
        <v>-22.024652481079102</v>
      </c>
      <c r="F711">
        <v>-3.0108501911163299</v>
      </c>
    </row>
    <row r="712" spans="1:6" x14ac:dyDescent="0.3">
      <c r="A712">
        <v>0</v>
      </c>
      <c r="B712">
        <v>0</v>
      </c>
      <c r="C712">
        <v>0</v>
      </c>
      <c r="D712">
        <v>0.64100003044586595</v>
      </c>
      <c r="E712">
        <v>-21.978609085083001</v>
      </c>
      <c r="F712">
        <v>-3.01079249382019</v>
      </c>
    </row>
    <row r="713" spans="1:6" x14ac:dyDescent="0.3">
      <c r="A713">
        <v>0</v>
      </c>
      <c r="B713">
        <v>0</v>
      </c>
      <c r="C713">
        <v>0</v>
      </c>
      <c r="D713">
        <v>0.64200003049336396</v>
      </c>
      <c r="E713">
        <v>-21.938503265380898</v>
      </c>
      <c r="F713">
        <v>-3.01083588600159</v>
      </c>
    </row>
    <row r="714" spans="1:6" x14ac:dyDescent="0.3">
      <c r="A714">
        <v>0</v>
      </c>
      <c r="B714">
        <v>0</v>
      </c>
      <c r="C714">
        <v>0</v>
      </c>
      <c r="D714">
        <v>0.64300003054086097</v>
      </c>
      <c r="E714">
        <v>-21.908451080322301</v>
      </c>
      <c r="F714">
        <v>-3.0108916759490998</v>
      </c>
    </row>
    <row r="715" spans="1:6" x14ac:dyDescent="0.3">
      <c r="A715">
        <v>0</v>
      </c>
      <c r="B715">
        <v>0</v>
      </c>
      <c r="C715">
        <v>0</v>
      </c>
      <c r="D715">
        <v>0.64400003058835897</v>
      </c>
      <c r="E715">
        <v>-21.8831481933594</v>
      </c>
      <c r="F715">
        <v>-3.0107390880584699</v>
      </c>
    </row>
    <row r="716" spans="1:6" x14ac:dyDescent="0.3">
      <c r="A716">
        <v>0</v>
      </c>
      <c r="B716">
        <v>0</v>
      </c>
      <c r="C716">
        <v>0</v>
      </c>
      <c r="D716">
        <v>0.64500003063585598</v>
      </c>
      <c r="E716">
        <v>-21.8635139465332</v>
      </c>
      <c r="F716">
        <v>-3.0107154846191402</v>
      </c>
    </row>
    <row r="717" spans="1:6" x14ac:dyDescent="0.3">
      <c r="A717">
        <v>0</v>
      </c>
      <c r="B717">
        <v>0</v>
      </c>
      <c r="C717">
        <v>0</v>
      </c>
      <c r="D717">
        <v>0.64600003068335399</v>
      </c>
      <c r="E717">
        <v>-21.8455200195313</v>
      </c>
      <c r="F717">
        <v>-3.0107519626617401</v>
      </c>
    </row>
    <row r="718" spans="1:6" x14ac:dyDescent="0.3">
      <c r="A718">
        <v>0</v>
      </c>
      <c r="B718">
        <v>0</v>
      </c>
      <c r="C718">
        <v>0</v>
      </c>
      <c r="D718">
        <v>0.64700003073085099</v>
      </c>
      <c r="E718">
        <v>-21.800331115722699</v>
      </c>
      <c r="F718">
        <v>-3.01073050498962</v>
      </c>
    </row>
    <row r="719" spans="1:6" x14ac:dyDescent="0.3">
      <c r="A719">
        <v>0</v>
      </c>
      <c r="B719">
        <v>0</v>
      </c>
      <c r="C719">
        <v>0</v>
      </c>
      <c r="D719">
        <v>0.648000030778348</v>
      </c>
      <c r="E719">
        <v>-21.7495021820068</v>
      </c>
      <c r="F719">
        <v>-3.0107550621032702</v>
      </c>
    </row>
    <row r="720" spans="1:6" x14ac:dyDescent="0.3">
      <c r="A720">
        <v>0</v>
      </c>
      <c r="B720">
        <v>0</v>
      </c>
      <c r="C720">
        <v>0</v>
      </c>
      <c r="D720">
        <v>0.64900003082584601</v>
      </c>
      <c r="E720">
        <v>-21.708185195922901</v>
      </c>
      <c r="F720">
        <v>-3.0107390880584699</v>
      </c>
    </row>
    <row r="721" spans="1:6" x14ac:dyDescent="0.3">
      <c r="A721">
        <v>0</v>
      </c>
      <c r="B721">
        <v>0</v>
      </c>
      <c r="C721">
        <v>0</v>
      </c>
      <c r="D721">
        <v>0.65000003087334302</v>
      </c>
      <c r="E721">
        <v>-21.680952072143601</v>
      </c>
      <c r="F721">
        <v>-3.0106465816497798</v>
      </c>
    </row>
    <row r="722" spans="1:6" x14ac:dyDescent="0.3">
      <c r="A722">
        <v>0</v>
      </c>
      <c r="B722">
        <v>0</v>
      </c>
      <c r="C722">
        <v>0</v>
      </c>
      <c r="D722">
        <v>0.65100003092084102</v>
      </c>
      <c r="E722">
        <v>-21.668291091918899</v>
      </c>
      <c r="F722">
        <v>-3.0107157230377202</v>
      </c>
    </row>
    <row r="723" spans="1:6" x14ac:dyDescent="0.3">
      <c r="A723">
        <v>0</v>
      </c>
      <c r="B723">
        <v>0</v>
      </c>
      <c r="C723">
        <v>0</v>
      </c>
      <c r="D723">
        <v>0.65200003096833803</v>
      </c>
      <c r="E723">
        <v>-21.646049499511701</v>
      </c>
      <c r="F723">
        <v>-3.01065969467163</v>
      </c>
    </row>
    <row r="724" spans="1:6" x14ac:dyDescent="0.3">
      <c r="A724">
        <v>0</v>
      </c>
      <c r="B724">
        <v>0</v>
      </c>
      <c r="C724">
        <v>0</v>
      </c>
      <c r="D724">
        <v>0.65300003101583604</v>
      </c>
      <c r="E724">
        <v>-21.603208541870099</v>
      </c>
      <c r="F724">
        <v>-3.0107862949371298</v>
      </c>
    </row>
    <row r="725" spans="1:6" x14ac:dyDescent="0.3">
      <c r="A725">
        <v>0</v>
      </c>
      <c r="B725">
        <v>0</v>
      </c>
      <c r="C725">
        <v>0</v>
      </c>
      <c r="D725">
        <v>0.65400003106333304</v>
      </c>
      <c r="E725">
        <v>-21.548900604248001</v>
      </c>
      <c r="F725">
        <v>-3.0105562210082999</v>
      </c>
    </row>
    <row r="726" spans="1:6" x14ac:dyDescent="0.3">
      <c r="A726">
        <v>0</v>
      </c>
      <c r="B726">
        <v>0</v>
      </c>
      <c r="C726">
        <v>0</v>
      </c>
      <c r="D726">
        <v>0.65500003111083105</v>
      </c>
      <c r="E726">
        <v>-21.513252258300799</v>
      </c>
      <c r="F726">
        <v>-3.0105278491973899</v>
      </c>
    </row>
    <row r="727" spans="1:6" x14ac:dyDescent="0.3">
      <c r="A727">
        <v>0</v>
      </c>
      <c r="B727">
        <v>0</v>
      </c>
      <c r="C727">
        <v>0</v>
      </c>
      <c r="D727">
        <v>0.65600003115832795</v>
      </c>
      <c r="E727">
        <v>-21.5002326965332</v>
      </c>
      <c r="F727">
        <v>-3.0106079578399698</v>
      </c>
    </row>
    <row r="728" spans="1:6" x14ac:dyDescent="0.3">
      <c r="A728">
        <v>0</v>
      </c>
      <c r="B728">
        <v>0</v>
      </c>
      <c r="C728">
        <v>0</v>
      </c>
      <c r="D728">
        <v>0.65700003120582595</v>
      </c>
      <c r="E728">
        <v>-21.4798774719238</v>
      </c>
      <c r="F728">
        <v>-3.0105233192443799</v>
      </c>
    </row>
    <row r="729" spans="1:6" x14ac:dyDescent="0.3">
      <c r="A729">
        <v>0</v>
      </c>
      <c r="B729">
        <v>0</v>
      </c>
      <c r="C729">
        <v>0</v>
      </c>
      <c r="D729">
        <v>0.65800003125332296</v>
      </c>
      <c r="E729">
        <v>-21.451667785644499</v>
      </c>
      <c r="F729">
        <v>-3.0105555057525599</v>
      </c>
    </row>
    <row r="730" spans="1:6" x14ac:dyDescent="0.3">
      <c r="A730">
        <v>0</v>
      </c>
      <c r="B730">
        <v>0</v>
      </c>
      <c r="C730">
        <v>0</v>
      </c>
      <c r="D730">
        <v>0.65900003130081997</v>
      </c>
      <c r="E730">
        <v>-21.401390075683601</v>
      </c>
      <c r="F730">
        <v>-3.0105123519897501</v>
      </c>
    </row>
    <row r="731" spans="1:6" x14ac:dyDescent="0.3">
      <c r="A731">
        <v>0</v>
      </c>
      <c r="B731">
        <v>0</v>
      </c>
      <c r="C731">
        <v>0</v>
      </c>
      <c r="D731">
        <v>0.66000003134831797</v>
      </c>
      <c r="E731">
        <v>-21.34499168396</v>
      </c>
      <c r="F731">
        <v>-3.0103232860565199</v>
      </c>
    </row>
    <row r="732" spans="1:6" x14ac:dyDescent="0.3">
      <c r="A732">
        <v>0</v>
      </c>
      <c r="B732">
        <v>0</v>
      </c>
      <c r="C732">
        <v>0</v>
      </c>
      <c r="D732">
        <v>0.66100003139581498</v>
      </c>
      <c r="E732">
        <v>-21.319961547851602</v>
      </c>
      <c r="F732">
        <v>-3.01043772697449</v>
      </c>
    </row>
    <row r="733" spans="1:6" x14ac:dyDescent="0.3">
      <c r="A733">
        <v>0</v>
      </c>
      <c r="B733">
        <v>0</v>
      </c>
      <c r="C733">
        <v>0</v>
      </c>
      <c r="D733">
        <v>0.66200003144331299</v>
      </c>
      <c r="E733">
        <v>-21.302507400512699</v>
      </c>
      <c r="F733">
        <v>-3.0105142593383798</v>
      </c>
    </row>
    <row r="734" spans="1:6" x14ac:dyDescent="0.3">
      <c r="A734">
        <v>0</v>
      </c>
      <c r="B734">
        <v>0</v>
      </c>
      <c r="C734">
        <v>0</v>
      </c>
      <c r="D734">
        <v>0.66300003149080999</v>
      </c>
      <c r="E734">
        <v>-21.268398284912099</v>
      </c>
      <c r="F734">
        <v>-3.01031470298767</v>
      </c>
    </row>
    <row r="735" spans="1:6" x14ac:dyDescent="0.3">
      <c r="A735">
        <v>0</v>
      </c>
      <c r="B735">
        <v>0</v>
      </c>
      <c r="C735">
        <v>0</v>
      </c>
      <c r="D735">
        <v>0.664000031538308</v>
      </c>
      <c r="E735">
        <v>-21.241956710815401</v>
      </c>
      <c r="F735">
        <v>-3.01030325889587</v>
      </c>
    </row>
    <row r="736" spans="1:6" x14ac:dyDescent="0.3">
      <c r="A736">
        <v>0</v>
      </c>
      <c r="B736">
        <v>0</v>
      </c>
      <c r="C736">
        <v>0</v>
      </c>
      <c r="D736">
        <v>0.66500003158580501</v>
      </c>
      <c r="E736">
        <v>-21.2168979644775</v>
      </c>
      <c r="F736">
        <v>-3.0101978778839098</v>
      </c>
    </row>
    <row r="737" spans="1:6" x14ac:dyDescent="0.3">
      <c r="A737">
        <v>0</v>
      </c>
      <c r="B737">
        <v>0</v>
      </c>
      <c r="C737">
        <v>0</v>
      </c>
      <c r="D737">
        <v>0.66600003163330301</v>
      </c>
      <c r="E737">
        <v>-21.174665451049801</v>
      </c>
      <c r="F737">
        <v>-3.0104646682739298</v>
      </c>
    </row>
    <row r="738" spans="1:6" x14ac:dyDescent="0.3">
      <c r="A738">
        <v>0</v>
      </c>
      <c r="B738">
        <v>0</v>
      </c>
      <c r="C738">
        <v>0</v>
      </c>
      <c r="D738">
        <v>0.66700003168080002</v>
      </c>
      <c r="E738">
        <v>-21.103147506713899</v>
      </c>
      <c r="F738">
        <v>-3.01037549972534</v>
      </c>
    </row>
    <row r="739" spans="1:6" x14ac:dyDescent="0.3">
      <c r="A739">
        <v>0</v>
      </c>
      <c r="B739">
        <v>0</v>
      </c>
      <c r="C739">
        <v>0</v>
      </c>
      <c r="D739">
        <v>0.66800003172829703</v>
      </c>
      <c r="E739">
        <v>-21.046291351318398</v>
      </c>
      <c r="F739">
        <v>-3.01026582717896</v>
      </c>
    </row>
    <row r="740" spans="1:6" x14ac:dyDescent="0.3">
      <c r="A740">
        <v>0</v>
      </c>
      <c r="B740">
        <v>0</v>
      </c>
      <c r="C740">
        <v>0</v>
      </c>
      <c r="D740">
        <v>0.66900003177579503</v>
      </c>
      <c r="E740">
        <v>-21.035110473632798</v>
      </c>
      <c r="F740">
        <v>-3.01023292541504</v>
      </c>
    </row>
    <row r="741" spans="1:6" x14ac:dyDescent="0.3">
      <c r="A741">
        <v>0</v>
      </c>
      <c r="B741">
        <v>0</v>
      </c>
      <c r="C741">
        <v>0</v>
      </c>
      <c r="D741">
        <v>0.67000003182329204</v>
      </c>
      <c r="E741">
        <v>-21.032276153564499</v>
      </c>
      <c r="F741">
        <v>-3.0102174282074001</v>
      </c>
    </row>
    <row r="742" spans="1:6" x14ac:dyDescent="0.3">
      <c r="A742">
        <v>0</v>
      </c>
      <c r="B742">
        <v>0</v>
      </c>
      <c r="C742">
        <v>0</v>
      </c>
      <c r="D742">
        <v>0.67100003187079005</v>
      </c>
      <c r="E742">
        <v>-21.016136169433601</v>
      </c>
      <c r="F742">
        <v>-3.0102698802947998</v>
      </c>
    </row>
    <row r="743" spans="1:6" x14ac:dyDescent="0.3">
      <c r="A743">
        <v>0</v>
      </c>
      <c r="B743">
        <v>0</v>
      </c>
      <c r="C743">
        <v>0</v>
      </c>
      <c r="D743">
        <v>0.67200003191828706</v>
      </c>
      <c r="E743">
        <v>-20.970994949340799</v>
      </c>
      <c r="F743">
        <v>-3.0101072788238499</v>
      </c>
    </row>
    <row r="744" spans="1:6" x14ac:dyDescent="0.3">
      <c r="A744">
        <v>0</v>
      </c>
      <c r="B744">
        <v>0</v>
      </c>
      <c r="C744">
        <v>0</v>
      </c>
      <c r="D744">
        <v>0.67300003196578495</v>
      </c>
      <c r="E744">
        <v>-20.928495407104499</v>
      </c>
      <c r="F744">
        <v>-3.0099895000457799</v>
      </c>
    </row>
    <row r="745" spans="1:6" x14ac:dyDescent="0.3">
      <c r="A745">
        <v>0</v>
      </c>
      <c r="B745">
        <v>0</v>
      </c>
      <c r="C745">
        <v>0</v>
      </c>
      <c r="D745">
        <v>0.67400003201328196</v>
      </c>
      <c r="E745">
        <v>-20.903162002563501</v>
      </c>
      <c r="F745">
        <v>-3.0101203918457</v>
      </c>
    </row>
    <row r="746" spans="1:6" x14ac:dyDescent="0.3">
      <c r="A746">
        <v>0</v>
      </c>
      <c r="B746">
        <v>0</v>
      </c>
      <c r="C746">
        <v>0</v>
      </c>
      <c r="D746">
        <v>0.67500003206077996</v>
      </c>
      <c r="E746">
        <v>-20.859495162963899</v>
      </c>
      <c r="F746">
        <v>-3.0100691318511998</v>
      </c>
    </row>
    <row r="747" spans="1:6" x14ac:dyDescent="0.3">
      <c r="A747">
        <v>0</v>
      </c>
      <c r="B747">
        <v>0</v>
      </c>
      <c r="C747">
        <v>0</v>
      </c>
      <c r="D747">
        <v>0.67600003210827697</v>
      </c>
      <c r="E747">
        <v>-20.800512313842798</v>
      </c>
      <c r="F747">
        <v>-3.0101115703582799</v>
      </c>
    </row>
    <row r="748" spans="1:6" x14ac:dyDescent="0.3">
      <c r="A748">
        <v>0</v>
      </c>
      <c r="B748">
        <v>0</v>
      </c>
      <c r="C748">
        <v>0</v>
      </c>
      <c r="D748">
        <v>0.67700003215577498</v>
      </c>
      <c r="E748">
        <v>-20.757705688476602</v>
      </c>
      <c r="F748">
        <v>-3.01017045974731</v>
      </c>
    </row>
    <row r="749" spans="1:6" x14ac:dyDescent="0.3">
      <c r="A749">
        <v>0</v>
      </c>
      <c r="B749">
        <v>0</v>
      </c>
      <c r="C749">
        <v>0</v>
      </c>
      <c r="D749">
        <v>0.67800003220327199</v>
      </c>
      <c r="E749">
        <v>-20.7289142608643</v>
      </c>
      <c r="F749">
        <v>-3.0099833011627202</v>
      </c>
    </row>
    <row r="750" spans="1:6" x14ac:dyDescent="0.3">
      <c r="A750">
        <v>0</v>
      </c>
      <c r="B750">
        <v>0</v>
      </c>
      <c r="C750">
        <v>0</v>
      </c>
      <c r="D750">
        <v>0.67900003225076899</v>
      </c>
      <c r="E750">
        <v>-20.7137241363525</v>
      </c>
      <c r="F750">
        <v>-3.0099403858184801</v>
      </c>
    </row>
    <row r="751" spans="1:6" x14ac:dyDescent="0.3">
      <c r="A751">
        <v>0</v>
      </c>
      <c r="B751">
        <v>0</v>
      </c>
      <c r="C751">
        <v>0</v>
      </c>
      <c r="D751">
        <v>0.680000032298267</v>
      </c>
      <c r="E751">
        <v>-20.703130722045898</v>
      </c>
      <c r="F751">
        <v>-3.0099339485168501</v>
      </c>
    </row>
    <row r="752" spans="1:6" x14ac:dyDescent="0.3">
      <c r="A752">
        <v>0</v>
      </c>
      <c r="B752">
        <v>0</v>
      </c>
      <c r="C752">
        <v>0</v>
      </c>
      <c r="D752">
        <v>0.68100003234576401</v>
      </c>
      <c r="E752">
        <v>-20.6633415222168</v>
      </c>
      <c r="F752">
        <v>-3.0099110603332502</v>
      </c>
    </row>
    <row r="753" spans="1:6" x14ac:dyDescent="0.3">
      <c r="A753">
        <v>0</v>
      </c>
      <c r="B753">
        <v>0</v>
      </c>
      <c r="C753">
        <v>0</v>
      </c>
      <c r="D753">
        <v>0.68200003239326201</v>
      </c>
      <c r="E753">
        <v>-20.602302551269499</v>
      </c>
      <c r="F753">
        <v>-3.0099122524261501</v>
      </c>
    </row>
    <row r="754" spans="1:6" x14ac:dyDescent="0.3">
      <c r="A754">
        <v>0</v>
      </c>
      <c r="B754">
        <v>0</v>
      </c>
      <c r="C754">
        <v>0</v>
      </c>
      <c r="D754">
        <v>0.68300003244075902</v>
      </c>
      <c r="E754">
        <v>-20.545875549316399</v>
      </c>
      <c r="F754">
        <v>-3.0098505020141602</v>
      </c>
    </row>
    <row r="755" spans="1:6" x14ac:dyDescent="0.3">
      <c r="A755">
        <v>0</v>
      </c>
      <c r="B755">
        <v>0</v>
      </c>
      <c r="C755">
        <v>0</v>
      </c>
      <c r="D755">
        <v>0.68400003248825703</v>
      </c>
      <c r="E755">
        <v>-20.522169113159201</v>
      </c>
      <c r="F755">
        <v>-3.0099213123321502</v>
      </c>
    </row>
    <row r="756" spans="1:6" x14ac:dyDescent="0.3">
      <c r="A756">
        <v>0</v>
      </c>
      <c r="B756">
        <v>0</v>
      </c>
      <c r="C756">
        <v>0</v>
      </c>
      <c r="D756">
        <v>0.68500003253575403</v>
      </c>
      <c r="E756">
        <v>-20.503578186035199</v>
      </c>
      <c r="F756">
        <v>-3.0099122524261501</v>
      </c>
    </row>
    <row r="757" spans="1:6" x14ac:dyDescent="0.3">
      <c r="A757">
        <v>0</v>
      </c>
      <c r="B757">
        <v>0</v>
      </c>
      <c r="C757">
        <v>0</v>
      </c>
      <c r="D757">
        <v>0.68600003258325204</v>
      </c>
      <c r="E757">
        <v>-20.4683723449707</v>
      </c>
      <c r="F757">
        <v>-3.0098891258239702</v>
      </c>
    </row>
    <row r="758" spans="1:6" x14ac:dyDescent="0.3">
      <c r="A758">
        <v>0</v>
      </c>
      <c r="B758">
        <v>0</v>
      </c>
      <c r="C758">
        <v>0</v>
      </c>
      <c r="D758">
        <v>0.68700003263074905</v>
      </c>
      <c r="E758">
        <v>-20.428209304809599</v>
      </c>
      <c r="F758">
        <v>-3.00979351997375</v>
      </c>
    </row>
    <row r="759" spans="1:6" x14ac:dyDescent="0.3">
      <c r="A759">
        <v>0</v>
      </c>
      <c r="B759">
        <v>0</v>
      </c>
      <c r="C759">
        <v>0</v>
      </c>
      <c r="D759">
        <v>0.68800003267824705</v>
      </c>
      <c r="E759">
        <v>-20.397373199462901</v>
      </c>
      <c r="F759">
        <v>-3.0098419189453098</v>
      </c>
    </row>
    <row r="760" spans="1:6" x14ac:dyDescent="0.3">
      <c r="A760">
        <v>0</v>
      </c>
      <c r="B760">
        <v>0</v>
      </c>
      <c r="C760">
        <v>0</v>
      </c>
      <c r="D760">
        <v>0.68900003272574395</v>
      </c>
      <c r="E760">
        <v>-20.360481262206999</v>
      </c>
      <c r="F760">
        <v>-3.0098915100097701</v>
      </c>
    </row>
    <row r="761" spans="1:6" x14ac:dyDescent="0.3">
      <c r="A761">
        <v>0</v>
      </c>
      <c r="B761">
        <v>0</v>
      </c>
      <c r="C761">
        <v>0</v>
      </c>
      <c r="D761">
        <v>0.69000003277324096</v>
      </c>
      <c r="E761">
        <v>-20.305141448974599</v>
      </c>
      <c r="F761">
        <v>-3.0098021030425999</v>
      </c>
    </row>
    <row r="762" spans="1:6" x14ac:dyDescent="0.3">
      <c r="A762">
        <v>0</v>
      </c>
      <c r="B762">
        <v>0</v>
      </c>
      <c r="C762">
        <v>0</v>
      </c>
      <c r="D762">
        <v>0.69100003282073896</v>
      </c>
      <c r="E762">
        <v>-20.260841369628899</v>
      </c>
      <c r="F762">
        <v>-3.0096666812896702</v>
      </c>
    </row>
    <row r="763" spans="1:6" x14ac:dyDescent="0.3">
      <c r="A763">
        <v>0</v>
      </c>
      <c r="B763">
        <v>0</v>
      </c>
      <c r="C763">
        <v>0</v>
      </c>
      <c r="D763">
        <v>0.69200003286823597</v>
      </c>
      <c r="E763">
        <v>-20.241548538208001</v>
      </c>
      <c r="F763">
        <v>-3.0095863342285201</v>
      </c>
    </row>
    <row r="764" spans="1:6" x14ac:dyDescent="0.3">
      <c r="A764">
        <v>0</v>
      </c>
      <c r="B764">
        <v>0</v>
      </c>
      <c r="C764">
        <v>0</v>
      </c>
      <c r="D764">
        <v>0.69300003291573398</v>
      </c>
      <c r="E764">
        <v>-20.235286712646499</v>
      </c>
      <c r="F764">
        <v>-3.00967168807983</v>
      </c>
    </row>
    <row r="765" spans="1:6" x14ac:dyDescent="0.3">
      <c r="A765">
        <v>0</v>
      </c>
      <c r="B765">
        <v>0</v>
      </c>
      <c r="C765">
        <v>0</v>
      </c>
      <c r="D765">
        <v>0.69400003296323098</v>
      </c>
      <c r="E765">
        <v>-20.193855285644499</v>
      </c>
      <c r="F765">
        <v>-3.00948143005371</v>
      </c>
    </row>
    <row r="766" spans="1:6" x14ac:dyDescent="0.3">
      <c r="A766">
        <v>0</v>
      </c>
      <c r="B766">
        <v>0</v>
      </c>
      <c r="C766">
        <v>0</v>
      </c>
      <c r="D766">
        <v>0.69500003301072899</v>
      </c>
      <c r="E766">
        <v>-20.1463928222656</v>
      </c>
      <c r="F766">
        <v>-3.00953197479248</v>
      </c>
    </row>
    <row r="767" spans="1:6" x14ac:dyDescent="0.3">
      <c r="A767">
        <v>0</v>
      </c>
      <c r="B767">
        <v>0</v>
      </c>
      <c r="C767">
        <v>0</v>
      </c>
      <c r="D767">
        <v>0.696000033058226</v>
      </c>
      <c r="E767">
        <v>-20.08935546875</v>
      </c>
      <c r="F767">
        <v>-3.00959348678589</v>
      </c>
    </row>
    <row r="768" spans="1:6" x14ac:dyDescent="0.3">
      <c r="A768">
        <v>0</v>
      </c>
      <c r="B768">
        <v>0</v>
      </c>
      <c r="C768">
        <v>0</v>
      </c>
      <c r="D768">
        <v>0.697000033105724</v>
      </c>
      <c r="E768">
        <v>-20.029932022094702</v>
      </c>
      <c r="F768">
        <v>-3.0095007419586199</v>
      </c>
    </row>
    <row r="769" spans="1:6" x14ac:dyDescent="0.3">
      <c r="A769">
        <v>0</v>
      </c>
      <c r="B769">
        <v>0</v>
      </c>
      <c r="C769">
        <v>0</v>
      </c>
      <c r="D769">
        <v>0.69800003315322101</v>
      </c>
      <c r="E769">
        <v>-20.003250122070298</v>
      </c>
      <c r="F769">
        <v>-3.0095407962799099</v>
      </c>
    </row>
    <row r="770" spans="1:6" x14ac:dyDescent="0.3">
      <c r="A770">
        <v>0</v>
      </c>
      <c r="B770">
        <v>0</v>
      </c>
      <c r="C770">
        <v>0</v>
      </c>
      <c r="D770">
        <v>0.69900003320071802</v>
      </c>
      <c r="E770">
        <v>-19.993516921997099</v>
      </c>
      <c r="F770">
        <v>-3.0094833374023402</v>
      </c>
    </row>
    <row r="771" spans="1:6" x14ac:dyDescent="0.3">
      <c r="A771">
        <v>0</v>
      </c>
      <c r="B771">
        <v>0</v>
      </c>
      <c r="C771">
        <v>0</v>
      </c>
      <c r="D771">
        <v>0.70000003324821602</v>
      </c>
      <c r="E771">
        <v>-19.9678955078125</v>
      </c>
      <c r="F771">
        <v>-3.0094437599182098</v>
      </c>
    </row>
    <row r="772" spans="1:6" x14ac:dyDescent="0.3">
      <c r="A772">
        <v>0</v>
      </c>
      <c r="B772">
        <v>0</v>
      </c>
      <c r="C772">
        <v>0</v>
      </c>
      <c r="D772">
        <v>0.70100003329571303</v>
      </c>
      <c r="E772">
        <v>-19.935644149780298</v>
      </c>
      <c r="F772">
        <v>-3.00931668281555</v>
      </c>
    </row>
    <row r="773" spans="1:6" x14ac:dyDescent="0.3">
      <c r="A773">
        <v>0</v>
      </c>
      <c r="B773">
        <v>0</v>
      </c>
      <c r="C773">
        <v>0</v>
      </c>
      <c r="D773">
        <v>0.70200003334321104</v>
      </c>
      <c r="E773">
        <v>-19.8999938964844</v>
      </c>
      <c r="F773">
        <v>-3.00937151908875</v>
      </c>
    </row>
    <row r="774" spans="1:6" x14ac:dyDescent="0.3">
      <c r="A774">
        <v>0</v>
      </c>
      <c r="B774">
        <v>0</v>
      </c>
      <c r="C774">
        <v>0</v>
      </c>
      <c r="D774">
        <v>0.70300003339070805</v>
      </c>
      <c r="E774">
        <v>-19.840843200683601</v>
      </c>
      <c r="F774">
        <v>-3.0092437267303498</v>
      </c>
    </row>
    <row r="775" spans="1:6" x14ac:dyDescent="0.3">
      <c r="A775">
        <v>0</v>
      </c>
      <c r="B775">
        <v>0</v>
      </c>
      <c r="C775">
        <v>0</v>
      </c>
      <c r="D775">
        <v>0.70400003343820605</v>
      </c>
      <c r="E775">
        <v>-19.779945373535199</v>
      </c>
      <c r="F775">
        <v>-3.0092477798461901</v>
      </c>
    </row>
    <row r="776" spans="1:6" x14ac:dyDescent="0.3">
      <c r="A776">
        <v>0</v>
      </c>
      <c r="B776">
        <v>0</v>
      </c>
      <c r="C776">
        <v>0</v>
      </c>
      <c r="D776">
        <v>0.70500003348570295</v>
      </c>
      <c r="E776">
        <v>-19.745790481567401</v>
      </c>
      <c r="F776">
        <v>-3.00924468040466</v>
      </c>
    </row>
    <row r="777" spans="1:6" x14ac:dyDescent="0.3">
      <c r="A777">
        <v>0</v>
      </c>
      <c r="B777">
        <v>0</v>
      </c>
      <c r="C777">
        <v>0</v>
      </c>
      <c r="D777">
        <v>0.70600003353320095</v>
      </c>
      <c r="E777">
        <v>-19.728456497192401</v>
      </c>
      <c r="F777">
        <v>-3.0091912746429399</v>
      </c>
    </row>
    <row r="778" spans="1:6" x14ac:dyDescent="0.3">
      <c r="A778">
        <v>0</v>
      </c>
      <c r="B778">
        <v>0</v>
      </c>
      <c r="C778">
        <v>0</v>
      </c>
      <c r="D778">
        <v>0.70700003358069796</v>
      </c>
      <c r="E778">
        <v>-19.714622497558601</v>
      </c>
      <c r="F778">
        <v>-3.00912690162659</v>
      </c>
    </row>
    <row r="779" spans="1:6" x14ac:dyDescent="0.3">
      <c r="A779">
        <v>0</v>
      </c>
      <c r="B779">
        <v>0</v>
      </c>
      <c r="C779">
        <v>0</v>
      </c>
      <c r="D779">
        <v>0.70800003362819597</v>
      </c>
      <c r="E779">
        <v>-19.680255889892599</v>
      </c>
      <c r="F779">
        <v>-3.0092008113861102</v>
      </c>
    </row>
    <row r="780" spans="1:6" x14ac:dyDescent="0.3">
      <c r="A780">
        <v>0</v>
      </c>
      <c r="B780">
        <v>0</v>
      </c>
      <c r="C780">
        <v>0</v>
      </c>
      <c r="D780">
        <v>0.70900003367569298</v>
      </c>
      <c r="E780">
        <v>-19.603370666503899</v>
      </c>
      <c r="F780">
        <v>-3.0090899467468302</v>
      </c>
    </row>
    <row r="781" spans="1:6" x14ac:dyDescent="0.3">
      <c r="A781">
        <v>0</v>
      </c>
      <c r="B781">
        <v>0</v>
      </c>
      <c r="C781">
        <v>0</v>
      </c>
      <c r="D781">
        <v>0.71000003372318998</v>
      </c>
      <c r="E781">
        <v>-19.526191711425799</v>
      </c>
      <c r="F781">
        <v>-3.0090496540069598</v>
      </c>
    </row>
    <row r="782" spans="1:6" x14ac:dyDescent="0.3">
      <c r="A782">
        <v>0</v>
      </c>
      <c r="B782">
        <v>0</v>
      </c>
      <c r="C782">
        <v>0</v>
      </c>
      <c r="D782">
        <v>0.71100003377068799</v>
      </c>
      <c r="E782">
        <v>-19.504325866699201</v>
      </c>
      <c r="F782">
        <v>-3.00900530815125</v>
      </c>
    </row>
    <row r="783" spans="1:6" x14ac:dyDescent="0.3">
      <c r="A783">
        <v>0</v>
      </c>
      <c r="B783">
        <v>0</v>
      </c>
      <c r="C783">
        <v>0</v>
      </c>
      <c r="D783">
        <v>0.712000033818185</v>
      </c>
      <c r="E783">
        <v>-19.499423980712901</v>
      </c>
      <c r="F783">
        <v>-3.00906181335449</v>
      </c>
    </row>
    <row r="784" spans="1:6" x14ac:dyDescent="0.3">
      <c r="A784">
        <v>0</v>
      </c>
      <c r="B784">
        <v>0</v>
      </c>
      <c r="C784">
        <v>0</v>
      </c>
      <c r="D784">
        <v>0.713000033865683</v>
      </c>
      <c r="E784">
        <v>-19.485393524169901</v>
      </c>
      <c r="F784">
        <v>-3.0091006755828902</v>
      </c>
    </row>
    <row r="785" spans="1:6" x14ac:dyDescent="0.3">
      <c r="A785">
        <v>0</v>
      </c>
      <c r="B785">
        <v>0</v>
      </c>
      <c r="C785">
        <v>0</v>
      </c>
      <c r="D785">
        <v>0.71400003391318001</v>
      </c>
      <c r="E785">
        <v>-19.443170547485401</v>
      </c>
      <c r="F785">
        <v>-3.0090787410736102</v>
      </c>
    </row>
    <row r="786" spans="1:6" x14ac:dyDescent="0.3">
      <c r="A786">
        <v>0</v>
      </c>
      <c r="B786">
        <v>0</v>
      </c>
      <c r="C786">
        <v>0</v>
      </c>
      <c r="D786">
        <v>0.71500003396067802</v>
      </c>
      <c r="E786">
        <v>-19.3760471343994</v>
      </c>
      <c r="F786">
        <v>-3.0088775157928498</v>
      </c>
    </row>
    <row r="787" spans="1:6" x14ac:dyDescent="0.3">
      <c r="A787">
        <v>0</v>
      </c>
      <c r="B787">
        <v>0</v>
      </c>
      <c r="C787">
        <v>0</v>
      </c>
      <c r="D787">
        <v>0.71600003400817502</v>
      </c>
      <c r="E787">
        <v>-19.319730758666999</v>
      </c>
      <c r="F787">
        <v>-3.00894331932068</v>
      </c>
    </row>
    <row r="788" spans="1:6" x14ac:dyDescent="0.3">
      <c r="A788">
        <v>0</v>
      </c>
      <c r="B788">
        <v>0</v>
      </c>
      <c r="C788">
        <v>0</v>
      </c>
      <c r="D788">
        <v>0.71700003405567303</v>
      </c>
      <c r="E788">
        <v>-19.294771194458001</v>
      </c>
      <c r="F788">
        <v>-3.0089735984802202</v>
      </c>
    </row>
    <row r="789" spans="1:6" x14ac:dyDescent="0.3">
      <c r="A789">
        <v>0</v>
      </c>
      <c r="B789">
        <v>0</v>
      </c>
      <c r="C789">
        <v>0</v>
      </c>
      <c r="D789">
        <v>0.71800003410317004</v>
      </c>
      <c r="E789">
        <v>-19.26682472229</v>
      </c>
      <c r="F789">
        <v>-3.0087461471557599</v>
      </c>
    </row>
    <row r="790" spans="1:6" x14ac:dyDescent="0.3">
      <c r="A790">
        <v>0</v>
      </c>
      <c r="B790">
        <v>0</v>
      </c>
      <c r="C790">
        <v>0</v>
      </c>
      <c r="D790">
        <v>0.71900003415066704</v>
      </c>
      <c r="E790">
        <v>-19.2443542480469</v>
      </c>
      <c r="F790">
        <v>-3.0087761878967298</v>
      </c>
    </row>
    <row r="791" spans="1:6" x14ac:dyDescent="0.3">
      <c r="A791">
        <v>0</v>
      </c>
      <c r="B791">
        <v>0</v>
      </c>
      <c r="C791">
        <v>0</v>
      </c>
      <c r="D791">
        <v>0.72000003419816505</v>
      </c>
      <c r="E791">
        <v>-19.218278884887699</v>
      </c>
      <c r="F791">
        <v>-3.0088024139404301</v>
      </c>
    </row>
    <row r="792" spans="1:6" x14ac:dyDescent="0.3">
      <c r="A792">
        <v>0</v>
      </c>
      <c r="B792">
        <v>0</v>
      </c>
      <c r="C792">
        <v>0</v>
      </c>
      <c r="D792">
        <v>0.72100003424566195</v>
      </c>
      <c r="E792">
        <v>-19.156509399414102</v>
      </c>
      <c r="F792">
        <v>-3.0086655616760298</v>
      </c>
    </row>
    <row r="793" spans="1:6" x14ac:dyDescent="0.3">
      <c r="A793">
        <v>0</v>
      </c>
      <c r="B793">
        <v>0</v>
      </c>
      <c r="C793">
        <v>0</v>
      </c>
      <c r="D793">
        <v>0.72200003429315995</v>
      </c>
      <c r="E793">
        <v>-19.1007270812988</v>
      </c>
      <c r="F793">
        <v>-3.0086915493011501</v>
      </c>
    </row>
    <row r="794" spans="1:6" x14ac:dyDescent="0.3">
      <c r="A794">
        <v>0</v>
      </c>
      <c r="B794">
        <v>0</v>
      </c>
      <c r="C794">
        <v>0</v>
      </c>
      <c r="D794">
        <v>0.72300003434065696</v>
      </c>
      <c r="E794">
        <v>-19.057998657226602</v>
      </c>
      <c r="F794">
        <v>-3.0087988376617401</v>
      </c>
    </row>
    <row r="795" spans="1:6" x14ac:dyDescent="0.3">
      <c r="A795">
        <v>0</v>
      </c>
      <c r="B795">
        <v>0</v>
      </c>
      <c r="C795">
        <v>0</v>
      </c>
      <c r="D795">
        <v>0.72400003438815497</v>
      </c>
      <c r="E795">
        <v>-19.020715713501001</v>
      </c>
      <c r="F795">
        <v>-3.0087730884552002</v>
      </c>
    </row>
    <row r="796" spans="1:6" x14ac:dyDescent="0.3">
      <c r="A796">
        <v>0</v>
      </c>
      <c r="B796">
        <v>0</v>
      </c>
      <c r="C796">
        <v>0</v>
      </c>
      <c r="D796">
        <v>0.72500003443565197</v>
      </c>
      <c r="E796">
        <v>-18.975273132324201</v>
      </c>
      <c r="F796">
        <v>-3.0087134838104199</v>
      </c>
    </row>
    <row r="797" spans="1:6" x14ac:dyDescent="0.3">
      <c r="A797">
        <v>0</v>
      </c>
      <c r="B797">
        <v>0</v>
      </c>
      <c r="C797">
        <v>0</v>
      </c>
      <c r="D797">
        <v>0.72600003448314998</v>
      </c>
      <c r="E797">
        <v>-18.955253601074201</v>
      </c>
      <c r="F797">
        <v>-3.0086901187896702</v>
      </c>
    </row>
    <row r="798" spans="1:6" x14ac:dyDescent="0.3">
      <c r="A798">
        <v>0</v>
      </c>
      <c r="B798">
        <v>0</v>
      </c>
      <c r="C798">
        <v>0</v>
      </c>
      <c r="D798">
        <v>0.72700003453064699</v>
      </c>
      <c r="E798">
        <v>-18.928764343261701</v>
      </c>
      <c r="F798">
        <v>-3.0085513591766402</v>
      </c>
    </row>
    <row r="799" spans="1:6" x14ac:dyDescent="0.3">
      <c r="A799">
        <v>0</v>
      </c>
      <c r="B799">
        <v>0</v>
      </c>
      <c r="C799">
        <v>0</v>
      </c>
      <c r="D799">
        <v>0.72800003457814499</v>
      </c>
      <c r="E799">
        <v>-18.889720916748001</v>
      </c>
      <c r="F799">
        <v>-3.0085923671722399</v>
      </c>
    </row>
    <row r="800" spans="1:6" x14ac:dyDescent="0.3">
      <c r="A800">
        <v>0</v>
      </c>
      <c r="B800">
        <v>0</v>
      </c>
      <c r="C800">
        <v>0</v>
      </c>
      <c r="D800">
        <v>0.729000034625642</v>
      </c>
      <c r="E800">
        <v>-18.840856552123999</v>
      </c>
      <c r="F800">
        <v>-3.00852370262146</v>
      </c>
    </row>
    <row r="801" spans="1:6" x14ac:dyDescent="0.3">
      <c r="A801">
        <v>0</v>
      </c>
      <c r="B801">
        <v>0</v>
      </c>
      <c r="C801">
        <v>0</v>
      </c>
      <c r="D801">
        <v>0.73000003467313901</v>
      </c>
      <c r="E801">
        <v>-18.7826023101807</v>
      </c>
      <c r="F801">
        <v>-3.0085361003875701</v>
      </c>
    </row>
    <row r="802" spans="1:6" x14ac:dyDescent="0.3">
      <c r="A802">
        <v>0</v>
      </c>
      <c r="B802">
        <v>0</v>
      </c>
      <c r="C802">
        <v>0</v>
      </c>
      <c r="D802">
        <v>0.73100003472063702</v>
      </c>
      <c r="E802">
        <v>-18.7379550933838</v>
      </c>
      <c r="F802">
        <v>-3.00837349891663</v>
      </c>
    </row>
    <row r="803" spans="1:6" x14ac:dyDescent="0.3">
      <c r="A803">
        <v>0</v>
      </c>
      <c r="B803">
        <v>0</v>
      </c>
      <c r="C803">
        <v>0</v>
      </c>
      <c r="D803">
        <v>0.73200003476813402</v>
      </c>
      <c r="E803">
        <v>-18.7098064422607</v>
      </c>
      <c r="F803">
        <v>-3.0083928108215301</v>
      </c>
    </row>
    <row r="804" spans="1:6" x14ac:dyDescent="0.3">
      <c r="A804">
        <v>0</v>
      </c>
      <c r="B804">
        <v>0</v>
      </c>
      <c r="C804">
        <v>0</v>
      </c>
      <c r="D804">
        <v>0.73300003481563203</v>
      </c>
      <c r="E804">
        <v>-18.6839809417725</v>
      </c>
      <c r="F804">
        <v>-3.00847387313843</v>
      </c>
    </row>
    <row r="805" spans="1:6" x14ac:dyDescent="0.3">
      <c r="A805">
        <v>0</v>
      </c>
      <c r="B805">
        <v>0</v>
      </c>
      <c r="C805">
        <v>0</v>
      </c>
      <c r="D805">
        <v>0.73400003486312904</v>
      </c>
      <c r="E805">
        <v>-18.635770797729499</v>
      </c>
      <c r="F805">
        <v>-3.0084762573242201</v>
      </c>
    </row>
    <row r="806" spans="1:6" x14ac:dyDescent="0.3">
      <c r="A806">
        <v>0</v>
      </c>
      <c r="B806">
        <v>0</v>
      </c>
      <c r="C806">
        <v>0</v>
      </c>
      <c r="D806">
        <v>0.73500003491062704</v>
      </c>
      <c r="E806">
        <v>-18.583358764648398</v>
      </c>
      <c r="F806">
        <v>-3.0083096027374299</v>
      </c>
    </row>
    <row r="807" spans="1:6" x14ac:dyDescent="0.3">
      <c r="A807">
        <v>0</v>
      </c>
      <c r="B807">
        <v>0</v>
      </c>
      <c r="C807">
        <v>0</v>
      </c>
      <c r="D807">
        <v>0.73600003495812405</v>
      </c>
      <c r="E807">
        <v>-18.551153182983398</v>
      </c>
      <c r="F807">
        <v>-3.00837302207947</v>
      </c>
    </row>
    <row r="808" spans="1:6" x14ac:dyDescent="0.3">
      <c r="A808">
        <v>0</v>
      </c>
      <c r="B808">
        <v>0</v>
      </c>
      <c r="C808">
        <v>0</v>
      </c>
      <c r="D808">
        <v>0.73700003500562195</v>
      </c>
      <c r="E808">
        <v>-18.515943527221701</v>
      </c>
      <c r="F808">
        <v>-3.0082154273986799</v>
      </c>
    </row>
    <row r="809" spans="1:6" x14ac:dyDescent="0.3">
      <c r="A809">
        <v>0</v>
      </c>
      <c r="B809">
        <v>0</v>
      </c>
      <c r="C809">
        <v>0</v>
      </c>
      <c r="D809">
        <v>0.73800003505311895</v>
      </c>
      <c r="E809">
        <v>-18.485233306884801</v>
      </c>
      <c r="F809">
        <v>-3.0082314014434801</v>
      </c>
    </row>
    <row r="810" spans="1:6" x14ac:dyDescent="0.3">
      <c r="A810">
        <v>0</v>
      </c>
      <c r="B810">
        <v>0</v>
      </c>
      <c r="C810">
        <v>0</v>
      </c>
      <c r="D810">
        <v>0.73900003510061696</v>
      </c>
      <c r="E810">
        <v>-18.445724487304702</v>
      </c>
      <c r="F810">
        <v>-3.00816750526428</v>
      </c>
    </row>
    <row r="811" spans="1:6" x14ac:dyDescent="0.3">
      <c r="A811">
        <v>0</v>
      </c>
      <c r="B811">
        <v>0</v>
      </c>
      <c r="C811">
        <v>0</v>
      </c>
      <c r="D811">
        <v>0.74000003514811397</v>
      </c>
      <c r="E811">
        <v>-18.392286300659201</v>
      </c>
      <c r="F811">
        <v>-3.0081689357757599</v>
      </c>
    </row>
    <row r="812" spans="1:6" x14ac:dyDescent="0.3">
      <c r="A812">
        <v>0</v>
      </c>
      <c r="B812">
        <v>0</v>
      </c>
      <c r="C812">
        <v>0</v>
      </c>
      <c r="D812">
        <v>0.74100003519561097</v>
      </c>
      <c r="E812">
        <v>-18.347314834594702</v>
      </c>
      <c r="F812">
        <v>-3.0082526206970202</v>
      </c>
    </row>
    <row r="813" spans="1:6" x14ac:dyDescent="0.3">
      <c r="A813">
        <v>0</v>
      </c>
      <c r="B813">
        <v>0</v>
      </c>
      <c r="C813">
        <v>0</v>
      </c>
      <c r="D813">
        <v>0.74200003524310898</v>
      </c>
      <c r="E813">
        <v>-18.289442062377901</v>
      </c>
      <c r="F813">
        <v>-3.0081198215484601</v>
      </c>
    </row>
    <row r="814" spans="1:6" x14ac:dyDescent="0.3">
      <c r="A814">
        <v>0</v>
      </c>
      <c r="B814">
        <v>0</v>
      </c>
      <c r="C814">
        <v>0</v>
      </c>
      <c r="D814">
        <v>0.74300003529060599</v>
      </c>
      <c r="E814">
        <v>-18.2465934753418</v>
      </c>
      <c r="F814">
        <v>-3.00805711746216</v>
      </c>
    </row>
    <row r="815" spans="1:6" x14ac:dyDescent="0.3">
      <c r="A815">
        <v>0</v>
      </c>
      <c r="B815">
        <v>0</v>
      </c>
      <c r="C815">
        <v>0</v>
      </c>
      <c r="D815">
        <v>0.74400003533810399</v>
      </c>
      <c r="E815">
        <v>-18.232721328735401</v>
      </c>
      <c r="F815">
        <v>-3.0079178810119598</v>
      </c>
    </row>
    <row r="816" spans="1:6" x14ac:dyDescent="0.3">
      <c r="A816">
        <v>0</v>
      </c>
      <c r="B816">
        <v>0</v>
      </c>
      <c r="C816">
        <v>0</v>
      </c>
      <c r="D816">
        <v>0.745000035385601</v>
      </c>
      <c r="E816">
        <v>-18.220939636230501</v>
      </c>
      <c r="F816">
        <v>-3.0079288482665998</v>
      </c>
    </row>
    <row r="817" spans="1:6" x14ac:dyDescent="0.3">
      <c r="A817">
        <v>0</v>
      </c>
      <c r="B817">
        <v>0</v>
      </c>
      <c r="C817">
        <v>0</v>
      </c>
      <c r="D817">
        <v>0.74600003543309901</v>
      </c>
      <c r="E817">
        <v>-18.190387725830099</v>
      </c>
      <c r="F817">
        <v>-3.00801658630371</v>
      </c>
    </row>
    <row r="818" spans="1:6" x14ac:dyDescent="0.3">
      <c r="A818">
        <v>0</v>
      </c>
      <c r="B818">
        <v>0</v>
      </c>
      <c r="C818">
        <v>0</v>
      </c>
      <c r="D818">
        <v>0.74700003548059601</v>
      </c>
      <c r="E818">
        <v>-18.104284286498999</v>
      </c>
      <c r="F818">
        <v>-3.0079479217529301</v>
      </c>
    </row>
    <row r="819" spans="1:6" x14ac:dyDescent="0.3">
      <c r="A819">
        <v>0</v>
      </c>
      <c r="B819">
        <v>0</v>
      </c>
      <c r="C819">
        <v>0</v>
      </c>
      <c r="D819">
        <v>0.74800003552809402</v>
      </c>
      <c r="E819">
        <v>-18.0142517089844</v>
      </c>
      <c r="F819">
        <v>-3.0078601837158199</v>
      </c>
    </row>
    <row r="820" spans="1:6" x14ac:dyDescent="0.3">
      <c r="A820">
        <v>0</v>
      </c>
      <c r="B820">
        <v>0</v>
      </c>
      <c r="C820">
        <v>0</v>
      </c>
      <c r="D820">
        <v>0.74900003557559103</v>
      </c>
      <c r="E820">
        <v>-17.970249176025401</v>
      </c>
      <c r="F820">
        <v>-3.0077822208404501</v>
      </c>
    </row>
    <row r="821" spans="1:6" x14ac:dyDescent="0.3">
      <c r="A821">
        <v>0</v>
      </c>
      <c r="B821">
        <v>0</v>
      </c>
      <c r="C821">
        <v>0</v>
      </c>
      <c r="D821">
        <v>0.75000003562308803</v>
      </c>
      <c r="E821">
        <v>-17.963615417480501</v>
      </c>
      <c r="F821">
        <v>-3.0077793598175</v>
      </c>
    </row>
    <row r="822" spans="1:6" x14ac:dyDescent="0.3">
      <c r="A822">
        <v>0</v>
      </c>
      <c r="B822">
        <v>0</v>
      </c>
      <c r="C822">
        <v>0</v>
      </c>
      <c r="D822">
        <v>0.75100003567058604</v>
      </c>
      <c r="E822">
        <v>-17.9591979980469</v>
      </c>
      <c r="F822">
        <v>-3.00771188735962</v>
      </c>
    </row>
    <row r="823" spans="1:6" x14ac:dyDescent="0.3">
      <c r="A823">
        <v>0</v>
      </c>
      <c r="B823">
        <v>0</v>
      </c>
      <c r="C823">
        <v>0</v>
      </c>
      <c r="D823">
        <v>0.75200003571808305</v>
      </c>
      <c r="E823">
        <v>-17.932815551757798</v>
      </c>
      <c r="F823">
        <v>-3.0076487064361599</v>
      </c>
    </row>
    <row r="824" spans="1:6" x14ac:dyDescent="0.3">
      <c r="A824">
        <v>0</v>
      </c>
      <c r="B824">
        <v>0</v>
      </c>
      <c r="C824">
        <v>0</v>
      </c>
      <c r="D824">
        <v>0.75300003576558106</v>
      </c>
      <c r="E824">
        <v>-17.8809204101563</v>
      </c>
      <c r="F824">
        <v>-3.0076801776886</v>
      </c>
    </row>
    <row r="825" spans="1:6" x14ac:dyDescent="0.3">
      <c r="A825">
        <v>0</v>
      </c>
      <c r="B825">
        <v>0</v>
      </c>
      <c r="C825">
        <v>0</v>
      </c>
      <c r="D825">
        <v>0.75400003581307795</v>
      </c>
      <c r="E825">
        <v>-17.799074172973601</v>
      </c>
      <c r="F825">
        <v>-3.0075519084930402</v>
      </c>
    </row>
    <row r="826" spans="1:6" x14ac:dyDescent="0.3">
      <c r="A826">
        <v>0</v>
      </c>
      <c r="B826">
        <v>0</v>
      </c>
      <c r="C826">
        <v>0</v>
      </c>
      <c r="D826">
        <v>0.75500003586057596</v>
      </c>
      <c r="E826">
        <v>-17.736747741699201</v>
      </c>
      <c r="F826">
        <v>-3.0075736045837398</v>
      </c>
    </row>
    <row r="827" spans="1:6" x14ac:dyDescent="0.3">
      <c r="A827">
        <v>0</v>
      </c>
      <c r="B827">
        <v>0</v>
      </c>
      <c r="C827">
        <v>0</v>
      </c>
      <c r="D827">
        <v>0.75600003590807296</v>
      </c>
      <c r="E827">
        <v>-17.714481353759801</v>
      </c>
      <c r="F827">
        <v>-3.0075109004974401</v>
      </c>
    </row>
    <row r="828" spans="1:6" x14ac:dyDescent="0.3">
      <c r="A828">
        <v>0</v>
      </c>
      <c r="B828">
        <v>0</v>
      </c>
      <c r="C828">
        <v>0</v>
      </c>
      <c r="D828">
        <v>0.75700003595557097</v>
      </c>
      <c r="E828">
        <v>-17.696783065795898</v>
      </c>
      <c r="F828">
        <v>-3.0075557231903098</v>
      </c>
    </row>
    <row r="829" spans="1:6" x14ac:dyDescent="0.3">
      <c r="A829">
        <v>0</v>
      </c>
      <c r="B829">
        <v>0</v>
      </c>
      <c r="C829">
        <v>0</v>
      </c>
      <c r="D829">
        <v>0.75800003600306798</v>
      </c>
      <c r="E829">
        <v>-17.6708660125732</v>
      </c>
      <c r="F829">
        <v>-3.0075767040252699</v>
      </c>
    </row>
    <row r="830" spans="1:6" x14ac:dyDescent="0.3">
      <c r="A830">
        <v>0</v>
      </c>
      <c r="B830">
        <v>0</v>
      </c>
      <c r="C830">
        <v>0</v>
      </c>
      <c r="D830">
        <v>0.75900003605056598</v>
      </c>
      <c r="E830">
        <v>-17.6061000823975</v>
      </c>
      <c r="F830">
        <v>-3.0074918270111102</v>
      </c>
    </row>
    <row r="831" spans="1:6" x14ac:dyDescent="0.3">
      <c r="A831">
        <v>0</v>
      </c>
      <c r="B831">
        <v>0</v>
      </c>
      <c r="C831">
        <v>0</v>
      </c>
      <c r="D831">
        <v>0.76000003609806299</v>
      </c>
      <c r="E831">
        <v>-17.534477233886701</v>
      </c>
      <c r="F831">
        <v>-3.00744724273682</v>
      </c>
    </row>
    <row r="832" spans="1:6" x14ac:dyDescent="0.3">
      <c r="A832">
        <v>0</v>
      </c>
      <c r="B832">
        <v>0</v>
      </c>
      <c r="C832">
        <v>0</v>
      </c>
      <c r="D832">
        <v>0.76100003614556</v>
      </c>
      <c r="E832">
        <v>-17.4938049316406</v>
      </c>
      <c r="F832">
        <v>-3.00741767883301</v>
      </c>
    </row>
    <row r="833" spans="1:6" x14ac:dyDescent="0.3">
      <c r="A833">
        <v>0</v>
      </c>
      <c r="B833">
        <v>0</v>
      </c>
      <c r="C833">
        <v>0</v>
      </c>
      <c r="D833">
        <v>0.76200003619305801</v>
      </c>
      <c r="E833">
        <v>-17.472484588623001</v>
      </c>
      <c r="F833">
        <v>-3.0072607994079599</v>
      </c>
    </row>
    <row r="834" spans="1:6" x14ac:dyDescent="0.3">
      <c r="A834">
        <v>0</v>
      </c>
      <c r="B834">
        <v>0</v>
      </c>
      <c r="C834">
        <v>0</v>
      </c>
      <c r="D834">
        <v>0.76300003624055501</v>
      </c>
      <c r="E834">
        <v>-17.460893630981399</v>
      </c>
      <c r="F834">
        <v>-3.00725650787354</v>
      </c>
    </row>
    <row r="835" spans="1:6" x14ac:dyDescent="0.3">
      <c r="A835">
        <v>0</v>
      </c>
      <c r="B835">
        <v>0</v>
      </c>
      <c r="C835">
        <v>0</v>
      </c>
      <c r="D835">
        <v>0.76400003628805302</v>
      </c>
      <c r="E835">
        <v>-17.42946434021</v>
      </c>
      <c r="F835">
        <v>-3.0073502063751198</v>
      </c>
    </row>
    <row r="836" spans="1:6" x14ac:dyDescent="0.3">
      <c r="A836">
        <v>0</v>
      </c>
      <c r="B836">
        <v>0</v>
      </c>
      <c r="C836">
        <v>0</v>
      </c>
      <c r="D836">
        <v>0.76500003633555003</v>
      </c>
      <c r="E836">
        <v>-17.354816436767599</v>
      </c>
      <c r="F836">
        <v>-3.0072400569915798</v>
      </c>
    </row>
    <row r="837" spans="1:6" x14ac:dyDescent="0.3">
      <c r="A837">
        <v>0</v>
      </c>
      <c r="B837">
        <v>0</v>
      </c>
      <c r="C837">
        <v>0</v>
      </c>
      <c r="D837">
        <v>0.76600003638304803</v>
      </c>
      <c r="E837">
        <v>-17.2686252593994</v>
      </c>
      <c r="F837">
        <v>-3.0072009563446001</v>
      </c>
    </row>
    <row r="838" spans="1:6" x14ac:dyDescent="0.3">
      <c r="A838">
        <v>0</v>
      </c>
      <c r="B838">
        <v>0</v>
      </c>
      <c r="C838">
        <v>0</v>
      </c>
      <c r="D838">
        <v>0.76700003643054504</v>
      </c>
      <c r="E838">
        <v>-17.225725173950199</v>
      </c>
      <c r="F838">
        <v>-3.00709748268127</v>
      </c>
    </row>
    <row r="839" spans="1:6" x14ac:dyDescent="0.3">
      <c r="A839">
        <v>0</v>
      </c>
      <c r="B839">
        <v>0</v>
      </c>
      <c r="C839">
        <v>0</v>
      </c>
      <c r="D839">
        <v>0.76800003647804305</v>
      </c>
      <c r="E839">
        <v>-17.21901512146</v>
      </c>
      <c r="F839">
        <v>-3.0071473121643102</v>
      </c>
    </row>
    <row r="840" spans="1:6" x14ac:dyDescent="0.3">
      <c r="A840">
        <v>0</v>
      </c>
      <c r="B840">
        <v>0</v>
      </c>
      <c r="C840">
        <v>0</v>
      </c>
      <c r="D840">
        <v>0.76900003652554005</v>
      </c>
      <c r="E840">
        <v>-17.200973510742202</v>
      </c>
      <c r="F840">
        <v>-3.0071923732757599</v>
      </c>
    </row>
    <row r="841" spans="1:6" x14ac:dyDescent="0.3">
      <c r="A841">
        <v>0</v>
      </c>
      <c r="B841">
        <v>0</v>
      </c>
      <c r="C841">
        <v>0</v>
      </c>
      <c r="D841">
        <v>0.77000003657303795</v>
      </c>
      <c r="E841">
        <v>-17.154920578002901</v>
      </c>
      <c r="F841">
        <v>-3.0069994926452601</v>
      </c>
    </row>
    <row r="842" spans="1:6" x14ac:dyDescent="0.3">
      <c r="A842">
        <v>0</v>
      </c>
      <c r="B842">
        <v>0</v>
      </c>
      <c r="C842">
        <v>0</v>
      </c>
      <c r="D842">
        <v>0.77100003662053496</v>
      </c>
      <c r="E842">
        <v>-17.094684600830099</v>
      </c>
      <c r="F842">
        <v>-3.00694680213928</v>
      </c>
    </row>
    <row r="843" spans="1:6" x14ac:dyDescent="0.3">
      <c r="A843">
        <v>0</v>
      </c>
      <c r="B843">
        <v>0</v>
      </c>
      <c r="C843">
        <v>0</v>
      </c>
      <c r="D843">
        <v>0.77200003666803196</v>
      </c>
      <c r="E843">
        <v>-17.0527038574219</v>
      </c>
      <c r="F843">
        <v>-3.0069599151611301</v>
      </c>
    </row>
    <row r="844" spans="1:6" x14ac:dyDescent="0.3">
      <c r="A844">
        <v>0</v>
      </c>
      <c r="B844">
        <v>0</v>
      </c>
      <c r="C844">
        <v>0</v>
      </c>
      <c r="D844">
        <v>0.77300003671552997</v>
      </c>
      <c r="E844">
        <v>-17.014696121215799</v>
      </c>
      <c r="F844">
        <v>-3.0069546699523899</v>
      </c>
    </row>
    <row r="845" spans="1:6" x14ac:dyDescent="0.3">
      <c r="A845">
        <v>0</v>
      </c>
      <c r="B845">
        <v>0</v>
      </c>
      <c r="C845">
        <v>0</v>
      </c>
      <c r="D845">
        <v>0.77400003676302698</v>
      </c>
      <c r="E845">
        <v>-16.960575103759801</v>
      </c>
      <c r="F845">
        <v>-3.0068631172180198</v>
      </c>
    </row>
    <row r="846" spans="1:6" x14ac:dyDescent="0.3">
      <c r="A846">
        <v>0</v>
      </c>
      <c r="B846">
        <v>0</v>
      </c>
      <c r="C846">
        <v>0</v>
      </c>
      <c r="D846">
        <v>0.77500003681052498</v>
      </c>
      <c r="E846">
        <v>-16.922430038452099</v>
      </c>
      <c r="F846">
        <v>-3.0068545341491699</v>
      </c>
    </row>
    <row r="847" spans="1:6" x14ac:dyDescent="0.3">
      <c r="A847">
        <v>0</v>
      </c>
      <c r="B847">
        <v>0</v>
      </c>
      <c r="C847">
        <v>0</v>
      </c>
      <c r="D847">
        <v>0.77600003685802199</v>
      </c>
      <c r="E847">
        <v>-16.881956100463899</v>
      </c>
      <c r="F847">
        <v>-3.00680804252625</v>
      </c>
    </row>
    <row r="848" spans="1:6" x14ac:dyDescent="0.3">
      <c r="A848">
        <v>0</v>
      </c>
      <c r="B848">
        <v>0</v>
      </c>
      <c r="C848">
        <v>0</v>
      </c>
      <c r="D848">
        <v>0.77700003690552</v>
      </c>
      <c r="E848">
        <v>-16.822473526001001</v>
      </c>
      <c r="F848">
        <v>-3.0067834854125999</v>
      </c>
    </row>
    <row r="849" spans="1:6" x14ac:dyDescent="0.3">
      <c r="A849">
        <v>0</v>
      </c>
      <c r="B849">
        <v>0</v>
      </c>
      <c r="C849">
        <v>0</v>
      </c>
      <c r="D849">
        <v>0.778000036953017</v>
      </c>
      <c r="E849">
        <v>-16.768201828002901</v>
      </c>
      <c r="F849">
        <v>-3.00667428970337</v>
      </c>
    </row>
    <row r="850" spans="1:6" x14ac:dyDescent="0.3">
      <c r="A850">
        <v>0</v>
      </c>
      <c r="B850">
        <v>0</v>
      </c>
      <c r="C850">
        <v>0</v>
      </c>
      <c r="D850">
        <v>0.77900003700051501</v>
      </c>
      <c r="E850">
        <v>-16.736993789672901</v>
      </c>
      <c r="F850">
        <v>-3.00673627853394</v>
      </c>
    </row>
    <row r="851" spans="1:6" x14ac:dyDescent="0.3">
      <c r="A851">
        <v>0</v>
      </c>
      <c r="B851">
        <v>0</v>
      </c>
      <c r="C851">
        <v>0</v>
      </c>
      <c r="D851">
        <v>0.78000003704801202</v>
      </c>
      <c r="E851">
        <v>-16.72096824646</v>
      </c>
      <c r="F851">
        <v>-3.0067737102508501</v>
      </c>
    </row>
    <row r="852" spans="1:6" x14ac:dyDescent="0.3">
      <c r="A852">
        <v>0</v>
      </c>
      <c r="B852">
        <v>0</v>
      </c>
      <c r="C852">
        <v>0</v>
      </c>
      <c r="D852">
        <v>0.78100003709550903</v>
      </c>
      <c r="E852">
        <v>-16.66943359375</v>
      </c>
      <c r="F852">
        <v>-3.0067009925842298</v>
      </c>
    </row>
    <row r="853" spans="1:6" x14ac:dyDescent="0.3">
      <c r="A853">
        <v>0</v>
      </c>
      <c r="B853">
        <v>0</v>
      </c>
      <c r="C853">
        <v>0</v>
      </c>
      <c r="D853">
        <v>0.78200003714300703</v>
      </c>
      <c r="E853">
        <v>-16.6065998077393</v>
      </c>
      <c r="F853">
        <v>-3.0065495967864999</v>
      </c>
    </row>
    <row r="854" spans="1:6" x14ac:dyDescent="0.3">
      <c r="A854">
        <v>0</v>
      </c>
      <c r="B854">
        <v>0</v>
      </c>
      <c r="C854">
        <v>0</v>
      </c>
      <c r="D854">
        <v>0.78300003719050404</v>
      </c>
      <c r="E854">
        <v>-16.562868118286101</v>
      </c>
      <c r="F854">
        <v>-3.0064857006072998</v>
      </c>
    </row>
    <row r="855" spans="1:6" x14ac:dyDescent="0.3">
      <c r="A855">
        <v>0</v>
      </c>
      <c r="B855">
        <v>0</v>
      </c>
      <c r="C855">
        <v>0</v>
      </c>
      <c r="D855">
        <v>0.78400003723800205</v>
      </c>
      <c r="E855">
        <v>-16.537897109985401</v>
      </c>
      <c r="F855">
        <v>-3.0064251422882098</v>
      </c>
    </row>
    <row r="856" spans="1:6" x14ac:dyDescent="0.3">
      <c r="A856">
        <v>0</v>
      </c>
      <c r="B856">
        <v>0</v>
      </c>
      <c r="C856">
        <v>0</v>
      </c>
      <c r="D856">
        <v>0.78500003728549905</v>
      </c>
      <c r="E856">
        <v>-16.5050945281982</v>
      </c>
      <c r="F856">
        <v>-3.0064430236816402</v>
      </c>
    </row>
    <row r="857" spans="1:6" x14ac:dyDescent="0.3">
      <c r="A857">
        <v>0</v>
      </c>
      <c r="B857">
        <v>0</v>
      </c>
      <c r="C857">
        <v>0</v>
      </c>
      <c r="D857">
        <v>0.78600003733299695</v>
      </c>
      <c r="E857">
        <v>-16.4470615386963</v>
      </c>
      <c r="F857">
        <v>-3.0063679218292201</v>
      </c>
    </row>
    <row r="858" spans="1:6" x14ac:dyDescent="0.3">
      <c r="A858">
        <v>0</v>
      </c>
      <c r="B858">
        <v>0</v>
      </c>
      <c r="C858">
        <v>0</v>
      </c>
      <c r="D858">
        <v>0.78700003738049396</v>
      </c>
      <c r="E858">
        <v>-16.3791103363037</v>
      </c>
      <c r="F858">
        <v>-3.0063428878784202</v>
      </c>
    </row>
    <row r="859" spans="1:6" x14ac:dyDescent="0.3">
      <c r="A859">
        <v>0</v>
      </c>
      <c r="B859">
        <v>0</v>
      </c>
      <c r="C859">
        <v>0</v>
      </c>
      <c r="D859">
        <v>0.78800003742799196</v>
      </c>
      <c r="E859">
        <v>-16.335121154785199</v>
      </c>
      <c r="F859">
        <v>-3.00622606277466</v>
      </c>
    </row>
    <row r="860" spans="1:6" x14ac:dyDescent="0.3">
      <c r="A860">
        <v>0</v>
      </c>
      <c r="B860">
        <v>0</v>
      </c>
      <c r="C860">
        <v>0</v>
      </c>
      <c r="D860">
        <v>0.78900003747548897</v>
      </c>
      <c r="E860">
        <v>-16.307426452636701</v>
      </c>
      <c r="F860">
        <v>-3.0063526630401598</v>
      </c>
    </row>
    <row r="861" spans="1:6" x14ac:dyDescent="0.3">
      <c r="A861">
        <v>0</v>
      </c>
      <c r="B861">
        <v>0</v>
      </c>
      <c r="C861">
        <v>0</v>
      </c>
      <c r="D861">
        <v>0.79000003752298698</v>
      </c>
      <c r="E861">
        <v>-16.2726440429688</v>
      </c>
      <c r="F861">
        <v>-3.0062525272369398</v>
      </c>
    </row>
    <row r="862" spans="1:6" x14ac:dyDescent="0.3">
      <c r="A862">
        <v>0</v>
      </c>
      <c r="B862">
        <v>0</v>
      </c>
      <c r="C862">
        <v>0</v>
      </c>
      <c r="D862">
        <v>0.79100003757048398</v>
      </c>
      <c r="E862">
        <v>-16.2173366546631</v>
      </c>
      <c r="F862">
        <v>-3.00621557235718</v>
      </c>
    </row>
    <row r="863" spans="1:6" x14ac:dyDescent="0.3">
      <c r="A863">
        <v>0</v>
      </c>
      <c r="B863">
        <v>0</v>
      </c>
      <c r="C863">
        <v>0</v>
      </c>
      <c r="D863">
        <v>0.79200003761798099</v>
      </c>
      <c r="E863">
        <v>-16.1718635559082</v>
      </c>
      <c r="F863">
        <v>-3.0063271522521999</v>
      </c>
    </row>
    <row r="864" spans="1:6" x14ac:dyDescent="0.3">
      <c r="A864">
        <v>0</v>
      </c>
      <c r="B864">
        <v>0</v>
      </c>
      <c r="C864">
        <v>0</v>
      </c>
      <c r="D864">
        <v>0.793000037665479</v>
      </c>
      <c r="E864">
        <v>-16.130132675170898</v>
      </c>
      <c r="F864">
        <v>-3.00616526603699</v>
      </c>
    </row>
    <row r="865" spans="1:6" x14ac:dyDescent="0.3">
      <c r="A865">
        <v>0</v>
      </c>
      <c r="B865">
        <v>0</v>
      </c>
      <c r="C865">
        <v>0</v>
      </c>
      <c r="D865">
        <v>0.794000037712976</v>
      </c>
      <c r="E865">
        <v>-16.087772369384801</v>
      </c>
      <c r="F865">
        <v>-3.0061893463134801</v>
      </c>
    </row>
    <row r="866" spans="1:6" x14ac:dyDescent="0.3">
      <c r="A866">
        <v>0</v>
      </c>
      <c r="B866">
        <v>0</v>
      </c>
      <c r="C866">
        <v>0</v>
      </c>
      <c r="D866">
        <v>0.79500003776047401</v>
      </c>
      <c r="E866">
        <v>-16.041820526123001</v>
      </c>
      <c r="F866">
        <v>-3.0061285495758101</v>
      </c>
    </row>
    <row r="867" spans="1:6" x14ac:dyDescent="0.3">
      <c r="A867">
        <v>0</v>
      </c>
      <c r="B867">
        <v>0</v>
      </c>
      <c r="C867">
        <v>0</v>
      </c>
      <c r="D867">
        <v>0.79600003780797102</v>
      </c>
      <c r="E867">
        <v>-15.9816236495972</v>
      </c>
      <c r="F867">
        <v>-3.0060622692108199</v>
      </c>
    </row>
    <row r="868" spans="1:6" x14ac:dyDescent="0.3">
      <c r="A868">
        <v>0</v>
      </c>
      <c r="B868">
        <v>0</v>
      </c>
      <c r="C868">
        <v>0</v>
      </c>
      <c r="D868">
        <v>0.79700003785546902</v>
      </c>
      <c r="E868">
        <v>-15.9399757385254</v>
      </c>
      <c r="F868">
        <v>-3.0061020851135298</v>
      </c>
    </row>
    <row r="869" spans="1:6" x14ac:dyDescent="0.3">
      <c r="A869">
        <v>0</v>
      </c>
      <c r="B869">
        <v>0</v>
      </c>
      <c r="C869">
        <v>0</v>
      </c>
      <c r="D869">
        <v>0.79800003790296603</v>
      </c>
      <c r="E869">
        <v>-15.899441719055201</v>
      </c>
      <c r="F869">
        <v>-3.0060005187988299</v>
      </c>
    </row>
    <row r="870" spans="1:6" x14ac:dyDescent="0.3">
      <c r="A870">
        <v>0</v>
      </c>
      <c r="B870">
        <v>0</v>
      </c>
      <c r="C870">
        <v>0</v>
      </c>
      <c r="D870">
        <v>0.79900003795046404</v>
      </c>
      <c r="E870">
        <v>-15.8595476150513</v>
      </c>
      <c r="F870">
        <v>-3.0060238838195801</v>
      </c>
    </row>
    <row r="871" spans="1:6" x14ac:dyDescent="0.3">
      <c r="A871">
        <v>0</v>
      </c>
      <c r="B871">
        <v>0</v>
      </c>
      <c r="C871">
        <v>0</v>
      </c>
      <c r="D871">
        <v>0.80000003799796104</v>
      </c>
      <c r="E871">
        <v>-15.826321601867701</v>
      </c>
      <c r="F871">
        <v>-3.0059826374053999</v>
      </c>
    </row>
    <row r="872" spans="1:6" x14ac:dyDescent="0.3">
      <c r="A872">
        <v>0</v>
      </c>
      <c r="B872">
        <v>0</v>
      </c>
      <c r="C872">
        <v>0</v>
      </c>
      <c r="D872">
        <v>0.80100003804545905</v>
      </c>
      <c r="E872">
        <v>-15.7793617248535</v>
      </c>
      <c r="F872">
        <v>-3.00589227676392</v>
      </c>
    </row>
    <row r="873" spans="1:6" x14ac:dyDescent="0.3">
      <c r="A873">
        <v>0</v>
      </c>
      <c r="B873">
        <v>0</v>
      </c>
      <c r="C873">
        <v>0</v>
      </c>
      <c r="D873">
        <v>0.80200003809295595</v>
      </c>
      <c r="E873">
        <v>-15.7253980636597</v>
      </c>
      <c r="F873">
        <v>-3.0058104991912802</v>
      </c>
    </row>
    <row r="874" spans="1:6" x14ac:dyDescent="0.3">
      <c r="A874">
        <v>0</v>
      </c>
      <c r="B874">
        <v>0</v>
      </c>
      <c r="C874">
        <v>0</v>
      </c>
      <c r="D874">
        <v>0.80300003814045295</v>
      </c>
      <c r="E874">
        <v>-15.687629699706999</v>
      </c>
      <c r="F874">
        <v>-3.0057351589202899</v>
      </c>
    </row>
    <row r="875" spans="1:6" x14ac:dyDescent="0.3">
      <c r="A875">
        <v>0</v>
      </c>
      <c r="B875">
        <v>0</v>
      </c>
      <c r="C875">
        <v>0</v>
      </c>
      <c r="D875">
        <v>0.80400003818795096</v>
      </c>
      <c r="E875">
        <v>-15.649926185607899</v>
      </c>
      <c r="F875">
        <v>-3.00565886497498</v>
      </c>
    </row>
    <row r="876" spans="1:6" x14ac:dyDescent="0.3">
      <c r="A876">
        <v>0</v>
      </c>
      <c r="B876">
        <v>0</v>
      </c>
      <c r="C876">
        <v>0</v>
      </c>
      <c r="D876">
        <v>0.80500003823544797</v>
      </c>
      <c r="E876">
        <v>-15.601595878601101</v>
      </c>
      <c r="F876">
        <v>-3.0055949687957799</v>
      </c>
    </row>
    <row r="877" spans="1:6" x14ac:dyDescent="0.3">
      <c r="A877">
        <v>0</v>
      </c>
      <c r="B877">
        <v>0</v>
      </c>
      <c r="C877">
        <v>0</v>
      </c>
      <c r="D877">
        <v>0.80600003828294597</v>
      </c>
      <c r="E877">
        <v>-15.5402736663818</v>
      </c>
      <c r="F877">
        <v>-3.00551056861877</v>
      </c>
    </row>
    <row r="878" spans="1:6" x14ac:dyDescent="0.3">
      <c r="A878">
        <v>0</v>
      </c>
      <c r="B878">
        <v>0</v>
      </c>
      <c r="C878">
        <v>0</v>
      </c>
      <c r="D878">
        <v>0.80700003833044298</v>
      </c>
      <c r="E878">
        <v>-15.476965904235801</v>
      </c>
      <c r="F878">
        <v>-3.00564384460449</v>
      </c>
    </row>
    <row r="879" spans="1:6" x14ac:dyDescent="0.3">
      <c r="A879">
        <v>0</v>
      </c>
      <c r="B879">
        <v>0</v>
      </c>
      <c r="C879">
        <v>0</v>
      </c>
      <c r="D879">
        <v>0.80800003837794099</v>
      </c>
      <c r="E879">
        <v>-15.417513847351101</v>
      </c>
      <c r="F879">
        <v>-3.0055286884307901</v>
      </c>
    </row>
    <row r="880" spans="1:6" x14ac:dyDescent="0.3">
      <c r="A880">
        <v>0</v>
      </c>
      <c r="B880">
        <v>0</v>
      </c>
      <c r="C880">
        <v>0</v>
      </c>
      <c r="D880">
        <v>0.809000038425438</v>
      </c>
      <c r="E880">
        <v>-15.374046325683601</v>
      </c>
      <c r="F880">
        <v>-3.0053379535675</v>
      </c>
    </row>
    <row r="881" spans="1:6" x14ac:dyDescent="0.3">
      <c r="A881">
        <v>0</v>
      </c>
      <c r="B881">
        <v>0</v>
      </c>
      <c r="C881">
        <v>0</v>
      </c>
      <c r="D881">
        <v>0.810000038472936</v>
      </c>
      <c r="E881">
        <v>-15.3631858825684</v>
      </c>
      <c r="F881">
        <v>-3.0053243637085001</v>
      </c>
    </row>
    <row r="882" spans="1:6" x14ac:dyDescent="0.3">
      <c r="A882">
        <v>0</v>
      </c>
      <c r="B882">
        <v>0</v>
      </c>
      <c r="C882">
        <v>0</v>
      </c>
      <c r="D882">
        <v>0.81100003852043301</v>
      </c>
      <c r="E882">
        <v>-15.352766036987299</v>
      </c>
      <c r="F882">
        <v>-3.0053761005401598</v>
      </c>
    </row>
    <row r="883" spans="1:6" x14ac:dyDescent="0.3">
      <c r="A883">
        <v>0</v>
      </c>
      <c r="B883">
        <v>0</v>
      </c>
      <c r="C883">
        <v>0</v>
      </c>
      <c r="D883">
        <v>0.81200003856793002</v>
      </c>
      <c r="E883">
        <v>-15.293948173522899</v>
      </c>
      <c r="F883">
        <v>-3.0053036212921098</v>
      </c>
    </row>
    <row r="884" spans="1:6" x14ac:dyDescent="0.3">
      <c r="A884">
        <v>0</v>
      </c>
      <c r="B884">
        <v>0</v>
      </c>
      <c r="C884">
        <v>0</v>
      </c>
      <c r="D884">
        <v>0.81300003861542802</v>
      </c>
      <c r="E884">
        <v>-15.196282386779799</v>
      </c>
      <c r="F884">
        <v>-3.0051932334899898</v>
      </c>
    </row>
    <row r="885" spans="1:6" x14ac:dyDescent="0.3">
      <c r="A885">
        <v>0</v>
      </c>
      <c r="B885">
        <v>0</v>
      </c>
      <c r="C885">
        <v>0</v>
      </c>
      <c r="D885">
        <v>0.81400003866292503</v>
      </c>
      <c r="E885">
        <v>-15.117108345031699</v>
      </c>
      <c r="F885">
        <v>-3.0051329135894802</v>
      </c>
    </row>
    <row r="886" spans="1:6" x14ac:dyDescent="0.3">
      <c r="A886">
        <v>0</v>
      </c>
      <c r="B886">
        <v>0</v>
      </c>
      <c r="C886">
        <v>0</v>
      </c>
      <c r="D886">
        <v>0.81500003871042304</v>
      </c>
      <c r="E886">
        <v>-15.085145950317401</v>
      </c>
      <c r="F886">
        <v>-3.00513744354248</v>
      </c>
    </row>
    <row r="887" spans="1:6" x14ac:dyDescent="0.3">
      <c r="A887">
        <v>0</v>
      </c>
      <c r="B887">
        <v>0</v>
      </c>
      <c r="C887">
        <v>0</v>
      </c>
      <c r="D887">
        <v>0.81600003875792004</v>
      </c>
      <c r="E887">
        <v>-15.080747604370099</v>
      </c>
      <c r="F887">
        <v>-3.00512719154358</v>
      </c>
    </row>
    <row r="888" spans="1:6" x14ac:dyDescent="0.3">
      <c r="A888">
        <v>0</v>
      </c>
      <c r="B888">
        <v>0</v>
      </c>
      <c r="C888">
        <v>0</v>
      </c>
      <c r="D888">
        <v>0.81700003880541805</v>
      </c>
      <c r="E888">
        <v>-15.066566467285201</v>
      </c>
      <c r="F888">
        <v>-3.0051240921020499</v>
      </c>
    </row>
    <row r="889" spans="1:6" x14ac:dyDescent="0.3">
      <c r="A889">
        <v>0</v>
      </c>
      <c r="B889">
        <v>0</v>
      </c>
      <c r="C889">
        <v>0</v>
      </c>
      <c r="D889">
        <v>0.81800003885291495</v>
      </c>
      <c r="E889">
        <v>-15.015872001647899</v>
      </c>
      <c r="F889">
        <v>-3.0050604343414302</v>
      </c>
    </row>
    <row r="890" spans="1:6" x14ac:dyDescent="0.3">
      <c r="A890">
        <v>0</v>
      </c>
      <c r="B890">
        <v>0</v>
      </c>
      <c r="C890">
        <v>0</v>
      </c>
      <c r="D890">
        <v>0.81900003890041295</v>
      </c>
      <c r="E890">
        <v>-14.9298696517944</v>
      </c>
      <c r="F890">
        <v>-3.0050086975097701</v>
      </c>
    </row>
    <row r="891" spans="1:6" x14ac:dyDescent="0.3">
      <c r="A891">
        <v>0</v>
      </c>
      <c r="B891">
        <v>0</v>
      </c>
      <c r="C891">
        <v>0</v>
      </c>
      <c r="D891">
        <v>0.82000003894790996</v>
      </c>
      <c r="E891">
        <v>-14.8456258773804</v>
      </c>
      <c r="F891">
        <v>-3.00489282608032</v>
      </c>
    </row>
    <row r="892" spans="1:6" x14ac:dyDescent="0.3">
      <c r="A892">
        <v>0</v>
      </c>
      <c r="B892">
        <v>0</v>
      </c>
      <c r="C892">
        <v>0</v>
      </c>
      <c r="D892">
        <v>0.82100003899540797</v>
      </c>
      <c r="E892">
        <v>-14.802732467651399</v>
      </c>
      <c r="F892">
        <v>-3.0048696994781499</v>
      </c>
    </row>
    <row r="893" spans="1:6" x14ac:dyDescent="0.3">
      <c r="A893">
        <v>0</v>
      </c>
      <c r="B893">
        <v>0</v>
      </c>
      <c r="C893">
        <v>0</v>
      </c>
      <c r="D893">
        <v>0.82200003904290497</v>
      </c>
      <c r="E893">
        <v>-14.7917938232422</v>
      </c>
      <c r="F893">
        <v>-3.0049581527710001</v>
      </c>
    </row>
    <row r="894" spans="1:6" x14ac:dyDescent="0.3">
      <c r="A894">
        <v>0</v>
      </c>
      <c r="B894">
        <v>0</v>
      </c>
      <c r="C894">
        <v>0</v>
      </c>
      <c r="D894">
        <v>0.82300003909040198</v>
      </c>
      <c r="E894">
        <v>-14.7729740142822</v>
      </c>
      <c r="F894">
        <v>-3.0048375129699698</v>
      </c>
    </row>
    <row r="895" spans="1:6" x14ac:dyDescent="0.3">
      <c r="A895">
        <v>0</v>
      </c>
      <c r="B895">
        <v>0</v>
      </c>
      <c r="C895">
        <v>0</v>
      </c>
      <c r="D895">
        <v>0.82400003913789999</v>
      </c>
      <c r="E895">
        <v>-14.728013992309601</v>
      </c>
      <c r="F895">
        <v>-3.0047659873962398</v>
      </c>
    </row>
    <row r="896" spans="1:6" x14ac:dyDescent="0.3">
      <c r="A896">
        <v>0</v>
      </c>
      <c r="B896">
        <v>0</v>
      </c>
      <c r="C896">
        <v>0</v>
      </c>
      <c r="D896">
        <v>0.82500003918539699</v>
      </c>
      <c r="E896">
        <v>-14.661186218261699</v>
      </c>
      <c r="F896">
        <v>-3.0047347545623802</v>
      </c>
    </row>
    <row r="897" spans="1:6" x14ac:dyDescent="0.3">
      <c r="A897">
        <v>0</v>
      </c>
      <c r="B897">
        <v>0</v>
      </c>
      <c r="C897">
        <v>0</v>
      </c>
      <c r="D897">
        <v>0.826000039232895</v>
      </c>
      <c r="E897">
        <v>-14.5869760513306</v>
      </c>
      <c r="F897">
        <v>-3.0047094821929901</v>
      </c>
    </row>
    <row r="898" spans="1:6" x14ac:dyDescent="0.3">
      <c r="A898">
        <v>0</v>
      </c>
      <c r="B898">
        <v>0</v>
      </c>
      <c r="C898">
        <v>0</v>
      </c>
      <c r="D898">
        <v>0.82700003928039201</v>
      </c>
      <c r="E898">
        <v>-14.528276443481399</v>
      </c>
      <c r="F898">
        <v>-3.0045928955078098</v>
      </c>
    </row>
    <row r="899" spans="1:6" x14ac:dyDescent="0.3">
      <c r="A899">
        <v>0</v>
      </c>
      <c r="B899">
        <v>0</v>
      </c>
      <c r="C899">
        <v>0</v>
      </c>
      <c r="D899">
        <v>0.82800003932789001</v>
      </c>
      <c r="E899">
        <v>-14.489068031311</v>
      </c>
      <c r="F899">
        <v>-3.0045702457428001</v>
      </c>
    </row>
    <row r="900" spans="1:6" x14ac:dyDescent="0.3">
      <c r="A900">
        <v>0</v>
      </c>
      <c r="B900">
        <v>0</v>
      </c>
      <c r="C900">
        <v>0</v>
      </c>
      <c r="D900">
        <v>0.82900003937538702</v>
      </c>
      <c r="E900">
        <v>-14.477873802185099</v>
      </c>
      <c r="F900">
        <v>-3.0045032501220699</v>
      </c>
    </row>
    <row r="901" spans="1:6" x14ac:dyDescent="0.3">
      <c r="A901">
        <v>0</v>
      </c>
      <c r="B901">
        <v>0</v>
      </c>
      <c r="C901">
        <v>0</v>
      </c>
      <c r="D901">
        <v>0.83000003942288503</v>
      </c>
      <c r="E901">
        <v>-14.456826210021999</v>
      </c>
      <c r="F901">
        <v>-3.0043973922729501</v>
      </c>
    </row>
    <row r="902" spans="1:6" x14ac:dyDescent="0.3">
      <c r="A902">
        <v>0</v>
      </c>
      <c r="B902">
        <v>0</v>
      </c>
      <c r="C902">
        <v>0</v>
      </c>
      <c r="D902">
        <v>0.83100003947038203</v>
      </c>
      <c r="E902">
        <v>-14.408740043640099</v>
      </c>
      <c r="F902">
        <v>-3.0044503211975102</v>
      </c>
    </row>
    <row r="903" spans="1:6" x14ac:dyDescent="0.3">
      <c r="A903">
        <v>0</v>
      </c>
      <c r="B903">
        <v>0</v>
      </c>
      <c r="C903">
        <v>0</v>
      </c>
      <c r="D903">
        <v>0.83200003951787904</v>
      </c>
      <c r="E903">
        <v>-14.3280782699585</v>
      </c>
      <c r="F903">
        <v>-3.0043261051178001</v>
      </c>
    </row>
    <row r="904" spans="1:6" x14ac:dyDescent="0.3">
      <c r="A904">
        <v>0</v>
      </c>
      <c r="B904">
        <v>0</v>
      </c>
      <c r="C904">
        <v>0</v>
      </c>
      <c r="D904">
        <v>0.83300003956537705</v>
      </c>
      <c r="E904">
        <v>-14.2385263442993</v>
      </c>
      <c r="F904">
        <v>-3.0042979717254599</v>
      </c>
    </row>
    <row r="905" spans="1:6" x14ac:dyDescent="0.3">
      <c r="A905">
        <v>0</v>
      </c>
      <c r="B905">
        <v>0</v>
      </c>
      <c r="C905">
        <v>0</v>
      </c>
      <c r="D905">
        <v>0.83400003961287394</v>
      </c>
      <c r="E905">
        <v>-14.1767177581787</v>
      </c>
      <c r="F905">
        <v>-3.0041944980621298</v>
      </c>
    </row>
    <row r="906" spans="1:6" x14ac:dyDescent="0.3">
      <c r="A906">
        <v>0</v>
      </c>
      <c r="B906">
        <v>0</v>
      </c>
      <c r="C906">
        <v>0</v>
      </c>
      <c r="D906">
        <v>0.83500003966037195</v>
      </c>
      <c r="E906">
        <v>-14.159709930419901</v>
      </c>
      <c r="F906">
        <v>-3.0042066574096702</v>
      </c>
    </row>
    <row r="907" spans="1:6" x14ac:dyDescent="0.3">
      <c r="A907">
        <v>0</v>
      </c>
      <c r="B907">
        <v>0</v>
      </c>
      <c r="C907">
        <v>0</v>
      </c>
      <c r="D907">
        <v>0.83600003970786896</v>
      </c>
      <c r="E907">
        <v>-14.1615695953369</v>
      </c>
      <c r="F907">
        <v>-3.0042126178741499</v>
      </c>
    </row>
    <row r="908" spans="1:6" x14ac:dyDescent="0.3">
      <c r="A908">
        <v>0</v>
      </c>
      <c r="B908">
        <v>0</v>
      </c>
      <c r="C908">
        <v>0</v>
      </c>
      <c r="D908">
        <v>0.83700003975536696</v>
      </c>
      <c r="E908">
        <v>-14.1367864608765</v>
      </c>
      <c r="F908">
        <v>-3.0041956901550302</v>
      </c>
    </row>
    <row r="909" spans="1:6" x14ac:dyDescent="0.3">
      <c r="A909">
        <v>0</v>
      </c>
      <c r="B909">
        <v>0</v>
      </c>
      <c r="C909">
        <v>0</v>
      </c>
      <c r="D909">
        <v>0.83800003980286397</v>
      </c>
      <c r="E909">
        <v>-14.0534582138062</v>
      </c>
      <c r="F909">
        <v>-3.00403499603271</v>
      </c>
    </row>
    <row r="910" spans="1:6" x14ac:dyDescent="0.3">
      <c r="A910">
        <v>0</v>
      </c>
      <c r="B910">
        <v>0</v>
      </c>
      <c r="C910">
        <v>0</v>
      </c>
      <c r="D910">
        <v>0.83900003985036198</v>
      </c>
      <c r="E910">
        <v>-13.949875831604</v>
      </c>
      <c r="F910">
        <v>-3.0040469169616699</v>
      </c>
    </row>
    <row r="911" spans="1:6" x14ac:dyDescent="0.3">
      <c r="A911">
        <v>0</v>
      </c>
      <c r="B911">
        <v>0</v>
      </c>
      <c r="C911">
        <v>0</v>
      </c>
      <c r="D911">
        <v>0.84000003989785899</v>
      </c>
      <c r="E911">
        <v>-13.883257865905801</v>
      </c>
      <c r="F911">
        <v>-3.0040829181671098</v>
      </c>
    </row>
    <row r="912" spans="1:6" x14ac:dyDescent="0.3">
      <c r="A912">
        <v>0</v>
      </c>
      <c r="B912">
        <v>0</v>
      </c>
      <c r="C912">
        <v>0</v>
      </c>
      <c r="D912">
        <v>0.84100003994535699</v>
      </c>
      <c r="E912">
        <v>-13.863231658935501</v>
      </c>
      <c r="F912">
        <v>-3.0039038658142099</v>
      </c>
    </row>
    <row r="913" spans="1:6" x14ac:dyDescent="0.3">
      <c r="A913">
        <v>0</v>
      </c>
      <c r="B913">
        <v>0</v>
      </c>
      <c r="C913">
        <v>0</v>
      </c>
      <c r="D913">
        <v>0.842000039992854</v>
      </c>
      <c r="E913">
        <v>-13.8630723953247</v>
      </c>
      <c r="F913">
        <v>-3.0039191246032702</v>
      </c>
    </row>
    <row r="914" spans="1:6" x14ac:dyDescent="0.3">
      <c r="A914">
        <v>0</v>
      </c>
      <c r="B914">
        <v>0</v>
      </c>
      <c r="C914">
        <v>0</v>
      </c>
      <c r="D914">
        <v>0.84300004004035101</v>
      </c>
      <c r="E914">
        <v>-13.8478784561157</v>
      </c>
      <c r="F914">
        <v>-3.0039312839508101</v>
      </c>
    </row>
    <row r="915" spans="1:6" x14ac:dyDescent="0.3">
      <c r="A915">
        <v>0</v>
      </c>
      <c r="B915">
        <v>0</v>
      </c>
      <c r="C915">
        <v>0</v>
      </c>
      <c r="D915">
        <v>0.84400004008784901</v>
      </c>
      <c r="E915">
        <v>-13.7835340499878</v>
      </c>
      <c r="F915">
        <v>-3.0039751529693599</v>
      </c>
    </row>
    <row r="916" spans="1:6" x14ac:dyDescent="0.3">
      <c r="A916">
        <v>0</v>
      </c>
      <c r="B916">
        <v>0</v>
      </c>
      <c r="C916">
        <v>0</v>
      </c>
      <c r="D916">
        <v>0.84500004013534602</v>
      </c>
      <c r="E916">
        <v>-13.6712379455566</v>
      </c>
      <c r="F916">
        <v>-3.0037550926208501</v>
      </c>
    </row>
    <row r="917" spans="1:6" x14ac:dyDescent="0.3">
      <c r="A917">
        <v>0</v>
      </c>
      <c r="B917">
        <v>0</v>
      </c>
      <c r="C917">
        <v>0</v>
      </c>
      <c r="D917">
        <v>0.84600004018284403</v>
      </c>
      <c r="E917">
        <v>-13.5816459655762</v>
      </c>
      <c r="F917">
        <v>-3.0037322044372599</v>
      </c>
    </row>
    <row r="918" spans="1:6" x14ac:dyDescent="0.3">
      <c r="A918">
        <v>0</v>
      </c>
      <c r="B918">
        <v>0</v>
      </c>
      <c r="C918">
        <v>0</v>
      </c>
      <c r="D918">
        <v>0.84700004023034103</v>
      </c>
      <c r="E918">
        <v>-13.5710544586182</v>
      </c>
      <c r="F918">
        <v>-3.00372982025146</v>
      </c>
    </row>
    <row r="919" spans="1:6" x14ac:dyDescent="0.3">
      <c r="A919">
        <v>0</v>
      </c>
      <c r="B919">
        <v>0</v>
      </c>
      <c r="C919">
        <v>0</v>
      </c>
      <c r="D919">
        <v>0.84800004027783904</v>
      </c>
      <c r="E919">
        <v>-13.575923919677701</v>
      </c>
      <c r="F919">
        <v>-3.0036599636077899</v>
      </c>
    </row>
    <row r="920" spans="1:6" x14ac:dyDescent="0.3">
      <c r="A920">
        <v>0</v>
      </c>
      <c r="B920">
        <v>0</v>
      </c>
      <c r="C920">
        <v>0</v>
      </c>
      <c r="D920">
        <v>0.84900004032533605</v>
      </c>
      <c r="E920">
        <v>-13.5565023422241</v>
      </c>
      <c r="F920">
        <v>-3.00363969802856</v>
      </c>
    </row>
    <row r="921" spans="1:6" x14ac:dyDescent="0.3">
      <c r="A921">
        <v>0</v>
      </c>
      <c r="B921">
        <v>0</v>
      </c>
      <c r="C921">
        <v>0</v>
      </c>
      <c r="D921">
        <v>0.85000004037283405</v>
      </c>
      <c r="E921">
        <v>-13.5005760192871</v>
      </c>
      <c r="F921">
        <v>-3.0035474300384499</v>
      </c>
    </row>
    <row r="922" spans="1:6" x14ac:dyDescent="0.3">
      <c r="A922">
        <v>0</v>
      </c>
      <c r="B922">
        <v>0</v>
      </c>
      <c r="C922">
        <v>0</v>
      </c>
      <c r="D922">
        <v>0.85100004042033095</v>
      </c>
      <c r="E922">
        <v>-13.4075317382813</v>
      </c>
      <c r="F922">
        <v>-3.0034317970275901</v>
      </c>
    </row>
    <row r="923" spans="1:6" x14ac:dyDescent="0.3">
      <c r="A923">
        <v>0</v>
      </c>
      <c r="B923">
        <v>0</v>
      </c>
      <c r="C923">
        <v>0</v>
      </c>
      <c r="D923">
        <v>0.85200004046782896</v>
      </c>
      <c r="E923">
        <v>-13.3257398605347</v>
      </c>
      <c r="F923">
        <v>-3.0033490657806401</v>
      </c>
    </row>
    <row r="924" spans="1:6" x14ac:dyDescent="0.3">
      <c r="A924">
        <v>0</v>
      </c>
      <c r="B924">
        <v>0</v>
      </c>
      <c r="C924">
        <v>0</v>
      </c>
      <c r="D924">
        <v>0.85300004051532596</v>
      </c>
      <c r="E924">
        <v>-13.2772359848022</v>
      </c>
      <c r="F924">
        <v>-3.0032150745391801</v>
      </c>
    </row>
    <row r="925" spans="1:6" x14ac:dyDescent="0.3">
      <c r="A925">
        <v>0</v>
      </c>
      <c r="B925">
        <v>0</v>
      </c>
      <c r="C925">
        <v>0</v>
      </c>
      <c r="D925">
        <v>0.85400004056282297</v>
      </c>
      <c r="E925">
        <v>-13.259428024291999</v>
      </c>
      <c r="F925">
        <v>-3.0032815933227499</v>
      </c>
    </row>
    <row r="926" spans="1:6" x14ac:dyDescent="0.3">
      <c r="A926">
        <v>0</v>
      </c>
      <c r="B926">
        <v>0</v>
      </c>
      <c r="C926">
        <v>0</v>
      </c>
      <c r="D926">
        <v>0.85500004061032098</v>
      </c>
      <c r="E926">
        <v>-13.241807937622101</v>
      </c>
      <c r="F926">
        <v>-3.0032486915588401</v>
      </c>
    </row>
    <row r="927" spans="1:6" x14ac:dyDescent="0.3">
      <c r="A927">
        <v>0</v>
      </c>
      <c r="B927">
        <v>0</v>
      </c>
      <c r="C927">
        <v>0</v>
      </c>
      <c r="D927">
        <v>0.85600004065781798</v>
      </c>
      <c r="E927">
        <v>-13.1995277404785</v>
      </c>
      <c r="F927">
        <v>-3.0031507015228298</v>
      </c>
    </row>
    <row r="928" spans="1:6" x14ac:dyDescent="0.3">
      <c r="A928">
        <v>0</v>
      </c>
      <c r="B928">
        <v>0</v>
      </c>
      <c r="C928">
        <v>0</v>
      </c>
      <c r="D928">
        <v>0.85700004070531599</v>
      </c>
      <c r="E928">
        <v>-13.134085655212401</v>
      </c>
      <c r="F928">
        <v>-3.0029845237731898</v>
      </c>
    </row>
    <row r="929" spans="1:6" x14ac:dyDescent="0.3">
      <c r="A929">
        <v>0</v>
      </c>
      <c r="B929">
        <v>0</v>
      </c>
      <c r="C929">
        <v>0</v>
      </c>
      <c r="D929">
        <v>0.858000040752813</v>
      </c>
      <c r="E929">
        <v>-13.0682935714722</v>
      </c>
      <c r="F929">
        <v>-3.0029995441436799</v>
      </c>
    </row>
    <row r="930" spans="1:6" x14ac:dyDescent="0.3">
      <c r="A930">
        <v>0</v>
      </c>
      <c r="B930">
        <v>0</v>
      </c>
      <c r="C930">
        <v>0</v>
      </c>
      <c r="D930">
        <v>0.859000040800311</v>
      </c>
      <c r="E930">
        <v>-12.9996337890625</v>
      </c>
      <c r="F930">
        <v>-3.0030071735382098</v>
      </c>
    </row>
    <row r="931" spans="1:6" x14ac:dyDescent="0.3">
      <c r="A931">
        <v>0</v>
      </c>
      <c r="B931">
        <v>0</v>
      </c>
      <c r="C931">
        <v>0</v>
      </c>
      <c r="D931">
        <v>0.86000004084780801</v>
      </c>
      <c r="E931">
        <v>-12.9371042251587</v>
      </c>
      <c r="F931">
        <v>-3.0029714107513401</v>
      </c>
    </row>
    <row r="932" spans="1:6" x14ac:dyDescent="0.3">
      <c r="A932">
        <v>0</v>
      </c>
      <c r="B932">
        <v>0</v>
      </c>
      <c r="C932">
        <v>0</v>
      </c>
      <c r="D932">
        <v>0.86100004089530602</v>
      </c>
      <c r="E932">
        <v>-12.896369934081999</v>
      </c>
      <c r="F932">
        <v>-3.0029211044311501</v>
      </c>
    </row>
    <row r="933" spans="1:6" x14ac:dyDescent="0.3">
      <c r="A933">
        <v>0</v>
      </c>
      <c r="B933">
        <v>0</v>
      </c>
      <c r="C933">
        <v>0</v>
      </c>
      <c r="D933">
        <v>0.86200004094280303</v>
      </c>
      <c r="E933">
        <v>-12.881628036499</v>
      </c>
      <c r="F933">
        <v>-3.0028829574585001</v>
      </c>
    </row>
    <row r="934" spans="1:6" x14ac:dyDescent="0.3">
      <c r="A934">
        <v>0</v>
      </c>
      <c r="B934">
        <v>0</v>
      </c>
      <c r="C934">
        <v>0</v>
      </c>
      <c r="D934">
        <v>0.86300004099030003</v>
      </c>
      <c r="E934">
        <v>-12.853635787963899</v>
      </c>
      <c r="F934">
        <v>-3.0028724670410201</v>
      </c>
    </row>
    <row r="935" spans="1:6" x14ac:dyDescent="0.3">
      <c r="A935">
        <v>0</v>
      </c>
      <c r="B935">
        <v>0</v>
      </c>
      <c r="C935">
        <v>0</v>
      </c>
      <c r="D935">
        <v>0.86400004103779804</v>
      </c>
      <c r="E935">
        <v>-12.7868604660034</v>
      </c>
      <c r="F935">
        <v>-3.00300073623657</v>
      </c>
    </row>
    <row r="936" spans="1:6" x14ac:dyDescent="0.3">
      <c r="A936">
        <v>0</v>
      </c>
      <c r="B936">
        <v>0</v>
      </c>
      <c r="C936">
        <v>0</v>
      </c>
      <c r="D936">
        <v>0.86500004108529505</v>
      </c>
      <c r="E936">
        <v>-12.6812400817871</v>
      </c>
      <c r="F936">
        <v>-3.0027663707733199</v>
      </c>
    </row>
    <row r="937" spans="1:6" x14ac:dyDescent="0.3">
      <c r="A937">
        <v>0</v>
      </c>
      <c r="B937">
        <v>0</v>
      </c>
      <c r="C937">
        <v>0</v>
      </c>
      <c r="D937">
        <v>0.86600004113279305</v>
      </c>
      <c r="E937">
        <v>-12.603360176086399</v>
      </c>
      <c r="F937">
        <v>-3.0026280879974401</v>
      </c>
    </row>
    <row r="938" spans="1:6" x14ac:dyDescent="0.3">
      <c r="A938">
        <v>0</v>
      </c>
      <c r="B938">
        <v>0</v>
      </c>
      <c r="C938">
        <v>0</v>
      </c>
      <c r="D938">
        <v>0.86700004118028995</v>
      </c>
      <c r="E938">
        <v>-12.589962005615201</v>
      </c>
      <c r="F938">
        <v>-3.0026082992553702</v>
      </c>
    </row>
    <row r="939" spans="1:6" x14ac:dyDescent="0.3">
      <c r="A939">
        <v>0</v>
      </c>
      <c r="B939">
        <v>0</v>
      </c>
      <c r="C939">
        <v>0</v>
      </c>
      <c r="D939">
        <v>0.86800004122778796</v>
      </c>
      <c r="E939">
        <v>-12.592470169067401</v>
      </c>
      <c r="F939">
        <v>-3.0026791095733598</v>
      </c>
    </row>
    <row r="940" spans="1:6" x14ac:dyDescent="0.3">
      <c r="A940">
        <v>0</v>
      </c>
      <c r="B940">
        <v>0</v>
      </c>
      <c r="C940">
        <v>0</v>
      </c>
      <c r="D940">
        <v>0.86900004127528496</v>
      </c>
      <c r="E940">
        <v>-12.5631656646729</v>
      </c>
      <c r="F940">
        <v>-3.0025863647460902</v>
      </c>
    </row>
    <row r="941" spans="1:6" x14ac:dyDescent="0.3">
      <c r="A941">
        <v>0</v>
      </c>
      <c r="B941">
        <v>0</v>
      </c>
      <c r="C941">
        <v>0</v>
      </c>
      <c r="D941">
        <v>0.87000004132278297</v>
      </c>
      <c r="E941">
        <v>-12.4947919845581</v>
      </c>
      <c r="F941">
        <v>-3.0025496482849099</v>
      </c>
    </row>
    <row r="942" spans="1:6" x14ac:dyDescent="0.3">
      <c r="A942">
        <v>0</v>
      </c>
      <c r="B942">
        <v>0</v>
      </c>
      <c r="C942">
        <v>0</v>
      </c>
      <c r="D942">
        <v>0.87100004137027998</v>
      </c>
      <c r="E942">
        <v>-12.400148391723601</v>
      </c>
      <c r="F942">
        <v>-3.00243473052979</v>
      </c>
    </row>
    <row r="943" spans="1:6" x14ac:dyDescent="0.3">
      <c r="A943">
        <v>0</v>
      </c>
      <c r="B943">
        <v>0</v>
      </c>
      <c r="C943">
        <v>0</v>
      </c>
      <c r="D943">
        <v>0.87200004141777798</v>
      </c>
      <c r="E943">
        <v>-12.322567939758301</v>
      </c>
      <c r="F943">
        <v>-3.0024001598358199</v>
      </c>
    </row>
    <row r="944" spans="1:6" x14ac:dyDescent="0.3">
      <c r="A944">
        <v>0</v>
      </c>
      <c r="B944">
        <v>0</v>
      </c>
      <c r="C944">
        <v>0</v>
      </c>
      <c r="D944">
        <v>0.87300004146527499</v>
      </c>
      <c r="E944">
        <v>-12.294019699096699</v>
      </c>
      <c r="F944">
        <v>-3.0023105144500701</v>
      </c>
    </row>
    <row r="945" spans="1:6" x14ac:dyDescent="0.3">
      <c r="A945">
        <v>0</v>
      </c>
      <c r="B945">
        <v>0</v>
      </c>
      <c r="C945">
        <v>0</v>
      </c>
      <c r="D945">
        <v>0.874000041512772</v>
      </c>
      <c r="E945">
        <v>-12.2892923355103</v>
      </c>
      <c r="F945">
        <v>-3.00229692459106</v>
      </c>
    </row>
    <row r="946" spans="1:6" x14ac:dyDescent="0.3">
      <c r="A946">
        <v>0</v>
      </c>
      <c r="B946">
        <v>0</v>
      </c>
      <c r="C946">
        <v>0</v>
      </c>
      <c r="D946">
        <v>0.87500004156027</v>
      </c>
      <c r="E946">
        <v>-12.2534475326538</v>
      </c>
      <c r="F946">
        <v>-3.00224828720093</v>
      </c>
    </row>
    <row r="947" spans="1:6" x14ac:dyDescent="0.3">
      <c r="A947">
        <v>0</v>
      </c>
      <c r="B947">
        <v>0</v>
      </c>
      <c r="C947">
        <v>0</v>
      </c>
      <c r="D947">
        <v>0.87600004160776701</v>
      </c>
      <c r="E947">
        <v>-12.1837482452393</v>
      </c>
      <c r="F947">
        <v>-3.0021615028381299</v>
      </c>
    </row>
    <row r="948" spans="1:6" x14ac:dyDescent="0.3">
      <c r="A948">
        <v>0</v>
      </c>
      <c r="B948">
        <v>0</v>
      </c>
      <c r="C948">
        <v>0</v>
      </c>
      <c r="D948">
        <v>0.87700004165526502</v>
      </c>
      <c r="E948">
        <v>-12.1042079925537</v>
      </c>
      <c r="F948">
        <v>-3.0020661354064901</v>
      </c>
    </row>
    <row r="949" spans="1:6" x14ac:dyDescent="0.3">
      <c r="A949">
        <v>0</v>
      </c>
      <c r="B949">
        <v>0</v>
      </c>
      <c r="C949">
        <v>0</v>
      </c>
      <c r="D949">
        <v>0.87800004170276202</v>
      </c>
      <c r="E949">
        <v>-12.034040451049799</v>
      </c>
      <c r="F949">
        <v>-3.0021185874939</v>
      </c>
    </row>
    <row r="950" spans="1:6" x14ac:dyDescent="0.3">
      <c r="A950">
        <v>0</v>
      </c>
      <c r="B950">
        <v>0</v>
      </c>
      <c r="C950">
        <v>0</v>
      </c>
      <c r="D950">
        <v>0.87900004175026003</v>
      </c>
      <c r="E950">
        <v>-11.9978837966919</v>
      </c>
      <c r="F950">
        <v>-3.0019178390502899</v>
      </c>
    </row>
    <row r="951" spans="1:6" x14ac:dyDescent="0.3">
      <c r="A951">
        <v>0</v>
      </c>
      <c r="B951">
        <v>0</v>
      </c>
      <c r="C951">
        <v>0</v>
      </c>
      <c r="D951">
        <v>0.88000004179775704</v>
      </c>
      <c r="E951">
        <v>-11.9776000976563</v>
      </c>
      <c r="F951">
        <v>-3.001953125</v>
      </c>
    </row>
    <row r="952" spans="1:6" x14ac:dyDescent="0.3">
      <c r="A952">
        <v>0</v>
      </c>
      <c r="B952">
        <v>0</v>
      </c>
      <c r="C952">
        <v>0</v>
      </c>
      <c r="D952">
        <v>0.88100004184525504</v>
      </c>
      <c r="E952">
        <v>-11.952828407287599</v>
      </c>
      <c r="F952">
        <v>-3.0018494129180899</v>
      </c>
    </row>
    <row r="953" spans="1:6" x14ac:dyDescent="0.3">
      <c r="A953">
        <v>0</v>
      </c>
      <c r="B953">
        <v>0</v>
      </c>
      <c r="C953">
        <v>0</v>
      </c>
      <c r="D953">
        <v>0.88200004189275205</v>
      </c>
      <c r="E953">
        <v>-11.894568443298301</v>
      </c>
      <c r="F953">
        <v>-3.0018181800842298</v>
      </c>
    </row>
    <row r="954" spans="1:6" x14ac:dyDescent="0.3">
      <c r="A954">
        <v>0</v>
      </c>
      <c r="B954">
        <v>0</v>
      </c>
      <c r="C954">
        <v>0</v>
      </c>
      <c r="D954">
        <v>0.88300004194024995</v>
      </c>
      <c r="E954">
        <v>-11.8097124099731</v>
      </c>
      <c r="F954">
        <v>-3.00177049636841</v>
      </c>
    </row>
    <row r="955" spans="1:6" x14ac:dyDescent="0.3">
      <c r="A955">
        <v>0</v>
      </c>
      <c r="B955">
        <v>0</v>
      </c>
      <c r="C955">
        <v>0</v>
      </c>
      <c r="D955">
        <v>0.88400004198774695</v>
      </c>
      <c r="E955">
        <v>-11.722567558288601</v>
      </c>
      <c r="F955">
        <v>-3.00159883499146</v>
      </c>
    </row>
    <row r="956" spans="1:6" x14ac:dyDescent="0.3">
      <c r="A956">
        <v>0</v>
      </c>
      <c r="B956">
        <v>0</v>
      </c>
      <c r="C956">
        <v>0</v>
      </c>
      <c r="D956">
        <v>0.88500004203524396</v>
      </c>
      <c r="E956">
        <v>-11.678992271423301</v>
      </c>
      <c r="F956">
        <v>-3.0016520023345898</v>
      </c>
    </row>
    <row r="957" spans="1:6" x14ac:dyDescent="0.3">
      <c r="A957">
        <v>0</v>
      </c>
      <c r="B957">
        <v>0</v>
      </c>
      <c r="C957">
        <v>0</v>
      </c>
      <c r="D957">
        <v>0.88600004208274197</v>
      </c>
      <c r="E957">
        <v>-11.6696519851685</v>
      </c>
      <c r="F957">
        <v>-3.0015716552734402</v>
      </c>
    </row>
    <row r="958" spans="1:6" x14ac:dyDescent="0.3">
      <c r="A958">
        <v>0</v>
      </c>
      <c r="B958">
        <v>0</v>
      </c>
      <c r="C958">
        <v>0</v>
      </c>
      <c r="D958">
        <v>0.88700004213023897</v>
      </c>
      <c r="E958">
        <v>-11.651796340942401</v>
      </c>
      <c r="F958">
        <v>-3.0014986991882302</v>
      </c>
    </row>
    <row r="959" spans="1:6" x14ac:dyDescent="0.3">
      <c r="A959">
        <v>0</v>
      </c>
      <c r="B959">
        <v>0</v>
      </c>
      <c r="C959">
        <v>0</v>
      </c>
      <c r="D959">
        <v>0.88800004217773698</v>
      </c>
      <c r="E959">
        <v>-11.6031398773193</v>
      </c>
      <c r="F959">
        <v>-3.0014803409576398</v>
      </c>
    </row>
    <row r="960" spans="1:6" x14ac:dyDescent="0.3">
      <c r="A960">
        <v>0</v>
      </c>
      <c r="B960">
        <v>0</v>
      </c>
      <c r="C960">
        <v>0</v>
      </c>
      <c r="D960">
        <v>0.88900004222523399</v>
      </c>
      <c r="E960">
        <v>-11.520071983337401</v>
      </c>
      <c r="F960">
        <v>-3.0013620853424099</v>
      </c>
    </row>
    <row r="961" spans="1:6" x14ac:dyDescent="0.3">
      <c r="A961">
        <v>0</v>
      </c>
      <c r="B961">
        <v>0</v>
      </c>
      <c r="C961">
        <v>0</v>
      </c>
      <c r="D961">
        <v>0.89000004227273199</v>
      </c>
      <c r="E961">
        <v>-11.4221439361572</v>
      </c>
      <c r="F961">
        <v>-3.0012016296386701</v>
      </c>
    </row>
    <row r="962" spans="1:6" x14ac:dyDescent="0.3">
      <c r="A962">
        <v>0</v>
      </c>
      <c r="B962">
        <v>0</v>
      </c>
      <c r="C962">
        <v>0</v>
      </c>
      <c r="D962">
        <v>0.891000042320229</v>
      </c>
      <c r="E962">
        <v>-11.3677682876587</v>
      </c>
      <c r="F962">
        <v>-3.0012226104736301</v>
      </c>
    </row>
    <row r="963" spans="1:6" x14ac:dyDescent="0.3">
      <c r="A963">
        <v>0</v>
      </c>
      <c r="B963">
        <v>0</v>
      </c>
      <c r="C963">
        <v>0</v>
      </c>
      <c r="D963">
        <v>0.89200004236772701</v>
      </c>
      <c r="E963">
        <v>-11.347652435302701</v>
      </c>
      <c r="F963">
        <v>-3.0012989044189502</v>
      </c>
    </row>
    <row r="964" spans="1:6" x14ac:dyDescent="0.3">
      <c r="A964">
        <v>0</v>
      </c>
      <c r="B964">
        <v>0</v>
      </c>
      <c r="C964">
        <v>0</v>
      </c>
      <c r="D964">
        <v>0.89300004241522402</v>
      </c>
      <c r="E964">
        <v>-11.319343566894499</v>
      </c>
      <c r="F964">
        <v>-3.0012302398681601</v>
      </c>
    </row>
    <row r="965" spans="1:6" x14ac:dyDescent="0.3">
      <c r="A965">
        <v>0</v>
      </c>
      <c r="B965">
        <v>0</v>
      </c>
      <c r="C965">
        <v>0</v>
      </c>
      <c r="D965">
        <v>0.89400004246272102</v>
      </c>
      <c r="E965">
        <v>-11.2693281173706</v>
      </c>
      <c r="F965">
        <v>-3.0011079311370898</v>
      </c>
    </row>
    <row r="966" spans="1:6" x14ac:dyDescent="0.3">
      <c r="A966">
        <v>0</v>
      </c>
      <c r="B966">
        <v>0</v>
      </c>
      <c r="C966">
        <v>0</v>
      </c>
      <c r="D966">
        <v>0.89500004251021903</v>
      </c>
      <c r="E966">
        <v>-11.204852104186999</v>
      </c>
      <c r="F966">
        <v>-3.00100946426392</v>
      </c>
    </row>
    <row r="967" spans="1:6" x14ac:dyDescent="0.3">
      <c r="A967">
        <v>0</v>
      </c>
      <c r="B967">
        <v>0</v>
      </c>
      <c r="C967">
        <v>0</v>
      </c>
      <c r="D967">
        <v>0.89600004255771604</v>
      </c>
      <c r="E967">
        <v>-11.1446523666382</v>
      </c>
      <c r="F967">
        <v>-3.0009453296661399</v>
      </c>
    </row>
    <row r="968" spans="1:6" x14ac:dyDescent="0.3">
      <c r="A968">
        <v>0</v>
      </c>
      <c r="B968">
        <v>0</v>
      </c>
      <c r="C968">
        <v>0</v>
      </c>
      <c r="D968">
        <v>0.89700004260521404</v>
      </c>
      <c r="E968">
        <v>-11.0937042236328</v>
      </c>
      <c r="F968">
        <v>-3.00084257125854</v>
      </c>
    </row>
    <row r="969" spans="1:6" x14ac:dyDescent="0.3">
      <c r="A969">
        <v>0</v>
      </c>
      <c r="B969">
        <v>0</v>
      </c>
      <c r="C969">
        <v>0</v>
      </c>
      <c r="D969">
        <v>0.89800004265271105</v>
      </c>
      <c r="E969">
        <v>-11.050627708435099</v>
      </c>
      <c r="F969">
        <v>-3.0008995532989502</v>
      </c>
    </row>
    <row r="970" spans="1:6" x14ac:dyDescent="0.3">
      <c r="A970">
        <v>0</v>
      </c>
      <c r="B970">
        <v>0</v>
      </c>
      <c r="C970">
        <v>0</v>
      </c>
      <c r="D970">
        <v>0.89900004270020895</v>
      </c>
      <c r="E970">
        <v>-11.012707710266101</v>
      </c>
      <c r="F970">
        <v>-3.00077605247498</v>
      </c>
    </row>
    <row r="971" spans="1:6" x14ac:dyDescent="0.3">
      <c r="A971">
        <v>0</v>
      </c>
      <c r="B971">
        <v>0</v>
      </c>
      <c r="C971">
        <v>0</v>
      </c>
      <c r="D971">
        <v>0.90000004274770595</v>
      </c>
      <c r="E971">
        <v>-10.958248138427701</v>
      </c>
      <c r="F971">
        <v>-3.0007984638214098</v>
      </c>
    </row>
    <row r="972" spans="1:6" x14ac:dyDescent="0.3">
      <c r="A972">
        <v>0</v>
      </c>
      <c r="B972">
        <v>0</v>
      </c>
      <c r="C972">
        <v>0</v>
      </c>
      <c r="D972">
        <v>0.90100004279520396</v>
      </c>
      <c r="E972">
        <v>-10.8915758132935</v>
      </c>
      <c r="F972">
        <v>-3.0006730556488002</v>
      </c>
    </row>
    <row r="973" spans="1:6" x14ac:dyDescent="0.3">
      <c r="A973">
        <v>0</v>
      </c>
      <c r="B973">
        <v>0</v>
      </c>
      <c r="C973">
        <v>0</v>
      </c>
      <c r="D973">
        <v>0.90200004284270097</v>
      </c>
      <c r="E973">
        <v>-10.8217763900757</v>
      </c>
      <c r="F973">
        <v>-3.0005536079406698</v>
      </c>
    </row>
    <row r="974" spans="1:6" x14ac:dyDescent="0.3">
      <c r="A974">
        <v>0</v>
      </c>
      <c r="B974">
        <v>0</v>
      </c>
      <c r="C974">
        <v>0</v>
      </c>
      <c r="D974">
        <v>0.90300004289019897</v>
      </c>
      <c r="E974">
        <v>-10.767651557922401</v>
      </c>
      <c r="F974">
        <v>-3.0006117820739702</v>
      </c>
    </row>
    <row r="975" spans="1:6" x14ac:dyDescent="0.3">
      <c r="A975">
        <v>0</v>
      </c>
      <c r="B975">
        <v>0</v>
      </c>
      <c r="C975">
        <v>0</v>
      </c>
      <c r="D975">
        <v>0.90400004293769598</v>
      </c>
      <c r="E975">
        <v>-10.731076240539601</v>
      </c>
      <c r="F975">
        <v>-3.0006024837493901</v>
      </c>
    </row>
    <row r="976" spans="1:6" x14ac:dyDescent="0.3">
      <c r="A976">
        <v>0</v>
      </c>
      <c r="B976">
        <v>0</v>
      </c>
      <c r="C976">
        <v>0</v>
      </c>
      <c r="D976">
        <v>0.90500004298519299</v>
      </c>
      <c r="E976">
        <v>-10.689439773559601</v>
      </c>
      <c r="F976">
        <v>-3.0004255771636998</v>
      </c>
    </row>
    <row r="977" spans="1:6" x14ac:dyDescent="0.3">
      <c r="A977">
        <v>0</v>
      </c>
      <c r="B977">
        <v>0</v>
      </c>
      <c r="C977">
        <v>0</v>
      </c>
      <c r="D977">
        <v>0.90600004303269099</v>
      </c>
      <c r="E977">
        <v>-10.649492263793899</v>
      </c>
      <c r="F977">
        <v>-3.00029397010803</v>
      </c>
    </row>
    <row r="978" spans="1:6" x14ac:dyDescent="0.3">
      <c r="A978">
        <v>0</v>
      </c>
      <c r="B978">
        <v>0</v>
      </c>
      <c r="C978">
        <v>0</v>
      </c>
      <c r="D978">
        <v>0.907000043080188</v>
      </c>
      <c r="E978">
        <v>-10.611180305481</v>
      </c>
      <c r="F978">
        <v>-3.0003631114959699</v>
      </c>
    </row>
    <row r="979" spans="1:6" x14ac:dyDescent="0.3">
      <c r="A979">
        <v>0</v>
      </c>
      <c r="B979">
        <v>0</v>
      </c>
      <c r="C979">
        <v>0</v>
      </c>
      <c r="D979">
        <v>0.90800004312768601</v>
      </c>
      <c r="E979">
        <v>-10.5453996658325</v>
      </c>
      <c r="F979">
        <v>-3.0002980232238801</v>
      </c>
    </row>
    <row r="980" spans="1:6" x14ac:dyDescent="0.3">
      <c r="A980">
        <v>0</v>
      </c>
      <c r="B980">
        <v>0</v>
      </c>
      <c r="C980">
        <v>0</v>
      </c>
      <c r="D980">
        <v>0.90900004317518301</v>
      </c>
      <c r="E980">
        <v>-10.453667640686</v>
      </c>
      <c r="F980">
        <v>-3.0001878738403298</v>
      </c>
    </row>
    <row r="981" spans="1:6" x14ac:dyDescent="0.3">
      <c r="A981">
        <v>0</v>
      </c>
      <c r="B981">
        <v>0</v>
      </c>
      <c r="C981">
        <v>0</v>
      </c>
      <c r="D981">
        <v>0.91000004322268102</v>
      </c>
      <c r="E981">
        <v>-10.3844156265259</v>
      </c>
      <c r="F981">
        <v>-3.0001537799835201</v>
      </c>
    </row>
    <row r="982" spans="1:6" x14ac:dyDescent="0.3">
      <c r="A982">
        <v>0</v>
      </c>
      <c r="B982">
        <v>0</v>
      </c>
      <c r="C982">
        <v>0</v>
      </c>
      <c r="D982">
        <v>0.91100004327017803</v>
      </c>
      <c r="E982">
        <v>-10.354455947876</v>
      </c>
      <c r="F982">
        <v>-3.0000886917114298</v>
      </c>
    </row>
    <row r="983" spans="1:6" x14ac:dyDescent="0.3">
      <c r="A983">
        <v>0</v>
      </c>
      <c r="B983">
        <v>0</v>
      </c>
      <c r="C983">
        <v>0</v>
      </c>
      <c r="D983">
        <v>0.91200004331767603</v>
      </c>
      <c r="E983">
        <v>-10.339083671569799</v>
      </c>
      <c r="F983">
        <v>-3.0001699924468999</v>
      </c>
    </row>
    <row r="984" spans="1:6" x14ac:dyDescent="0.3">
      <c r="A984">
        <v>0</v>
      </c>
      <c r="B984">
        <v>0</v>
      </c>
      <c r="C984">
        <v>0</v>
      </c>
      <c r="D984">
        <v>0.91300004336517304</v>
      </c>
      <c r="E984">
        <v>-10.299768447876</v>
      </c>
      <c r="F984">
        <v>-3.0000488758087198</v>
      </c>
    </row>
    <row r="985" spans="1:6" x14ac:dyDescent="0.3">
      <c r="A985">
        <v>0</v>
      </c>
      <c r="B985">
        <v>0</v>
      </c>
      <c r="C985">
        <v>0</v>
      </c>
      <c r="D985">
        <v>0.91400004341267005</v>
      </c>
      <c r="E985">
        <v>-10.224164009094199</v>
      </c>
      <c r="F985">
        <v>-2.9999864101409899</v>
      </c>
    </row>
    <row r="986" spans="1:6" x14ac:dyDescent="0.3">
      <c r="A986">
        <v>0</v>
      </c>
      <c r="B986">
        <v>0</v>
      </c>
      <c r="C986">
        <v>0</v>
      </c>
      <c r="D986">
        <v>0.91500004346016806</v>
      </c>
      <c r="E986">
        <v>-10.1352243423462</v>
      </c>
      <c r="F986">
        <v>-2.9999938011169398</v>
      </c>
    </row>
    <row r="987" spans="1:6" x14ac:dyDescent="0.3">
      <c r="A987">
        <v>0</v>
      </c>
      <c r="B987">
        <v>0</v>
      </c>
      <c r="C987">
        <v>0</v>
      </c>
      <c r="D987">
        <v>0.91600004350766495</v>
      </c>
      <c r="E987">
        <v>-10.0619564056396</v>
      </c>
      <c r="F987">
        <v>-2.99972367286682</v>
      </c>
    </row>
    <row r="988" spans="1:6" x14ac:dyDescent="0.3">
      <c r="A988">
        <v>0</v>
      </c>
      <c r="B988">
        <v>0</v>
      </c>
      <c r="C988">
        <v>0</v>
      </c>
      <c r="D988">
        <v>0.91700004355516296</v>
      </c>
      <c r="E988">
        <v>-10.0328359603882</v>
      </c>
      <c r="F988">
        <v>-2.9997391700744598</v>
      </c>
    </row>
    <row r="989" spans="1:6" x14ac:dyDescent="0.3">
      <c r="A989">
        <v>0</v>
      </c>
      <c r="B989">
        <v>0</v>
      </c>
      <c r="C989">
        <v>0</v>
      </c>
      <c r="D989">
        <v>0.91800004360265997</v>
      </c>
      <c r="E989">
        <v>-10.0305480957031</v>
      </c>
      <c r="F989">
        <v>-2.9997966289520299</v>
      </c>
    </row>
    <row r="990" spans="1:6" x14ac:dyDescent="0.3">
      <c r="A990">
        <v>0</v>
      </c>
      <c r="B990">
        <v>0</v>
      </c>
      <c r="C990">
        <v>0</v>
      </c>
      <c r="D990">
        <v>0.91900004365015797</v>
      </c>
      <c r="E990">
        <v>-9.9893884658813494</v>
      </c>
      <c r="F990">
        <v>-2.9997985363006601</v>
      </c>
    </row>
    <row r="991" spans="1:6" x14ac:dyDescent="0.3">
      <c r="A991">
        <v>0</v>
      </c>
      <c r="B991">
        <v>0</v>
      </c>
      <c r="C991">
        <v>0</v>
      </c>
      <c r="D991">
        <v>0.92000004369765498</v>
      </c>
      <c r="E991">
        <v>-9.9057922363281303</v>
      </c>
      <c r="F991">
        <v>-2.9996657371521001</v>
      </c>
    </row>
    <row r="992" spans="1:6" x14ac:dyDescent="0.3">
      <c r="A992">
        <v>0</v>
      </c>
      <c r="B992">
        <v>0</v>
      </c>
      <c r="C992">
        <v>0</v>
      </c>
      <c r="D992">
        <v>0.92100004374515299</v>
      </c>
      <c r="E992">
        <v>-9.8050556182861293</v>
      </c>
      <c r="F992">
        <v>-2.9995162487029998</v>
      </c>
    </row>
    <row r="993" spans="1:6" x14ac:dyDescent="0.3">
      <c r="A993">
        <v>0</v>
      </c>
      <c r="B993">
        <v>0</v>
      </c>
      <c r="C993">
        <v>0</v>
      </c>
      <c r="D993">
        <v>0.92200004379264999</v>
      </c>
      <c r="E993">
        <v>-9.7406721115112305</v>
      </c>
      <c r="F993">
        <v>-2.9994142055511501</v>
      </c>
    </row>
    <row r="994" spans="1:6" x14ac:dyDescent="0.3">
      <c r="A994">
        <v>0</v>
      </c>
      <c r="B994">
        <v>0</v>
      </c>
      <c r="C994">
        <v>0</v>
      </c>
      <c r="D994">
        <v>0.923000043840148</v>
      </c>
      <c r="E994">
        <v>-9.7271442413330096</v>
      </c>
      <c r="F994">
        <v>-2.9993314743042001</v>
      </c>
    </row>
    <row r="995" spans="1:6" x14ac:dyDescent="0.3">
      <c r="A995">
        <v>0</v>
      </c>
      <c r="B995">
        <v>0</v>
      </c>
      <c r="C995">
        <v>0</v>
      </c>
      <c r="D995">
        <v>0.92400004388764501</v>
      </c>
      <c r="E995">
        <v>-9.7214679718017596</v>
      </c>
      <c r="F995">
        <v>-2.99935078620911</v>
      </c>
    </row>
    <row r="996" spans="1:6" x14ac:dyDescent="0.3">
      <c r="A996">
        <v>0</v>
      </c>
      <c r="B996">
        <v>0</v>
      </c>
      <c r="C996">
        <v>0</v>
      </c>
      <c r="D996">
        <v>0.92500004393514201</v>
      </c>
      <c r="E996">
        <v>-9.6740961074829102</v>
      </c>
      <c r="F996">
        <v>-2.9992723464965798</v>
      </c>
    </row>
    <row r="997" spans="1:6" x14ac:dyDescent="0.3">
      <c r="A997">
        <v>0</v>
      </c>
      <c r="B997">
        <v>0</v>
      </c>
      <c r="C997">
        <v>0</v>
      </c>
      <c r="D997">
        <v>0.92600004398264002</v>
      </c>
      <c r="E997">
        <v>-9.5774164199829102</v>
      </c>
      <c r="F997">
        <v>-2.9991090297699001</v>
      </c>
    </row>
    <row r="998" spans="1:6" x14ac:dyDescent="0.3">
      <c r="A998">
        <v>0</v>
      </c>
      <c r="B998">
        <v>0</v>
      </c>
      <c r="C998">
        <v>0</v>
      </c>
      <c r="D998">
        <v>0.92700004403013703</v>
      </c>
      <c r="E998">
        <v>-9.4813556671142596</v>
      </c>
      <c r="F998">
        <v>-2.9990754127502401</v>
      </c>
    </row>
    <row r="999" spans="1:6" x14ac:dyDescent="0.3">
      <c r="A999">
        <v>0</v>
      </c>
      <c r="B999">
        <v>0</v>
      </c>
      <c r="C999">
        <v>0</v>
      </c>
      <c r="D999">
        <v>0.92800004407763503</v>
      </c>
      <c r="E999">
        <v>-9.4196557998657209</v>
      </c>
      <c r="F999">
        <v>-2.9990184307098402</v>
      </c>
    </row>
    <row r="1000" spans="1:6" x14ac:dyDescent="0.3">
      <c r="A1000">
        <v>0</v>
      </c>
      <c r="B1000">
        <v>0</v>
      </c>
      <c r="C1000">
        <v>0</v>
      </c>
      <c r="D1000">
        <v>0.92900004412513204</v>
      </c>
      <c r="E1000">
        <v>-9.3995084762573207</v>
      </c>
      <c r="F1000">
        <v>-2.99891138076782</v>
      </c>
    </row>
    <row r="1001" spans="1:6" x14ac:dyDescent="0.3">
      <c r="A1001">
        <v>0</v>
      </c>
      <c r="B1001">
        <v>0</v>
      </c>
      <c r="C1001">
        <v>0</v>
      </c>
      <c r="D1001">
        <v>0.93000004417263005</v>
      </c>
      <c r="E1001">
        <v>-9.3992242813110405</v>
      </c>
      <c r="F1001">
        <v>-2.9989013671875</v>
      </c>
    </row>
    <row r="1002" spans="1:6" x14ac:dyDescent="0.3">
      <c r="A1002">
        <v>0</v>
      </c>
      <c r="B1002">
        <v>0</v>
      </c>
      <c r="C1002">
        <v>0</v>
      </c>
      <c r="D1002">
        <v>0.93100004422012705</v>
      </c>
      <c r="E1002">
        <v>-9.3640604019165004</v>
      </c>
      <c r="F1002">
        <v>-2.9988961219787602</v>
      </c>
    </row>
    <row r="1003" spans="1:6" x14ac:dyDescent="0.3">
      <c r="A1003">
        <v>0</v>
      </c>
      <c r="B1003">
        <v>0</v>
      </c>
      <c r="C1003">
        <v>0</v>
      </c>
      <c r="D1003">
        <v>0.93200004426762495</v>
      </c>
      <c r="E1003">
        <v>-9.2734003067016602</v>
      </c>
      <c r="F1003">
        <v>-2.9987704753875701</v>
      </c>
    </row>
    <row r="1004" spans="1:6" x14ac:dyDescent="0.3">
      <c r="A1004">
        <v>0</v>
      </c>
      <c r="B1004">
        <v>0</v>
      </c>
      <c r="C1004">
        <v>0</v>
      </c>
      <c r="D1004">
        <v>0.93300004431512196</v>
      </c>
      <c r="E1004">
        <v>-9.1663560867309606</v>
      </c>
      <c r="F1004">
        <v>-2.99873948097229</v>
      </c>
    </row>
    <row r="1005" spans="1:6" x14ac:dyDescent="0.3">
      <c r="A1005">
        <v>0</v>
      </c>
      <c r="B1005">
        <v>0</v>
      </c>
      <c r="C1005">
        <v>0</v>
      </c>
      <c r="D1005">
        <v>0.93400004436261996</v>
      </c>
      <c r="E1005">
        <v>-9.0787496566772496</v>
      </c>
      <c r="F1005">
        <v>-2.9986457824707</v>
      </c>
    </row>
    <row r="1006" spans="1:6" x14ac:dyDescent="0.3">
      <c r="A1006">
        <v>0</v>
      </c>
      <c r="B1006">
        <v>0</v>
      </c>
      <c r="C1006">
        <v>0</v>
      </c>
      <c r="D1006">
        <v>0.93500004441011697</v>
      </c>
      <c r="E1006">
        <v>-9.0437107086181605</v>
      </c>
      <c r="F1006">
        <v>-2.9985647201538099</v>
      </c>
    </row>
    <row r="1007" spans="1:6" x14ac:dyDescent="0.3">
      <c r="A1007">
        <v>0</v>
      </c>
      <c r="B1007">
        <v>0</v>
      </c>
      <c r="C1007">
        <v>0</v>
      </c>
      <c r="D1007">
        <v>0.93600004445761398</v>
      </c>
      <c r="E1007">
        <v>-9.0496377944946307</v>
      </c>
      <c r="F1007">
        <v>-2.9985308647155802</v>
      </c>
    </row>
    <row r="1008" spans="1:6" x14ac:dyDescent="0.3">
      <c r="A1008">
        <v>0</v>
      </c>
      <c r="B1008">
        <v>0</v>
      </c>
      <c r="C1008">
        <v>0</v>
      </c>
      <c r="D1008">
        <v>0.93700004450511198</v>
      </c>
      <c r="E1008">
        <v>-9.0422878265380895</v>
      </c>
      <c r="F1008">
        <v>-2.9985482692718501</v>
      </c>
    </row>
    <row r="1009" spans="1:6" x14ac:dyDescent="0.3">
      <c r="A1009">
        <v>0</v>
      </c>
      <c r="B1009">
        <v>0</v>
      </c>
      <c r="C1009">
        <v>0</v>
      </c>
      <c r="D1009">
        <v>0.93800004455260899</v>
      </c>
      <c r="E1009">
        <v>-8.9847793579101598</v>
      </c>
      <c r="F1009">
        <v>-2.9983599185943599</v>
      </c>
    </row>
    <row r="1010" spans="1:6" x14ac:dyDescent="0.3">
      <c r="A1010">
        <v>0</v>
      </c>
      <c r="B1010">
        <v>0</v>
      </c>
      <c r="C1010">
        <v>0</v>
      </c>
      <c r="D1010">
        <v>0.939000044600107</v>
      </c>
      <c r="E1010">
        <v>-8.8719558715820295</v>
      </c>
      <c r="F1010">
        <v>-2.9983165264129599</v>
      </c>
    </row>
    <row r="1011" spans="1:6" x14ac:dyDescent="0.3">
      <c r="A1011">
        <v>0</v>
      </c>
      <c r="B1011">
        <v>0</v>
      </c>
      <c r="C1011">
        <v>0</v>
      </c>
      <c r="D1011">
        <v>0.94000004464760401</v>
      </c>
      <c r="E1011">
        <v>-8.7671728134155291</v>
      </c>
      <c r="F1011">
        <v>-2.9982147216796902</v>
      </c>
    </row>
    <row r="1012" spans="1:6" x14ac:dyDescent="0.3">
      <c r="A1012">
        <v>0</v>
      </c>
      <c r="B1012">
        <v>0</v>
      </c>
      <c r="C1012">
        <v>0</v>
      </c>
      <c r="D1012">
        <v>0.94100004469510201</v>
      </c>
      <c r="E1012">
        <v>-8.7021560668945295</v>
      </c>
      <c r="F1012">
        <v>-2.9981739521026598</v>
      </c>
    </row>
    <row r="1013" spans="1:6" x14ac:dyDescent="0.3">
      <c r="A1013">
        <v>0</v>
      </c>
      <c r="B1013">
        <v>0</v>
      </c>
      <c r="C1013">
        <v>0</v>
      </c>
      <c r="D1013">
        <v>0.94200004474259902</v>
      </c>
      <c r="E1013">
        <v>-8.6874437332153303</v>
      </c>
      <c r="F1013">
        <v>-2.9981276988983199</v>
      </c>
    </row>
    <row r="1014" spans="1:6" x14ac:dyDescent="0.3">
      <c r="A1014">
        <v>0</v>
      </c>
      <c r="B1014">
        <v>0</v>
      </c>
      <c r="C1014">
        <v>0</v>
      </c>
      <c r="D1014">
        <v>0.94300004479009703</v>
      </c>
      <c r="E1014">
        <v>-8.6875905990600604</v>
      </c>
      <c r="F1014">
        <v>-2.99809789657593</v>
      </c>
    </row>
    <row r="1015" spans="1:6" x14ac:dyDescent="0.3">
      <c r="A1015">
        <v>0</v>
      </c>
      <c r="B1015">
        <v>0</v>
      </c>
      <c r="C1015">
        <v>0</v>
      </c>
      <c r="D1015">
        <v>0.94400004483759403</v>
      </c>
      <c r="E1015">
        <v>-8.6629781723022496</v>
      </c>
      <c r="F1015">
        <v>-2.9981265068054199</v>
      </c>
    </row>
    <row r="1016" spans="1:6" x14ac:dyDescent="0.3">
      <c r="A1016">
        <v>0</v>
      </c>
      <c r="B1016">
        <v>0</v>
      </c>
      <c r="C1016">
        <v>0</v>
      </c>
      <c r="D1016">
        <v>0.94500004488509104</v>
      </c>
      <c r="E1016">
        <v>-8.5789413452148402</v>
      </c>
      <c r="F1016">
        <v>-2.9979214668273899</v>
      </c>
    </row>
    <row r="1017" spans="1:6" x14ac:dyDescent="0.3">
      <c r="A1017">
        <v>0</v>
      </c>
      <c r="B1017">
        <v>0</v>
      </c>
      <c r="C1017">
        <v>0</v>
      </c>
      <c r="D1017">
        <v>0.94600004493258905</v>
      </c>
      <c r="E1017">
        <v>-8.4643898010253906</v>
      </c>
      <c r="F1017">
        <v>-2.99775171279907</v>
      </c>
    </row>
    <row r="1018" spans="1:6" x14ac:dyDescent="0.3">
      <c r="A1018">
        <v>0</v>
      </c>
      <c r="B1018">
        <v>0</v>
      </c>
      <c r="C1018">
        <v>0</v>
      </c>
      <c r="D1018">
        <v>0.94700004498008605</v>
      </c>
      <c r="E1018">
        <v>-8.3880462646484393</v>
      </c>
      <c r="F1018">
        <v>-2.9976036548614502</v>
      </c>
    </row>
    <row r="1019" spans="1:6" x14ac:dyDescent="0.3">
      <c r="A1019">
        <v>0</v>
      </c>
      <c r="B1019">
        <v>0</v>
      </c>
      <c r="C1019">
        <v>0</v>
      </c>
      <c r="D1019">
        <v>0.94800004502758395</v>
      </c>
      <c r="E1019">
        <v>-8.3694992065429705</v>
      </c>
      <c r="F1019">
        <v>-2.9976363182067902</v>
      </c>
    </row>
    <row r="1020" spans="1:6" x14ac:dyDescent="0.3">
      <c r="A1020">
        <v>0</v>
      </c>
      <c r="B1020">
        <v>0</v>
      </c>
      <c r="C1020">
        <v>0</v>
      </c>
      <c r="D1020">
        <v>0.94900004507508096</v>
      </c>
      <c r="E1020">
        <v>-8.3671379089355504</v>
      </c>
      <c r="F1020">
        <v>-2.9975776672363299</v>
      </c>
    </row>
    <row r="1021" spans="1:6" x14ac:dyDescent="0.3">
      <c r="A1021">
        <v>0</v>
      </c>
      <c r="B1021">
        <v>0</v>
      </c>
      <c r="C1021">
        <v>0</v>
      </c>
      <c r="D1021">
        <v>0.95000004512257896</v>
      </c>
      <c r="E1021">
        <v>-8.3290996551513707</v>
      </c>
      <c r="F1021">
        <v>-2.9976003170013401</v>
      </c>
    </row>
    <row r="1022" spans="1:6" x14ac:dyDescent="0.3">
      <c r="A1022">
        <v>0</v>
      </c>
      <c r="B1022">
        <v>0</v>
      </c>
      <c r="C1022">
        <v>0</v>
      </c>
      <c r="D1022">
        <v>0.95100004517007597</v>
      </c>
      <c r="E1022">
        <v>-8.2481031417846697</v>
      </c>
      <c r="F1022">
        <v>-2.9975132942199698</v>
      </c>
    </row>
    <row r="1023" spans="1:6" x14ac:dyDescent="0.3">
      <c r="A1023">
        <v>0</v>
      </c>
      <c r="B1023">
        <v>0</v>
      </c>
      <c r="C1023">
        <v>0</v>
      </c>
      <c r="D1023">
        <v>0.95200004521757398</v>
      </c>
      <c r="E1023">
        <v>-8.1377620697021502</v>
      </c>
      <c r="F1023">
        <v>-2.9973409175872798</v>
      </c>
    </row>
    <row r="1024" spans="1:6" x14ac:dyDescent="0.3">
      <c r="A1024">
        <v>0</v>
      </c>
      <c r="B1024">
        <v>0</v>
      </c>
      <c r="C1024">
        <v>0</v>
      </c>
      <c r="D1024">
        <v>0.95300004526507098</v>
      </c>
      <c r="E1024">
        <v>-8.0418348312377894</v>
      </c>
      <c r="F1024">
        <v>-2.9972550868988002</v>
      </c>
    </row>
    <row r="1025" spans="1:6" x14ac:dyDescent="0.3">
      <c r="A1025">
        <v>0</v>
      </c>
      <c r="B1025">
        <v>0</v>
      </c>
      <c r="C1025">
        <v>0</v>
      </c>
      <c r="D1025">
        <v>0.95400004531256899</v>
      </c>
      <c r="E1025">
        <v>-8.0126714706420898</v>
      </c>
      <c r="F1025">
        <v>-2.9972519874572798</v>
      </c>
    </row>
    <row r="1026" spans="1:6" x14ac:dyDescent="0.3">
      <c r="A1026">
        <v>0</v>
      </c>
      <c r="B1026">
        <v>0</v>
      </c>
      <c r="C1026">
        <v>0</v>
      </c>
      <c r="D1026">
        <v>0.955000045360066</v>
      </c>
      <c r="E1026">
        <v>-8.0180501937866193</v>
      </c>
      <c r="F1026">
        <v>-2.9972116947174099</v>
      </c>
    </row>
    <row r="1027" spans="1:6" x14ac:dyDescent="0.3">
      <c r="A1027">
        <v>0</v>
      </c>
      <c r="B1027">
        <v>0</v>
      </c>
      <c r="C1027">
        <v>0</v>
      </c>
      <c r="D1027">
        <v>0.956000045407563</v>
      </c>
      <c r="E1027">
        <v>-8.0041370391845703</v>
      </c>
      <c r="F1027">
        <v>-2.9972238540649401</v>
      </c>
    </row>
    <row r="1028" spans="1:6" x14ac:dyDescent="0.3">
      <c r="A1028">
        <v>0</v>
      </c>
      <c r="B1028">
        <v>0</v>
      </c>
      <c r="C1028">
        <v>0</v>
      </c>
      <c r="D1028">
        <v>0.95700004545506101</v>
      </c>
      <c r="E1028">
        <v>-7.9380469322204599</v>
      </c>
      <c r="F1028">
        <v>-2.9970872402191202</v>
      </c>
    </row>
    <row r="1029" spans="1:6" x14ac:dyDescent="0.3">
      <c r="A1029">
        <v>0</v>
      </c>
      <c r="B1029">
        <v>0</v>
      </c>
      <c r="C1029">
        <v>0</v>
      </c>
      <c r="D1029">
        <v>0.95800004550255802</v>
      </c>
      <c r="E1029">
        <v>-7.8355941772460902</v>
      </c>
      <c r="F1029">
        <v>-2.9968922138214098</v>
      </c>
    </row>
    <row r="1030" spans="1:6" x14ac:dyDescent="0.3">
      <c r="A1030">
        <v>0</v>
      </c>
      <c r="B1030">
        <v>0</v>
      </c>
      <c r="C1030">
        <v>0</v>
      </c>
      <c r="D1030">
        <v>0.95900004555005602</v>
      </c>
      <c r="E1030">
        <v>-7.7447819709777797</v>
      </c>
      <c r="F1030">
        <v>-2.9968006610870401</v>
      </c>
    </row>
    <row r="1031" spans="1:6" x14ac:dyDescent="0.3">
      <c r="A1031">
        <v>0</v>
      </c>
      <c r="B1031">
        <v>0</v>
      </c>
      <c r="C1031">
        <v>0</v>
      </c>
      <c r="D1031">
        <v>0.96000004559755303</v>
      </c>
      <c r="E1031">
        <v>-7.6911258697509801</v>
      </c>
      <c r="F1031">
        <v>-2.9967837333679199</v>
      </c>
    </row>
    <row r="1032" spans="1:6" x14ac:dyDescent="0.3">
      <c r="A1032">
        <v>0</v>
      </c>
      <c r="B1032">
        <v>0</v>
      </c>
      <c r="C1032">
        <v>0</v>
      </c>
      <c r="D1032">
        <v>0.96100004564505104</v>
      </c>
      <c r="E1032">
        <v>-7.6658987998962402</v>
      </c>
      <c r="F1032">
        <v>-2.9967520236968999</v>
      </c>
    </row>
    <row r="1033" spans="1:6" x14ac:dyDescent="0.3">
      <c r="A1033">
        <v>0</v>
      </c>
      <c r="B1033">
        <v>0</v>
      </c>
      <c r="C1033">
        <v>0</v>
      </c>
      <c r="D1033">
        <v>0.96200004569254804</v>
      </c>
      <c r="E1033">
        <v>-7.6508817672729501</v>
      </c>
      <c r="F1033">
        <v>-2.9967803955078098</v>
      </c>
    </row>
    <row r="1034" spans="1:6" x14ac:dyDescent="0.3">
      <c r="A1034">
        <v>0</v>
      </c>
      <c r="B1034">
        <v>0</v>
      </c>
      <c r="C1034">
        <v>0</v>
      </c>
      <c r="D1034">
        <v>0.96300004574004605</v>
      </c>
      <c r="E1034">
        <v>-7.5976018905639604</v>
      </c>
      <c r="F1034">
        <v>-2.9966299533843999</v>
      </c>
    </row>
    <row r="1035" spans="1:6" x14ac:dyDescent="0.3">
      <c r="A1035">
        <v>0</v>
      </c>
      <c r="B1035">
        <v>0</v>
      </c>
      <c r="C1035">
        <v>0</v>
      </c>
      <c r="D1035">
        <v>0.96400004578754295</v>
      </c>
      <c r="E1035">
        <v>-7.5131940841674796</v>
      </c>
      <c r="F1035">
        <v>-2.9965949058532702</v>
      </c>
    </row>
    <row r="1036" spans="1:6" x14ac:dyDescent="0.3">
      <c r="A1036">
        <v>0</v>
      </c>
      <c r="B1036">
        <v>0</v>
      </c>
      <c r="C1036">
        <v>0</v>
      </c>
      <c r="D1036">
        <v>0.96500004583504095</v>
      </c>
      <c r="E1036">
        <v>-7.42604303359985</v>
      </c>
      <c r="F1036">
        <v>-2.99634909629822</v>
      </c>
    </row>
    <row r="1037" spans="1:6" x14ac:dyDescent="0.3">
      <c r="A1037">
        <v>0</v>
      </c>
      <c r="B1037">
        <v>0</v>
      </c>
      <c r="C1037">
        <v>0</v>
      </c>
      <c r="D1037">
        <v>0.96600004588253796</v>
      </c>
      <c r="E1037">
        <v>-7.37221002578735</v>
      </c>
      <c r="F1037">
        <v>-2.9961965084075901</v>
      </c>
    </row>
    <row r="1038" spans="1:6" x14ac:dyDescent="0.3">
      <c r="A1038">
        <v>0</v>
      </c>
      <c r="B1038">
        <v>0</v>
      </c>
      <c r="C1038">
        <v>0</v>
      </c>
      <c r="D1038">
        <v>0.96700004593003497</v>
      </c>
      <c r="E1038">
        <v>-7.3481459617614702</v>
      </c>
      <c r="F1038">
        <v>-2.9962460994720499</v>
      </c>
    </row>
    <row r="1039" spans="1:6" x14ac:dyDescent="0.3">
      <c r="A1039">
        <v>0</v>
      </c>
      <c r="B1039">
        <v>0</v>
      </c>
      <c r="C1039">
        <v>0</v>
      </c>
      <c r="D1039">
        <v>0.96800004597753297</v>
      </c>
      <c r="E1039">
        <v>-7.3166050910949698</v>
      </c>
      <c r="F1039">
        <v>-2.9962210655212398</v>
      </c>
    </row>
    <row r="1040" spans="1:6" x14ac:dyDescent="0.3">
      <c r="A1040">
        <v>0</v>
      </c>
      <c r="B1040">
        <v>0</v>
      </c>
      <c r="C1040">
        <v>0</v>
      </c>
      <c r="D1040">
        <v>0.96900004602502998</v>
      </c>
      <c r="E1040">
        <v>-7.2497601509094203</v>
      </c>
      <c r="F1040">
        <v>-2.9961512088775599</v>
      </c>
    </row>
    <row r="1041" spans="1:6" x14ac:dyDescent="0.3">
      <c r="A1041">
        <v>0</v>
      </c>
      <c r="B1041">
        <v>0</v>
      </c>
      <c r="C1041">
        <v>0</v>
      </c>
      <c r="D1041">
        <v>0.97000004607252799</v>
      </c>
      <c r="E1041">
        <v>-7.1623902320861799</v>
      </c>
      <c r="F1041">
        <v>-2.9960684776306201</v>
      </c>
    </row>
    <row r="1042" spans="1:6" x14ac:dyDescent="0.3">
      <c r="A1042">
        <v>0</v>
      </c>
      <c r="B1042">
        <v>0</v>
      </c>
      <c r="C1042">
        <v>0</v>
      </c>
      <c r="D1042">
        <v>0.971000046120025</v>
      </c>
      <c r="E1042">
        <v>-7.0837230682373002</v>
      </c>
      <c r="F1042">
        <v>-2.9957969188690199</v>
      </c>
    </row>
    <row r="1043" spans="1:6" x14ac:dyDescent="0.3">
      <c r="A1043">
        <v>0</v>
      </c>
      <c r="B1043">
        <v>0</v>
      </c>
      <c r="C1043">
        <v>0</v>
      </c>
      <c r="D1043">
        <v>0.972000046167523</v>
      </c>
      <c r="E1043">
        <v>-7.04506587982178</v>
      </c>
      <c r="F1043">
        <v>-2.9956743717193599</v>
      </c>
    </row>
    <row r="1044" spans="1:6" x14ac:dyDescent="0.3">
      <c r="A1044">
        <v>0</v>
      </c>
      <c r="B1044">
        <v>0</v>
      </c>
      <c r="C1044">
        <v>0</v>
      </c>
      <c r="D1044">
        <v>0.97300004621502001</v>
      </c>
      <c r="E1044">
        <v>-7.0353040695190403</v>
      </c>
      <c r="F1044">
        <v>-2.9957869052886998</v>
      </c>
    </row>
    <row r="1045" spans="1:6" x14ac:dyDescent="0.3">
      <c r="A1045">
        <v>0</v>
      </c>
      <c r="B1045">
        <v>0</v>
      </c>
      <c r="C1045">
        <v>0</v>
      </c>
      <c r="D1045">
        <v>0.97400004626251802</v>
      </c>
      <c r="E1045">
        <v>-6.9966979026794398</v>
      </c>
      <c r="F1045">
        <v>-2.9958941936492902</v>
      </c>
    </row>
    <row r="1046" spans="1:6" x14ac:dyDescent="0.3">
      <c r="A1046">
        <v>0</v>
      </c>
      <c r="B1046">
        <v>0</v>
      </c>
      <c r="C1046">
        <v>0</v>
      </c>
      <c r="D1046">
        <v>0.97500004631001502</v>
      </c>
      <c r="E1046">
        <v>-6.9026079177856401</v>
      </c>
      <c r="F1046">
        <v>-2.99568819999695</v>
      </c>
    </row>
    <row r="1047" spans="1:6" x14ac:dyDescent="0.3">
      <c r="A1047">
        <v>0</v>
      </c>
      <c r="B1047">
        <v>0</v>
      </c>
      <c r="C1047">
        <v>0</v>
      </c>
      <c r="D1047">
        <v>0.97600004635751203</v>
      </c>
      <c r="E1047">
        <v>-6.7901701927185103</v>
      </c>
      <c r="F1047">
        <v>-2.9955751895904501</v>
      </c>
    </row>
    <row r="1048" spans="1:6" x14ac:dyDescent="0.3">
      <c r="A1048">
        <v>0</v>
      </c>
      <c r="B1048">
        <v>0</v>
      </c>
      <c r="C1048">
        <v>0</v>
      </c>
      <c r="D1048">
        <v>0.97700004640501004</v>
      </c>
      <c r="E1048">
        <v>-6.7182469367981001</v>
      </c>
      <c r="F1048">
        <v>-2.9953413009643599</v>
      </c>
    </row>
    <row r="1049" spans="1:6" x14ac:dyDescent="0.3">
      <c r="A1049">
        <v>0</v>
      </c>
      <c r="B1049">
        <v>0</v>
      </c>
      <c r="C1049">
        <v>0</v>
      </c>
      <c r="D1049">
        <v>0.97800004645250704</v>
      </c>
      <c r="E1049">
        <v>-6.7010140419006303</v>
      </c>
      <c r="F1049">
        <v>-2.9952797889709499</v>
      </c>
    </row>
    <row r="1050" spans="1:6" x14ac:dyDescent="0.3">
      <c r="A1050">
        <v>0</v>
      </c>
      <c r="B1050">
        <v>0</v>
      </c>
      <c r="C1050">
        <v>0</v>
      </c>
      <c r="D1050">
        <v>0.97900004650000505</v>
      </c>
      <c r="E1050">
        <v>-6.7013239860534703</v>
      </c>
      <c r="F1050">
        <v>-2.9953372478485099</v>
      </c>
    </row>
    <row r="1051" spans="1:6" x14ac:dyDescent="0.3">
      <c r="A1051">
        <v>0</v>
      </c>
      <c r="B1051">
        <v>0</v>
      </c>
      <c r="C1051">
        <v>0</v>
      </c>
      <c r="D1051">
        <v>0.98000004654750195</v>
      </c>
      <c r="E1051">
        <v>-6.6769747734069798</v>
      </c>
      <c r="F1051">
        <v>-2.9952237606048602</v>
      </c>
    </row>
    <row r="1052" spans="1:6" x14ac:dyDescent="0.3">
      <c r="A1052">
        <v>0</v>
      </c>
      <c r="B1052">
        <v>0</v>
      </c>
      <c r="C1052">
        <v>0</v>
      </c>
      <c r="D1052">
        <v>0.98100004659499995</v>
      </c>
      <c r="E1052">
        <v>-6.5930042266845703</v>
      </c>
      <c r="F1052">
        <v>-2.9951863288879399</v>
      </c>
    </row>
    <row r="1053" spans="1:6" x14ac:dyDescent="0.3">
      <c r="A1053">
        <v>0</v>
      </c>
      <c r="B1053">
        <v>0</v>
      </c>
      <c r="C1053">
        <v>0</v>
      </c>
      <c r="D1053">
        <v>0.98200004664249696</v>
      </c>
      <c r="E1053">
        <v>-6.4693322181701696</v>
      </c>
      <c r="F1053">
        <v>-2.99499583244324</v>
      </c>
    </row>
    <row r="1054" spans="1:6" x14ac:dyDescent="0.3">
      <c r="A1054">
        <v>0</v>
      </c>
      <c r="B1054">
        <v>0</v>
      </c>
      <c r="C1054">
        <v>0</v>
      </c>
      <c r="D1054">
        <v>0.98300004668999497</v>
      </c>
      <c r="E1054">
        <v>-6.3624958992004403</v>
      </c>
      <c r="F1054">
        <v>-2.9948379993438698</v>
      </c>
    </row>
    <row r="1055" spans="1:6" x14ac:dyDescent="0.3">
      <c r="A1055">
        <v>0</v>
      </c>
      <c r="B1055">
        <v>0</v>
      </c>
      <c r="C1055">
        <v>0</v>
      </c>
      <c r="D1055">
        <v>0.98400004673749197</v>
      </c>
      <c r="E1055">
        <v>-6.32430076599121</v>
      </c>
      <c r="F1055">
        <v>-2.9947690963745099</v>
      </c>
    </row>
    <row r="1056" spans="1:6" x14ac:dyDescent="0.3">
      <c r="A1056">
        <v>0</v>
      </c>
      <c r="B1056">
        <v>0</v>
      </c>
      <c r="C1056">
        <v>0</v>
      </c>
      <c r="D1056">
        <v>0.98500004678498998</v>
      </c>
      <c r="E1056">
        <v>-6.3321580886840803</v>
      </c>
      <c r="F1056">
        <v>-2.9946947097778298</v>
      </c>
    </row>
    <row r="1057" spans="1:6" x14ac:dyDescent="0.3">
      <c r="A1057">
        <v>0</v>
      </c>
      <c r="B1057">
        <v>0</v>
      </c>
      <c r="C1057">
        <v>0</v>
      </c>
      <c r="D1057">
        <v>0.98600004683248699</v>
      </c>
      <c r="E1057">
        <v>-6.3292160034179696</v>
      </c>
      <c r="F1057">
        <v>-2.9947800636291499</v>
      </c>
    </row>
    <row r="1058" spans="1:6" x14ac:dyDescent="0.3">
      <c r="A1058">
        <v>0</v>
      </c>
      <c r="B1058">
        <v>0</v>
      </c>
      <c r="C1058">
        <v>0</v>
      </c>
      <c r="D1058">
        <v>0.98700004687998399</v>
      </c>
      <c r="E1058">
        <v>-6.2779779434204102</v>
      </c>
      <c r="F1058">
        <v>-2.9947454929351802</v>
      </c>
    </row>
    <row r="1059" spans="1:6" x14ac:dyDescent="0.3">
      <c r="A1059">
        <v>0</v>
      </c>
      <c r="B1059">
        <v>0</v>
      </c>
      <c r="C1059">
        <v>0</v>
      </c>
      <c r="D1059">
        <v>0.988000046927482</v>
      </c>
      <c r="E1059">
        <v>-6.1619811058044398</v>
      </c>
      <c r="F1059">
        <v>-2.9944617748260498</v>
      </c>
    </row>
    <row r="1060" spans="1:6" x14ac:dyDescent="0.3">
      <c r="A1060">
        <v>0</v>
      </c>
      <c r="B1060">
        <v>0</v>
      </c>
      <c r="C1060">
        <v>0</v>
      </c>
      <c r="D1060">
        <v>0.98900004697497901</v>
      </c>
      <c r="E1060">
        <v>-6.0372371673584002</v>
      </c>
      <c r="F1060">
        <v>-2.9942715167999299</v>
      </c>
    </row>
    <row r="1061" spans="1:6" x14ac:dyDescent="0.3">
      <c r="A1061">
        <v>0</v>
      </c>
      <c r="B1061">
        <v>0</v>
      </c>
      <c r="C1061">
        <v>0</v>
      </c>
      <c r="D1061">
        <v>0.99000004702247701</v>
      </c>
      <c r="E1061">
        <v>-5.9775938987731898</v>
      </c>
      <c r="F1061">
        <v>-2.9942591190338099</v>
      </c>
    </row>
    <row r="1062" spans="1:6" x14ac:dyDescent="0.3">
      <c r="A1062">
        <v>0</v>
      </c>
      <c r="B1062">
        <v>0</v>
      </c>
      <c r="C1062">
        <v>0</v>
      </c>
      <c r="D1062">
        <v>0.99100004706997402</v>
      </c>
      <c r="E1062">
        <v>-5.9737920761108398</v>
      </c>
      <c r="F1062">
        <v>-2.99426198005676</v>
      </c>
    </row>
    <row r="1063" spans="1:6" x14ac:dyDescent="0.3">
      <c r="A1063">
        <v>0</v>
      </c>
      <c r="B1063">
        <v>0</v>
      </c>
      <c r="C1063">
        <v>0</v>
      </c>
      <c r="D1063">
        <v>0.99200004711747203</v>
      </c>
      <c r="E1063">
        <v>-5.97497510910034</v>
      </c>
      <c r="F1063">
        <v>-2.9942688941955602</v>
      </c>
    </row>
    <row r="1064" spans="1:6" x14ac:dyDescent="0.3">
      <c r="A1064">
        <v>0</v>
      </c>
      <c r="B1064">
        <v>0</v>
      </c>
      <c r="C1064">
        <v>0</v>
      </c>
      <c r="D1064">
        <v>0.99300004716496904</v>
      </c>
      <c r="E1064">
        <v>-5.9349989891052202</v>
      </c>
      <c r="F1064">
        <v>-2.9941859245300302</v>
      </c>
    </row>
    <row r="1065" spans="1:6" x14ac:dyDescent="0.3">
      <c r="A1065">
        <v>0</v>
      </c>
      <c r="B1065">
        <v>0</v>
      </c>
      <c r="C1065">
        <v>0</v>
      </c>
      <c r="D1065">
        <v>0.99400004721246704</v>
      </c>
      <c r="E1065">
        <v>-5.8394007682800302</v>
      </c>
      <c r="F1065">
        <v>-2.9941043853759801</v>
      </c>
    </row>
    <row r="1066" spans="1:6" x14ac:dyDescent="0.3">
      <c r="A1066">
        <v>0</v>
      </c>
      <c r="B1066">
        <v>0</v>
      </c>
      <c r="C1066">
        <v>0</v>
      </c>
      <c r="D1066">
        <v>0.99500004725996405</v>
      </c>
      <c r="E1066">
        <v>-5.7231369018554696</v>
      </c>
      <c r="F1066">
        <v>-2.9939599037170401</v>
      </c>
    </row>
    <row r="1067" spans="1:6" x14ac:dyDescent="0.3">
      <c r="A1067">
        <v>0</v>
      </c>
      <c r="B1067">
        <v>0</v>
      </c>
      <c r="C1067">
        <v>0</v>
      </c>
      <c r="D1067">
        <v>0.99600004730746206</v>
      </c>
      <c r="E1067">
        <v>-5.6369590759277299</v>
      </c>
      <c r="F1067">
        <v>-2.9936583042144802</v>
      </c>
    </row>
    <row r="1068" spans="1:6" x14ac:dyDescent="0.3">
      <c r="A1068">
        <v>0</v>
      </c>
      <c r="B1068">
        <v>0</v>
      </c>
      <c r="C1068">
        <v>0</v>
      </c>
      <c r="D1068">
        <v>0.99700004735495895</v>
      </c>
      <c r="E1068">
        <v>-5.6183328628540004</v>
      </c>
      <c r="F1068">
        <v>-2.9936230182647701</v>
      </c>
    </row>
    <row r="1069" spans="1:6" x14ac:dyDescent="0.3">
      <c r="A1069">
        <v>0</v>
      </c>
      <c r="B1069">
        <v>0</v>
      </c>
      <c r="C1069">
        <v>0</v>
      </c>
      <c r="D1069">
        <v>0.99800004740245596</v>
      </c>
      <c r="E1069">
        <v>-5.6214170455932599</v>
      </c>
      <c r="F1069">
        <v>-2.9935767650604199</v>
      </c>
    </row>
    <row r="1070" spans="1:6" x14ac:dyDescent="0.3">
      <c r="A1070">
        <v>0</v>
      </c>
      <c r="B1070">
        <v>0</v>
      </c>
      <c r="C1070">
        <v>0</v>
      </c>
      <c r="D1070">
        <v>0.99900004744995397</v>
      </c>
      <c r="E1070">
        <v>-5.59789991378784</v>
      </c>
      <c r="F1070">
        <v>-2.99360322952271</v>
      </c>
    </row>
    <row r="1071" spans="1:6" x14ac:dyDescent="0.3">
      <c r="A1071">
        <v>0</v>
      </c>
      <c r="B1071">
        <v>0</v>
      </c>
      <c r="C1071">
        <v>0</v>
      </c>
      <c r="D1071">
        <v>1.00000004749745</v>
      </c>
      <c r="E1071">
        <v>-5.5204210281372097</v>
      </c>
      <c r="F1071">
        <v>-2.9935212135314901</v>
      </c>
    </row>
    <row r="1072" spans="1:6" x14ac:dyDescent="0.3">
      <c r="A1072">
        <v>0</v>
      </c>
      <c r="B1072">
        <v>0</v>
      </c>
      <c r="C1072">
        <v>0</v>
      </c>
      <c r="D1072">
        <v>1.0010000475449501</v>
      </c>
      <c r="E1072">
        <v>-5.3971037864685103</v>
      </c>
      <c r="F1072">
        <v>-2.9933457374572798</v>
      </c>
    </row>
    <row r="1073" spans="1:6" x14ac:dyDescent="0.3">
      <c r="A1073">
        <v>0</v>
      </c>
      <c r="B1073">
        <v>0</v>
      </c>
      <c r="C1073">
        <v>0</v>
      </c>
      <c r="D1073">
        <v>1.00200004759245</v>
      </c>
      <c r="E1073">
        <v>-5.2820138931274396</v>
      </c>
      <c r="F1073">
        <v>-2.9931116104125999</v>
      </c>
    </row>
    <row r="1074" spans="1:6" x14ac:dyDescent="0.3">
      <c r="A1074">
        <v>0</v>
      </c>
      <c r="B1074">
        <v>0</v>
      </c>
      <c r="C1074">
        <v>0</v>
      </c>
      <c r="D1074">
        <v>1.0030000476399401</v>
      </c>
      <c r="E1074">
        <v>-5.2328557968139604</v>
      </c>
      <c r="F1074">
        <v>-2.9930562973022501</v>
      </c>
    </row>
    <row r="1075" spans="1:6" x14ac:dyDescent="0.3">
      <c r="A1075">
        <v>0</v>
      </c>
      <c r="B1075">
        <v>0</v>
      </c>
      <c r="C1075">
        <v>0</v>
      </c>
      <c r="D1075">
        <v>1.00400004768744</v>
      </c>
      <c r="E1075">
        <v>-5.2390031814575204</v>
      </c>
      <c r="F1075">
        <v>-2.9930660724639901</v>
      </c>
    </row>
    <row r="1076" spans="1:6" x14ac:dyDescent="0.3">
      <c r="A1076">
        <v>0</v>
      </c>
      <c r="B1076">
        <v>0</v>
      </c>
      <c r="C1076">
        <v>0</v>
      </c>
      <c r="D1076">
        <v>1.0050000477349399</v>
      </c>
      <c r="E1076">
        <v>-5.2423181533813503</v>
      </c>
      <c r="F1076">
        <v>-2.9931406974792498</v>
      </c>
    </row>
    <row r="1077" spans="1:6" x14ac:dyDescent="0.3">
      <c r="A1077">
        <v>0</v>
      </c>
      <c r="B1077">
        <v>0</v>
      </c>
      <c r="C1077">
        <v>0</v>
      </c>
      <c r="D1077">
        <v>1.00600004778244</v>
      </c>
      <c r="E1077">
        <v>-5.1960477828979501</v>
      </c>
      <c r="F1077">
        <v>-2.9929955005645801</v>
      </c>
    </row>
    <row r="1078" spans="1:6" x14ac:dyDescent="0.3">
      <c r="A1078">
        <v>0</v>
      </c>
      <c r="B1078">
        <v>0</v>
      </c>
      <c r="C1078">
        <v>0</v>
      </c>
      <c r="D1078">
        <v>1.0070000478299299</v>
      </c>
      <c r="E1078">
        <v>-5.09519720077515</v>
      </c>
      <c r="F1078">
        <v>-2.9927608966827401</v>
      </c>
    </row>
    <row r="1079" spans="1:6" x14ac:dyDescent="0.3">
      <c r="A1079">
        <v>0</v>
      </c>
      <c r="B1079">
        <v>0</v>
      </c>
      <c r="C1079">
        <v>0</v>
      </c>
      <c r="D1079">
        <v>1.00800004787743</v>
      </c>
      <c r="E1079">
        <v>-4.98455715179443</v>
      </c>
      <c r="F1079">
        <v>-2.9926879405975302</v>
      </c>
    </row>
    <row r="1080" spans="1:6" x14ac:dyDescent="0.3">
      <c r="A1080">
        <v>0</v>
      </c>
      <c r="B1080">
        <v>0</v>
      </c>
      <c r="C1080">
        <v>0</v>
      </c>
      <c r="D1080">
        <v>1.0090000479249299</v>
      </c>
      <c r="E1080">
        <v>-4.89550685882568</v>
      </c>
      <c r="F1080">
        <v>-2.9926083087921098</v>
      </c>
    </row>
    <row r="1081" spans="1:6" x14ac:dyDescent="0.3">
      <c r="A1081">
        <v>0</v>
      </c>
      <c r="B1081">
        <v>0</v>
      </c>
      <c r="C1081">
        <v>0</v>
      </c>
      <c r="D1081">
        <v>1.01000004797243</v>
      </c>
      <c r="E1081">
        <v>-4.8563799858093297</v>
      </c>
      <c r="F1081">
        <v>-2.9923763275146502</v>
      </c>
    </row>
    <row r="1082" spans="1:6" x14ac:dyDescent="0.3">
      <c r="A1082">
        <v>0</v>
      </c>
      <c r="B1082">
        <v>0</v>
      </c>
      <c r="C1082">
        <v>0</v>
      </c>
      <c r="D1082">
        <v>1.0110000480199199</v>
      </c>
      <c r="E1082">
        <v>-4.8584637641906703</v>
      </c>
      <c r="F1082">
        <v>-2.9922134876251198</v>
      </c>
    </row>
    <row r="1083" spans="1:6" x14ac:dyDescent="0.3">
      <c r="A1083">
        <v>0</v>
      </c>
      <c r="B1083">
        <v>0</v>
      </c>
      <c r="C1083">
        <v>0</v>
      </c>
      <c r="D1083">
        <v>1.0120000480674201</v>
      </c>
      <c r="E1083">
        <v>-4.8575439453125</v>
      </c>
      <c r="F1083">
        <v>-2.9923758506774898</v>
      </c>
    </row>
    <row r="1084" spans="1:6" x14ac:dyDescent="0.3">
      <c r="A1084">
        <v>0</v>
      </c>
      <c r="B1084">
        <v>0</v>
      </c>
      <c r="C1084">
        <v>0</v>
      </c>
      <c r="D1084">
        <v>1.0130000481149199</v>
      </c>
      <c r="E1084">
        <v>-4.8043370246887198</v>
      </c>
      <c r="F1084">
        <v>-2.9923954010009801</v>
      </c>
    </row>
    <row r="1085" spans="1:6" x14ac:dyDescent="0.3">
      <c r="A1085">
        <v>0</v>
      </c>
      <c r="B1085">
        <v>0</v>
      </c>
      <c r="C1085">
        <v>0</v>
      </c>
      <c r="D1085">
        <v>1.0140000481624201</v>
      </c>
      <c r="E1085">
        <v>-4.67126512527466</v>
      </c>
      <c r="F1085">
        <v>-2.9921026229858398</v>
      </c>
    </row>
    <row r="1086" spans="1:6" x14ac:dyDescent="0.3">
      <c r="A1086">
        <v>0</v>
      </c>
      <c r="B1086">
        <v>0</v>
      </c>
      <c r="C1086">
        <v>0</v>
      </c>
      <c r="D1086">
        <v>1.01500004820991</v>
      </c>
      <c r="E1086">
        <v>-4.5317749977111799</v>
      </c>
      <c r="F1086">
        <v>-2.99188208580017</v>
      </c>
    </row>
    <row r="1087" spans="1:6" x14ac:dyDescent="0.3">
      <c r="A1087">
        <v>0</v>
      </c>
      <c r="B1087">
        <v>0</v>
      </c>
      <c r="C1087">
        <v>0</v>
      </c>
      <c r="D1087">
        <v>1.0160000482574101</v>
      </c>
      <c r="E1087">
        <v>-4.4597249031066903</v>
      </c>
      <c r="F1087">
        <v>-2.99162030220032</v>
      </c>
    </row>
    <row r="1088" spans="1:6" x14ac:dyDescent="0.3">
      <c r="A1088">
        <v>0</v>
      </c>
      <c r="B1088">
        <v>0</v>
      </c>
      <c r="C1088">
        <v>0</v>
      </c>
      <c r="D1088">
        <v>1.01700004830491</v>
      </c>
      <c r="E1088">
        <v>-4.4558758735656703</v>
      </c>
      <c r="F1088">
        <v>-2.9916803836822501</v>
      </c>
    </row>
    <row r="1089" spans="1:6" x14ac:dyDescent="0.3">
      <c r="A1089">
        <v>0</v>
      </c>
      <c r="B1089">
        <v>0</v>
      </c>
      <c r="C1089">
        <v>0</v>
      </c>
      <c r="D1089">
        <v>1.0180000483524101</v>
      </c>
      <c r="E1089">
        <v>-4.4701948165893599</v>
      </c>
      <c r="F1089">
        <v>-2.9916586875915501</v>
      </c>
    </row>
    <row r="1090" spans="1:6" x14ac:dyDescent="0.3">
      <c r="A1090">
        <v>0</v>
      </c>
      <c r="B1090">
        <v>0</v>
      </c>
      <c r="C1090">
        <v>0</v>
      </c>
      <c r="D1090">
        <v>1.0190000483999</v>
      </c>
      <c r="E1090">
        <v>-4.4569139480590803</v>
      </c>
      <c r="F1090">
        <v>-2.9916007518768302</v>
      </c>
    </row>
    <row r="1091" spans="1:6" x14ac:dyDescent="0.3">
      <c r="A1091">
        <v>0</v>
      </c>
      <c r="B1091">
        <v>0</v>
      </c>
      <c r="C1091">
        <v>0</v>
      </c>
      <c r="D1091">
        <v>1.0200000484474001</v>
      </c>
      <c r="E1091">
        <v>-4.3891940116882298</v>
      </c>
      <c r="F1091">
        <v>-2.9915571212768599</v>
      </c>
    </row>
    <row r="1092" spans="1:6" x14ac:dyDescent="0.3">
      <c r="A1092">
        <v>0</v>
      </c>
      <c r="B1092">
        <v>0</v>
      </c>
      <c r="C1092">
        <v>0</v>
      </c>
      <c r="D1092">
        <v>1.0210000484949</v>
      </c>
      <c r="E1092">
        <v>-4.2633252143859899</v>
      </c>
      <c r="F1092">
        <v>-2.9913926124572798</v>
      </c>
    </row>
    <row r="1093" spans="1:6" x14ac:dyDescent="0.3">
      <c r="A1093">
        <v>0</v>
      </c>
      <c r="B1093">
        <v>0</v>
      </c>
      <c r="C1093">
        <v>0</v>
      </c>
      <c r="D1093">
        <v>1.0220000485423999</v>
      </c>
      <c r="E1093">
        <v>-4.1301012039184597</v>
      </c>
      <c r="F1093">
        <v>-2.9911069869995099</v>
      </c>
    </row>
    <row r="1094" spans="1:6" x14ac:dyDescent="0.3">
      <c r="A1094">
        <v>0</v>
      </c>
      <c r="B1094">
        <v>0</v>
      </c>
      <c r="C1094">
        <v>0</v>
      </c>
      <c r="D1094">
        <v>1.02300004858989</v>
      </c>
      <c r="E1094">
        <v>-4.0530800819396999</v>
      </c>
      <c r="F1094">
        <v>-2.9910042285919198</v>
      </c>
    </row>
    <row r="1095" spans="1:6" x14ac:dyDescent="0.3">
      <c r="A1095">
        <v>0</v>
      </c>
      <c r="B1095">
        <v>0</v>
      </c>
      <c r="C1095">
        <v>0</v>
      </c>
      <c r="D1095">
        <v>1.0240000486373899</v>
      </c>
      <c r="E1095">
        <v>-4.0467600822448704</v>
      </c>
      <c r="F1095">
        <v>-2.9909017086029102</v>
      </c>
    </row>
    <row r="1096" spans="1:6" x14ac:dyDescent="0.3">
      <c r="A1096">
        <v>0</v>
      </c>
      <c r="B1096">
        <v>0</v>
      </c>
      <c r="C1096">
        <v>0</v>
      </c>
      <c r="D1096">
        <v>1.02500004868489</v>
      </c>
      <c r="E1096">
        <v>-4.0585451126098597</v>
      </c>
      <c r="F1096">
        <v>-2.9908258914947501</v>
      </c>
    </row>
    <row r="1097" spans="1:6" x14ac:dyDescent="0.3">
      <c r="A1097">
        <v>0</v>
      </c>
      <c r="B1097">
        <v>0</v>
      </c>
      <c r="C1097">
        <v>0</v>
      </c>
      <c r="D1097">
        <v>1.0260000487323899</v>
      </c>
      <c r="E1097">
        <v>-4.0479049682617196</v>
      </c>
      <c r="F1097">
        <v>-2.9909412860870401</v>
      </c>
    </row>
    <row r="1098" spans="1:6" x14ac:dyDescent="0.3">
      <c r="A1098">
        <v>0</v>
      </c>
      <c r="B1098">
        <v>0</v>
      </c>
      <c r="C1098">
        <v>0</v>
      </c>
      <c r="D1098">
        <v>1.02700004877988</v>
      </c>
      <c r="E1098">
        <v>-3.9802029132843</v>
      </c>
      <c r="F1098">
        <v>-2.9907875061035201</v>
      </c>
    </row>
    <row r="1099" spans="1:6" x14ac:dyDescent="0.3">
      <c r="A1099">
        <v>0</v>
      </c>
      <c r="B1099">
        <v>0</v>
      </c>
      <c r="C1099">
        <v>0</v>
      </c>
      <c r="D1099">
        <v>1.0280000488273799</v>
      </c>
      <c r="E1099">
        <v>-3.8510940074920699</v>
      </c>
      <c r="F1099">
        <v>-2.99050736427307</v>
      </c>
    </row>
    <row r="1100" spans="1:6" x14ac:dyDescent="0.3">
      <c r="A1100">
        <v>0</v>
      </c>
      <c r="B1100">
        <v>0</v>
      </c>
      <c r="C1100">
        <v>0</v>
      </c>
      <c r="D1100">
        <v>1.0290000488748801</v>
      </c>
      <c r="E1100">
        <v>-3.7289168834686302</v>
      </c>
      <c r="F1100">
        <v>-2.9902513027191202</v>
      </c>
    </row>
    <row r="1101" spans="1:6" x14ac:dyDescent="0.3">
      <c r="A1101">
        <v>0</v>
      </c>
      <c r="B1101">
        <v>0</v>
      </c>
      <c r="C1101">
        <v>0</v>
      </c>
      <c r="D1101">
        <v>1.03000004892237</v>
      </c>
      <c r="E1101">
        <v>-3.6590909957885698</v>
      </c>
      <c r="F1101">
        <v>-2.99018359184265</v>
      </c>
    </row>
    <row r="1102" spans="1:6" x14ac:dyDescent="0.3">
      <c r="A1102">
        <v>0</v>
      </c>
      <c r="B1102">
        <v>0</v>
      </c>
      <c r="C1102">
        <v>0</v>
      </c>
      <c r="D1102">
        <v>1.0310000489698701</v>
      </c>
      <c r="E1102">
        <v>-3.6537549495696999</v>
      </c>
      <c r="F1102">
        <v>-2.9901914596557599</v>
      </c>
    </row>
    <row r="1103" spans="1:6" x14ac:dyDescent="0.3">
      <c r="A1103">
        <v>0</v>
      </c>
      <c r="B1103">
        <v>0</v>
      </c>
      <c r="C1103">
        <v>0</v>
      </c>
      <c r="D1103">
        <v>1.03200004901737</v>
      </c>
      <c r="E1103">
        <v>-3.6595261096954301</v>
      </c>
      <c r="F1103">
        <v>-2.9901084899902299</v>
      </c>
    </row>
    <row r="1104" spans="1:6" x14ac:dyDescent="0.3">
      <c r="A1104">
        <v>0</v>
      </c>
      <c r="B1104">
        <v>0</v>
      </c>
      <c r="C1104">
        <v>0</v>
      </c>
      <c r="D1104">
        <v>1.0330000490648701</v>
      </c>
      <c r="E1104">
        <v>-3.6421749591827401</v>
      </c>
      <c r="F1104">
        <v>-2.9900870323181201</v>
      </c>
    </row>
    <row r="1105" spans="1:6" x14ac:dyDescent="0.3">
      <c r="A1105">
        <v>0</v>
      </c>
      <c r="B1105">
        <v>0</v>
      </c>
      <c r="C1105">
        <v>0</v>
      </c>
      <c r="D1105">
        <v>1.03400004911236</v>
      </c>
      <c r="E1105">
        <v>-3.57026290893555</v>
      </c>
      <c r="F1105">
        <v>-2.9899597167968799</v>
      </c>
    </row>
    <row r="1106" spans="1:6" x14ac:dyDescent="0.3">
      <c r="A1106">
        <v>0</v>
      </c>
      <c r="B1106">
        <v>0</v>
      </c>
      <c r="C1106">
        <v>0</v>
      </c>
      <c r="D1106">
        <v>1.0350000491598601</v>
      </c>
      <c r="E1106">
        <v>-3.4468579292297399</v>
      </c>
      <c r="F1106">
        <v>-2.9898421764373802</v>
      </c>
    </row>
    <row r="1107" spans="1:6" x14ac:dyDescent="0.3">
      <c r="A1107">
        <v>0</v>
      </c>
      <c r="B1107">
        <v>0</v>
      </c>
      <c r="C1107">
        <v>0</v>
      </c>
      <c r="D1107">
        <v>1.03600004920736</v>
      </c>
      <c r="E1107">
        <v>-3.3151628971099898</v>
      </c>
      <c r="F1107">
        <v>-2.98944091796875</v>
      </c>
    </row>
    <row r="1108" spans="1:6" x14ac:dyDescent="0.3">
      <c r="A1108">
        <v>0</v>
      </c>
      <c r="B1108">
        <v>0</v>
      </c>
      <c r="C1108">
        <v>0</v>
      </c>
      <c r="D1108">
        <v>1.0370000492548599</v>
      </c>
      <c r="E1108">
        <v>-3.2397129535675</v>
      </c>
      <c r="F1108">
        <v>-2.9892270565032999</v>
      </c>
    </row>
    <row r="1109" spans="1:6" x14ac:dyDescent="0.3">
      <c r="A1109">
        <v>0</v>
      </c>
      <c r="B1109">
        <v>0</v>
      </c>
      <c r="C1109">
        <v>0</v>
      </c>
      <c r="D1109">
        <v>1.03800004930235</v>
      </c>
      <c r="E1109">
        <v>-3.2342069149017298</v>
      </c>
      <c r="F1109">
        <v>-2.9891808032989502</v>
      </c>
    </row>
    <row r="1110" spans="1:6" x14ac:dyDescent="0.3">
      <c r="A1110">
        <v>0</v>
      </c>
      <c r="B1110">
        <v>0</v>
      </c>
      <c r="C1110">
        <v>0</v>
      </c>
      <c r="D1110">
        <v>1.0390000493498499</v>
      </c>
      <c r="E1110">
        <v>-3.24549508094788</v>
      </c>
      <c r="F1110">
        <v>-2.98913645744324</v>
      </c>
    </row>
    <row r="1111" spans="1:6" x14ac:dyDescent="0.3">
      <c r="A1111">
        <v>0</v>
      </c>
      <c r="B1111">
        <v>0</v>
      </c>
      <c r="C1111">
        <v>0</v>
      </c>
      <c r="D1111">
        <v>1.04000004939735</v>
      </c>
      <c r="E1111">
        <v>-3.2295799255371098</v>
      </c>
      <c r="F1111">
        <v>-2.9891500473022501</v>
      </c>
    </row>
    <row r="1112" spans="1:6" x14ac:dyDescent="0.3">
      <c r="A1112">
        <v>0</v>
      </c>
      <c r="B1112">
        <v>0</v>
      </c>
      <c r="C1112">
        <v>0</v>
      </c>
      <c r="D1112">
        <v>1.0410000494448499</v>
      </c>
      <c r="E1112">
        <v>-3.1522641181945801</v>
      </c>
      <c r="F1112">
        <v>-2.98908638954163</v>
      </c>
    </row>
    <row r="1113" spans="1:6" x14ac:dyDescent="0.3">
      <c r="A1113">
        <v>0</v>
      </c>
      <c r="B1113">
        <v>0</v>
      </c>
      <c r="C1113">
        <v>0</v>
      </c>
      <c r="D1113">
        <v>1.04200004949234</v>
      </c>
      <c r="E1113">
        <v>-3.0268690586090101</v>
      </c>
      <c r="F1113">
        <v>-2.98887968063354</v>
      </c>
    </row>
    <row r="1114" spans="1:6" x14ac:dyDescent="0.3">
      <c r="A1114">
        <v>0</v>
      </c>
      <c r="B1114">
        <v>0</v>
      </c>
      <c r="C1114">
        <v>0</v>
      </c>
      <c r="D1114">
        <v>1.0430000495398399</v>
      </c>
      <c r="E1114">
        <v>-2.89923095703125</v>
      </c>
      <c r="F1114">
        <v>-2.98854637145996</v>
      </c>
    </row>
    <row r="1115" spans="1:6" x14ac:dyDescent="0.3">
      <c r="A1115">
        <v>0</v>
      </c>
      <c r="B1115">
        <v>0</v>
      </c>
      <c r="C1115">
        <v>0</v>
      </c>
      <c r="D1115">
        <v>1.0440000495873401</v>
      </c>
      <c r="E1115">
        <v>-2.8217990398407</v>
      </c>
      <c r="F1115">
        <v>-2.9883387088775599</v>
      </c>
    </row>
    <row r="1116" spans="1:6" x14ac:dyDescent="0.3">
      <c r="A1116">
        <v>0</v>
      </c>
      <c r="B1116">
        <v>0</v>
      </c>
      <c r="C1116">
        <v>0</v>
      </c>
      <c r="D1116">
        <v>1.0450000496348399</v>
      </c>
      <c r="E1116">
        <v>-2.8158009052276598</v>
      </c>
      <c r="F1116">
        <v>-2.9882009029388401</v>
      </c>
    </row>
    <row r="1117" spans="1:6" x14ac:dyDescent="0.3">
      <c r="A1117">
        <v>0</v>
      </c>
      <c r="B1117">
        <v>0</v>
      </c>
      <c r="C1117">
        <v>0</v>
      </c>
      <c r="D1117">
        <v>1.0460000496823301</v>
      </c>
      <c r="E1117">
        <v>-2.8326680660247798</v>
      </c>
      <c r="F1117">
        <v>-2.9882121086120601</v>
      </c>
    </row>
    <row r="1118" spans="1:6" x14ac:dyDescent="0.3">
      <c r="A1118">
        <v>0</v>
      </c>
      <c r="B1118">
        <v>0</v>
      </c>
      <c r="C1118">
        <v>0</v>
      </c>
      <c r="D1118">
        <v>1.04700004972983</v>
      </c>
      <c r="E1118">
        <v>-2.8224580287933398</v>
      </c>
      <c r="F1118">
        <v>-2.9882566928863499</v>
      </c>
    </row>
    <row r="1119" spans="1:6" x14ac:dyDescent="0.3">
      <c r="A1119">
        <v>0</v>
      </c>
      <c r="B1119">
        <v>0</v>
      </c>
      <c r="C1119">
        <v>0</v>
      </c>
      <c r="D1119">
        <v>1.0480000497773301</v>
      </c>
      <c r="E1119">
        <v>-2.7487750053405802</v>
      </c>
      <c r="F1119">
        <v>-2.9880526065826398</v>
      </c>
    </row>
    <row r="1120" spans="1:6" x14ac:dyDescent="0.3">
      <c r="A1120">
        <v>0</v>
      </c>
      <c r="B1120">
        <v>0</v>
      </c>
      <c r="C1120">
        <v>0</v>
      </c>
      <c r="D1120">
        <v>1.04900004982483</v>
      </c>
      <c r="E1120">
        <v>-2.6222589015960698</v>
      </c>
      <c r="F1120">
        <v>-2.98763823509216</v>
      </c>
    </row>
    <row r="1121" spans="1:6" x14ac:dyDescent="0.3">
      <c r="A1121">
        <v>0</v>
      </c>
      <c r="B1121">
        <v>0</v>
      </c>
      <c r="C1121">
        <v>0</v>
      </c>
      <c r="D1121">
        <v>1.0500000498723201</v>
      </c>
      <c r="E1121">
        <v>-2.50226902961731</v>
      </c>
      <c r="F1121">
        <v>-2.98748707771301</v>
      </c>
    </row>
    <row r="1122" spans="1:6" x14ac:dyDescent="0.3">
      <c r="A1122">
        <v>0</v>
      </c>
      <c r="B1122">
        <v>0</v>
      </c>
      <c r="C1122">
        <v>0</v>
      </c>
      <c r="D1122">
        <v>1.05100004991982</v>
      </c>
      <c r="E1122">
        <v>-2.42468190193176</v>
      </c>
      <c r="F1122">
        <v>-2.98731517791748</v>
      </c>
    </row>
    <row r="1123" spans="1:6" x14ac:dyDescent="0.3">
      <c r="A1123">
        <v>0</v>
      </c>
      <c r="B1123">
        <v>0</v>
      </c>
      <c r="C1123">
        <v>0</v>
      </c>
      <c r="D1123">
        <v>1.0520000499673201</v>
      </c>
      <c r="E1123">
        <v>-2.4004030227661102</v>
      </c>
      <c r="F1123">
        <v>-2.98720383644104</v>
      </c>
    </row>
    <row r="1124" spans="1:6" x14ac:dyDescent="0.3">
      <c r="A1124">
        <v>0</v>
      </c>
      <c r="B1124">
        <v>0</v>
      </c>
      <c r="C1124">
        <v>0</v>
      </c>
      <c r="D1124">
        <v>1.05300005001482</v>
      </c>
      <c r="E1124">
        <v>-2.4058060646057098</v>
      </c>
      <c r="F1124">
        <v>-2.9872314929962198</v>
      </c>
    </row>
    <row r="1125" spans="1:6" x14ac:dyDescent="0.3">
      <c r="A1125">
        <v>0</v>
      </c>
      <c r="B1125">
        <v>0</v>
      </c>
      <c r="C1125">
        <v>0</v>
      </c>
      <c r="D1125">
        <v>1.0540000500623099</v>
      </c>
      <c r="E1125">
        <v>-2.3938040733337398</v>
      </c>
      <c r="F1125">
        <v>-2.9870643615722701</v>
      </c>
    </row>
    <row r="1126" spans="1:6" x14ac:dyDescent="0.3">
      <c r="A1126">
        <v>0</v>
      </c>
      <c r="B1126">
        <v>0</v>
      </c>
      <c r="C1126">
        <v>0</v>
      </c>
      <c r="D1126">
        <v>1.05500005010981</v>
      </c>
      <c r="E1126">
        <v>-2.3423600196838401</v>
      </c>
      <c r="F1126">
        <v>-2.9868977069854701</v>
      </c>
    </row>
    <row r="1127" spans="1:6" x14ac:dyDescent="0.3">
      <c r="A1127">
        <v>0</v>
      </c>
      <c r="B1127">
        <v>0</v>
      </c>
      <c r="C1127">
        <v>0</v>
      </c>
      <c r="D1127">
        <v>1.0560000501573099</v>
      </c>
      <c r="E1127">
        <v>-2.2468121051788299</v>
      </c>
      <c r="F1127">
        <v>-2.9867384433746298</v>
      </c>
    </row>
    <row r="1128" spans="1:6" x14ac:dyDescent="0.3">
      <c r="A1128">
        <v>0</v>
      </c>
      <c r="B1128">
        <v>0</v>
      </c>
      <c r="C1128">
        <v>0</v>
      </c>
      <c r="D1128">
        <v>1.05700005020481</v>
      </c>
      <c r="E1128">
        <v>-2.1325941085815399</v>
      </c>
      <c r="F1128">
        <v>-2.9864943027496298</v>
      </c>
    </row>
    <row r="1129" spans="1:6" x14ac:dyDescent="0.3">
      <c r="A1129">
        <v>0</v>
      </c>
      <c r="B1129">
        <v>0</v>
      </c>
      <c r="C1129">
        <v>0</v>
      </c>
      <c r="D1129">
        <v>1.0580000502522999</v>
      </c>
      <c r="E1129">
        <v>-2.0254380702972399</v>
      </c>
      <c r="F1129">
        <v>-2.9861297607421902</v>
      </c>
    </row>
    <row r="1130" spans="1:6" x14ac:dyDescent="0.3">
      <c r="A1130">
        <v>0</v>
      </c>
      <c r="B1130">
        <v>0</v>
      </c>
      <c r="C1130">
        <v>0</v>
      </c>
      <c r="D1130">
        <v>1.0590000502998</v>
      </c>
      <c r="E1130">
        <v>-1.9697240591049201</v>
      </c>
      <c r="F1130">
        <v>-2.9858427047729501</v>
      </c>
    </row>
    <row r="1131" spans="1:6" x14ac:dyDescent="0.3">
      <c r="A1131">
        <v>0</v>
      </c>
      <c r="B1131">
        <v>0</v>
      </c>
      <c r="C1131">
        <v>0</v>
      </c>
      <c r="D1131">
        <v>1.0600000503472999</v>
      </c>
      <c r="E1131">
        <v>-1.9584549665451001</v>
      </c>
      <c r="F1131">
        <v>-2.9858152866363499</v>
      </c>
    </row>
    <row r="1132" spans="1:6" x14ac:dyDescent="0.3">
      <c r="A1132">
        <v>0</v>
      </c>
      <c r="B1132">
        <v>0</v>
      </c>
      <c r="C1132">
        <v>0</v>
      </c>
      <c r="D1132">
        <v>1.0610000503948001</v>
      </c>
      <c r="E1132">
        <v>-1.9579869508743299</v>
      </c>
      <c r="F1132">
        <v>-2.9858326911926301</v>
      </c>
    </row>
    <row r="1133" spans="1:6" x14ac:dyDescent="0.3">
      <c r="A1133">
        <v>0</v>
      </c>
      <c r="B1133">
        <v>0</v>
      </c>
      <c r="C1133">
        <v>0</v>
      </c>
      <c r="D1133">
        <v>1.06200005044229</v>
      </c>
      <c r="E1133">
        <v>-1.92696797847748</v>
      </c>
      <c r="F1133">
        <v>-2.9856655597686799</v>
      </c>
    </row>
    <row r="1134" spans="1:6" x14ac:dyDescent="0.3">
      <c r="A1134">
        <v>0</v>
      </c>
      <c r="B1134">
        <v>0</v>
      </c>
      <c r="C1134">
        <v>0</v>
      </c>
      <c r="D1134">
        <v>1.0630000504897901</v>
      </c>
      <c r="E1134">
        <v>-1.85466396808624</v>
      </c>
      <c r="F1134">
        <v>-2.98549103736877</v>
      </c>
    </row>
    <row r="1135" spans="1:6" x14ac:dyDescent="0.3">
      <c r="A1135">
        <v>0</v>
      </c>
      <c r="B1135">
        <v>0</v>
      </c>
      <c r="C1135">
        <v>0</v>
      </c>
      <c r="D1135">
        <v>1.06400005053729</v>
      </c>
      <c r="E1135">
        <v>-1.75606405735016</v>
      </c>
      <c r="F1135">
        <v>-2.9851214885711701</v>
      </c>
    </row>
    <row r="1136" spans="1:6" x14ac:dyDescent="0.3">
      <c r="A1136">
        <v>0</v>
      </c>
      <c r="B1136">
        <v>0</v>
      </c>
      <c r="C1136">
        <v>0</v>
      </c>
      <c r="D1136">
        <v>1.0650000505847901</v>
      </c>
      <c r="E1136">
        <v>-1.65718305110931</v>
      </c>
      <c r="F1136">
        <v>-2.9849052429199201</v>
      </c>
    </row>
    <row r="1137" spans="1:6" x14ac:dyDescent="0.3">
      <c r="A1137">
        <v>0</v>
      </c>
      <c r="B1137">
        <v>0</v>
      </c>
      <c r="C1137">
        <v>0</v>
      </c>
      <c r="D1137">
        <v>1.06600005063228</v>
      </c>
      <c r="E1137">
        <v>-1.57891798019409</v>
      </c>
      <c r="F1137">
        <v>-2.9845895767211901</v>
      </c>
    </row>
    <row r="1138" spans="1:6" x14ac:dyDescent="0.3">
      <c r="A1138">
        <v>0</v>
      </c>
      <c r="B1138">
        <v>0</v>
      </c>
      <c r="C1138">
        <v>0</v>
      </c>
      <c r="D1138">
        <v>1.0670000506797801</v>
      </c>
      <c r="E1138">
        <v>-1.5332330465316799</v>
      </c>
      <c r="F1138">
        <v>-2.9842991828918501</v>
      </c>
    </row>
    <row r="1139" spans="1:6" x14ac:dyDescent="0.3">
      <c r="A1139">
        <v>0</v>
      </c>
      <c r="B1139">
        <v>0</v>
      </c>
      <c r="C1139">
        <v>0</v>
      </c>
      <c r="D1139">
        <v>1.06800005072728</v>
      </c>
      <c r="E1139">
        <v>-1.5087640285491899</v>
      </c>
      <c r="F1139">
        <v>-2.9841055870056201</v>
      </c>
    </row>
    <row r="1140" spans="1:6" x14ac:dyDescent="0.3">
      <c r="A1140">
        <v>0</v>
      </c>
      <c r="B1140">
        <v>0</v>
      </c>
      <c r="C1140">
        <v>0</v>
      </c>
      <c r="D1140">
        <v>1.0690000507747801</v>
      </c>
      <c r="E1140">
        <v>-1.4918190240860001</v>
      </c>
      <c r="F1140">
        <v>-2.9840114116668701</v>
      </c>
    </row>
    <row r="1141" spans="1:6" x14ac:dyDescent="0.3">
      <c r="A1141">
        <v>0</v>
      </c>
      <c r="B1141">
        <v>0</v>
      </c>
      <c r="C1141">
        <v>0</v>
      </c>
      <c r="D1141">
        <v>1.07000005082227</v>
      </c>
      <c r="E1141">
        <v>-1.4530179500579801</v>
      </c>
      <c r="F1141">
        <v>-2.9838678836822501</v>
      </c>
    </row>
    <row r="1142" spans="1:6" x14ac:dyDescent="0.3">
      <c r="A1142">
        <v>0</v>
      </c>
      <c r="B1142">
        <v>0</v>
      </c>
      <c r="C1142">
        <v>0</v>
      </c>
      <c r="D1142">
        <v>1.0710000508697699</v>
      </c>
      <c r="E1142">
        <v>-1.38786804676056</v>
      </c>
      <c r="F1142">
        <v>-2.9835746288299601</v>
      </c>
    </row>
    <row r="1143" spans="1:6" x14ac:dyDescent="0.3">
      <c r="A1143">
        <v>0</v>
      </c>
      <c r="B1143">
        <v>0</v>
      </c>
      <c r="C1143">
        <v>0</v>
      </c>
      <c r="D1143">
        <v>1.07200005091727</v>
      </c>
      <c r="E1143">
        <v>-1.29244101047516</v>
      </c>
      <c r="F1143">
        <v>-2.9832246303558398</v>
      </c>
    </row>
    <row r="1144" spans="1:6" x14ac:dyDescent="0.3">
      <c r="A1144">
        <v>0</v>
      </c>
      <c r="B1144">
        <v>0</v>
      </c>
      <c r="C1144">
        <v>0</v>
      </c>
      <c r="D1144">
        <v>1.0730000509647699</v>
      </c>
      <c r="E1144">
        <v>-1.2011250257492101</v>
      </c>
      <c r="F1144">
        <v>-2.9828720092773402</v>
      </c>
    </row>
    <row r="1145" spans="1:6" x14ac:dyDescent="0.3">
      <c r="A1145">
        <v>0</v>
      </c>
      <c r="B1145">
        <v>0</v>
      </c>
      <c r="C1145">
        <v>0</v>
      </c>
      <c r="D1145">
        <v>1.07400005101226</v>
      </c>
      <c r="E1145">
        <v>-1.12744104862213</v>
      </c>
      <c r="F1145">
        <v>-2.9826180934906001</v>
      </c>
    </row>
    <row r="1146" spans="1:6" x14ac:dyDescent="0.3">
      <c r="A1146">
        <v>0</v>
      </c>
      <c r="B1146">
        <v>0</v>
      </c>
      <c r="C1146">
        <v>0</v>
      </c>
      <c r="D1146">
        <v>1.0750000510597599</v>
      </c>
      <c r="E1146">
        <v>-1.0692490339279199</v>
      </c>
      <c r="F1146">
        <v>-2.9823009967803999</v>
      </c>
    </row>
    <row r="1147" spans="1:6" x14ac:dyDescent="0.3">
      <c r="A1147">
        <v>0</v>
      </c>
      <c r="B1147">
        <v>0</v>
      </c>
      <c r="C1147">
        <v>0</v>
      </c>
      <c r="D1147">
        <v>1.07600005110726</v>
      </c>
      <c r="E1147">
        <v>-1.02720594406128</v>
      </c>
      <c r="F1147">
        <v>-2.98199510574341</v>
      </c>
    </row>
    <row r="1148" spans="1:6" x14ac:dyDescent="0.3">
      <c r="A1148">
        <v>0</v>
      </c>
      <c r="B1148">
        <v>0</v>
      </c>
      <c r="C1148">
        <v>0</v>
      </c>
      <c r="D1148">
        <v>1.0770000511547599</v>
      </c>
      <c r="E1148">
        <v>-1.0027500391006501</v>
      </c>
      <c r="F1148">
        <v>-2.9817171096801798</v>
      </c>
    </row>
    <row r="1149" spans="1:6" x14ac:dyDescent="0.3">
      <c r="A1149">
        <v>0</v>
      </c>
      <c r="B1149">
        <v>0</v>
      </c>
      <c r="C1149">
        <v>0</v>
      </c>
      <c r="D1149">
        <v>1.0780000512022501</v>
      </c>
      <c r="E1149">
        <v>-0.97406798601150502</v>
      </c>
      <c r="F1149">
        <v>-2.9814937114715598</v>
      </c>
    </row>
    <row r="1150" spans="1:6" x14ac:dyDescent="0.3">
      <c r="A1150">
        <v>0</v>
      </c>
      <c r="B1150">
        <v>0</v>
      </c>
      <c r="C1150">
        <v>0</v>
      </c>
      <c r="D1150">
        <v>1.07900005124975</v>
      </c>
      <c r="E1150">
        <v>-0.93864899873733498</v>
      </c>
      <c r="F1150">
        <v>-2.9812643527984601</v>
      </c>
    </row>
    <row r="1151" spans="1:6" x14ac:dyDescent="0.3">
      <c r="A1151">
        <v>0</v>
      </c>
      <c r="B1151">
        <v>0</v>
      </c>
      <c r="C1151">
        <v>0</v>
      </c>
      <c r="D1151">
        <v>1.0800000512972501</v>
      </c>
      <c r="E1151">
        <v>-0.86944800615310702</v>
      </c>
      <c r="F1151">
        <v>-2.9809610843658398</v>
      </c>
    </row>
    <row r="1152" spans="1:6" x14ac:dyDescent="0.3">
      <c r="A1152">
        <v>0</v>
      </c>
      <c r="B1152">
        <v>0</v>
      </c>
      <c r="C1152">
        <v>0</v>
      </c>
      <c r="D1152">
        <v>1.08100005134474</v>
      </c>
      <c r="E1152">
        <v>-0.79572397470474199</v>
      </c>
      <c r="F1152">
        <v>-2.9804029464721702</v>
      </c>
    </row>
    <row r="1153" spans="1:6" x14ac:dyDescent="0.3">
      <c r="A1153">
        <v>0</v>
      </c>
      <c r="B1153">
        <v>0</v>
      </c>
      <c r="C1153">
        <v>0</v>
      </c>
      <c r="D1153">
        <v>1.0820000513922401</v>
      </c>
      <c r="E1153">
        <v>-0.72634398937225297</v>
      </c>
      <c r="F1153">
        <v>-2.9799244403839098</v>
      </c>
    </row>
    <row r="1154" spans="1:6" x14ac:dyDescent="0.3">
      <c r="A1154">
        <v>0</v>
      </c>
      <c r="B1154">
        <v>0</v>
      </c>
      <c r="C1154">
        <v>0</v>
      </c>
      <c r="D1154">
        <v>1.08300005143974</v>
      </c>
      <c r="E1154">
        <v>-0.66592401266098</v>
      </c>
      <c r="F1154">
        <v>-2.9794158935546902</v>
      </c>
    </row>
    <row r="1155" spans="1:6" x14ac:dyDescent="0.3">
      <c r="A1155">
        <v>0</v>
      </c>
      <c r="B1155">
        <v>0</v>
      </c>
      <c r="C1155">
        <v>0</v>
      </c>
      <c r="D1155">
        <v>1.0840000514872401</v>
      </c>
      <c r="E1155">
        <v>-0.61643302440643299</v>
      </c>
      <c r="F1155">
        <v>-2.97901058197021</v>
      </c>
    </row>
    <row r="1156" spans="1:6" x14ac:dyDescent="0.3">
      <c r="A1156">
        <v>0</v>
      </c>
      <c r="B1156">
        <v>0</v>
      </c>
      <c r="C1156">
        <v>0</v>
      </c>
      <c r="D1156">
        <v>1.08500005153473</v>
      </c>
      <c r="E1156">
        <v>-0.57417201995849598</v>
      </c>
      <c r="F1156">
        <v>-2.97840428352356</v>
      </c>
    </row>
    <row r="1157" spans="1:6" x14ac:dyDescent="0.3">
      <c r="A1157">
        <v>0</v>
      </c>
      <c r="B1157">
        <v>0</v>
      </c>
      <c r="C1157">
        <v>0</v>
      </c>
      <c r="D1157">
        <v>1.0860000515822299</v>
      </c>
      <c r="E1157">
        <v>-0.53408199548721302</v>
      </c>
      <c r="F1157">
        <v>-2.9779615402221702</v>
      </c>
    </row>
    <row r="1158" spans="1:6" x14ac:dyDescent="0.3">
      <c r="A1158">
        <v>0</v>
      </c>
      <c r="B1158">
        <v>0</v>
      </c>
      <c r="C1158">
        <v>0</v>
      </c>
      <c r="D1158">
        <v>1.08700005162973</v>
      </c>
      <c r="E1158">
        <v>-0.49036100506782498</v>
      </c>
      <c r="F1158">
        <v>-2.97739481925964</v>
      </c>
    </row>
    <row r="1159" spans="1:6" x14ac:dyDescent="0.3">
      <c r="A1159">
        <v>0</v>
      </c>
      <c r="B1159">
        <v>0</v>
      </c>
      <c r="C1159">
        <v>0</v>
      </c>
      <c r="D1159">
        <v>1.0880000516772299</v>
      </c>
      <c r="E1159">
        <v>-0.44955900311469998</v>
      </c>
      <c r="F1159">
        <v>-2.9768822193145801</v>
      </c>
    </row>
    <row r="1160" spans="1:6" x14ac:dyDescent="0.3">
      <c r="A1160">
        <v>0</v>
      </c>
      <c r="B1160">
        <v>0</v>
      </c>
      <c r="C1160">
        <v>0</v>
      </c>
      <c r="D1160">
        <v>1.08900005172472</v>
      </c>
      <c r="E1160">
        <v>-0.40452501177787797</v>
      </c>
      <c r="F1160">
        <v>-2.9764001369476301</v>
      </c>
    </row>
    <row r="1161" spans="1:6" x14ac:dyDescent="0.3">
      <c r="A1161">
        <v>0</v>
      </c>
      <c r="B1161">
        <v>0</v>
      </c>
      <c r="C1161">
        <v>0</v>
      </c>
      <c r="D1161">
        <v>1.0900000517722199</v>
      </c>
      <c r="E1161">
        <v>-0.35521799325942999</v>
      </c>
      <c r="F1161">
        <v>-2.9756634235382098</v>
      </c>
    </row>
    <row r="1162" spans="1:6" x14ac:dyDescent="0.3">
      <c r="A1162">
        <v>0</v>
      </c>
      <c r="B1162">
        <v>0</v>
      </c>
      <c r="C1162">
        <v>0</v>
      </c>
      <c r="D1162">
        <v>1.09100005181972</v>
      </c>
      <c r="E1162">
        <v>-0.30594098567962602</v>
      </c>
      <c r="F1162">
        <v>-2.9749453067779501</v>
      </c>
    </row>
    <row r="1163" spans="1:6" x14ac:dyDescent="0.3">
      <c r="A1163">
        <v>0</v>
      </c>
      <c r="B1163">
        <v>0</v>
      </c>
      <c r="C1163">
        <v>0</v>
      </c>
      <c r="D1163">
        <v>1.0920000518672199</v>
      </c>
      <c r="E1163">
        <v>-0.25387799739837602</v>
      </c>
      <c r="F1163">
        <v>-2.9741919040679901</v>
      </c>
    </row>
    <row r="1164" spans="1:6" x14ac:dyDescent="0.3">
      <c r="A1164">
        <v>0</v>
      </c>
      <c r="B1164">
        <v>0</v>
      </c>
      <c r="C1164">
        <v>0</v>
      </c>
      <c r="D1164">
        <v>1.0930000519147101</v>
      </c>
      <c r="E1164">
        <v>-0.21132700145244601</v>
      </c>
      <c r="F1164">
        <v>-2.9733366966247599</v>
      </c>
    </row>
    <row r="1165" spans="1:6" x14ac:dyDescent="0.3">
      <c r="A1165">
        <v>0</v>
      </c>
      <c r="B1165">
        <v>0</v>
      </c>
      <c r="C1165">
        <v>0</v>
      </c>
      <c r="D1165">
        <v>1.09400005196221</v>
      </c>
      <c r="E1165">
        <v>-0.17680199444294001</v>
      </c>
      <c r="F1165">
        <v>-2.9723591804504399</v>
      </c>
    </row>
    <row r="1166" spans="1:6" x14ac:dyDescent="0.3">
      <c r="A1166">
        <v>0</v>
      </c>
      <c r="B1166">
        <v>0</v>
      </c>
      <c r="C1166">
        <v>0</v>
      </c>
      <c r="D1166">
        <v>1.0950000520097101</v>
      </c>
      <c r="E1166">
        <v>-0.15003100037574801</v>
      </c>
      <c r="F1166">
        <v>-2.9713482856750502</v>
      </c>
    </row>
    <row r="1167" spans="1:6" x14ac:dyDescent="0.3">
      <c r="A1167">
        <v>0</v>
      </c>
      <c r="B1167">
        <v>0</v>
      </c>
      <c r="C1167">
        <v>0</v>
      </c>
      <c r="D1167">
        <v>1.09600005205721</v>
      </c>
      <c r="E1167">
        <v>-0.120462998747826</v>
      </c>
      <c r="F1167">
        <v>-2.9703106880188002</v>
      </c>
    </row>
    <row r="1168" spans="1:6" x14ac:dyDescent="0.3">
      <c r="A1168">
        <v>0</v>
      </c>
      <c r="B1168">
        <v>0</v>
      </c>
      <c r="C1168">
        <v>0</v>
      </c>
      <c r="D1168">
        <v>1.0970000521047001</v>
      </c>
      <c r="E1168" s="2">
        <v>-9.3347996473312406E-2</v>
      </c>
      <c r="F1168">
        <v>-2.9693188667297399</v>
      </c>
    </row>
    <row r="1169" spans="1:6" x14ac:dyDescent="0.3">
      <c r="A1169">
        <v>0</v>
      </c>
      <c r="B1169">
        <v>0</v>
      </c>
      <c r="C1169">
        <v>0</v>
      </c>
      <c r="D1169">
        <v>1.0980000521522</v>
      </c>
      <c r="E1169" s="2">
        <v>-6.7700996994972201E-2</v>
      </c>
      <c r="F1169">
        <v>-2.96818876266479</v>
      </c>
    </row>
    <row r="1170" spans="1:6" x14ac:dyDescent="0.3">
      <c r="A1170">
        <v>0</v>
      </c>
      <c r="B1170">
        <v>0</v>
      </c>
      <c r="C1170">
        <v>0</v>
      </c>
      <c r="D1170">
        <v>1.0990000521997001</v>
      </c>
      <c r="E1170" s="2">
        <v>-6.7284002900123596E-2</v>
      </c>
      <c r="F1170">
        <v>-2.9668986797332799</v>
      </c>
    </row>
    <row r="1171" spans="1:6" x14ac:dyDescent="0.3">
      <c r="A1171">
        <v>0</v>
      </c>
      <c r="B1171">
        <v>0</v>
      </c>
      <c r="C1171">
        <v>0</v>
      </c>
      <c r="D1171">
        <v>1.1000000522472</v>
      </c>
      <c r="E1171" s="2">
        <v>-7.0395998656749698E-2</v>
      </c>
      <c r="F1171">
        <v>-2.9653680324554399</v>
      </c>
    </row>
    <row r="1172" spans="1:6" x14ac:dyDescent="0.3">
      <c r="A1172">
        <v>0</v>
      </c>
      <c r="B1172">
        <v>0</v>
      </c>
      <c r="C1172">
        <v>0</v>
      </c>
      <c r="D1172">
        <v>1.1010000522946899</v>
      </c>
      <c r="E1172" s="2">
        <v>-6.6298000514507294E-2</v>
      </c>
      <c r="F1172">
        <v>-2.9637389183044398</v>
      </c>
    </row>
    <row r="1173" spans="1:6" x14ac:dyDescent="0.3">
      <c r="A1173">
        <v>0</v>
      </c>
      <c r="B1173">
        <v>0</v>
      </c>
      <c r="C1173">
        <v>0</v>
      </c>
      <c r="D1173">
        <v>1.10200005234219</v>
      </c>
      <c r="E1173" s="2">
        <v>-4.6417001634836197E-2</v>
      </c>
      <c r="F1173">
        <v>-2.96198511123657</v>
      </c>
    </row>
    <row r="1174" spans="1:6" x14ac:dyDescent="0.3">
      <c r="A1174">
        <v>0</v>
      </c>
      <c r="B1174">
        <v>0</v>
      </c>
      <c r="C1174">
        <v>0</v>
      </c>
      <c r="D1174">
        <v>1.1030000523896899</v>
      </c>
      <c r="E1174" s="2">
        <v>-3.4885998815298101E-2</v>
      </c>
      <c r="F1174">
        <v>-2.9597311019897501</v>
      </c>
    </row>
    <row r="1175" spans="1:6" x14ac:dyDescent="0.3">
      <c r="A1175">
        <v>0</v>
      </c>
      <c r="B1175">
        <v>0</v>
      </c>
      <c r="C1175">
        <v>0</v>
      </c>
      <c r="D1175">
        <v>1.10400005243719</v>
      </c>
      <c r="E1175" s="2">
        <v>-3.8348998874425902E-2</v>
      </c>
      <c r="F1175">
        <v>-2.9573392868042001</v>
      </c>
    </row>
    <row r="1176" spans="1:6" x14ac:dyDescent="0.3">
      <c r="A1176">
        <v>0</v>
      </c>
      <c r="B1176">
        <v>0</v>
      </c>
      <c r="C1176">
        <v>0</v>
      </c>
      <c r="D1176">
        <v>1.1050000524846799</v>
      </c>
      <c r="E1176" s="2">
        <v>-4.0079001337289803E-2</v>
      </c>
      <c r="F1176">
        <v>-2.95477223396301</v>
      </c>
    </row>
    <row r="1177" spans="1:6" x14ac:dyDescent="0.3">
      <c r="A1177">
        <v>0</v>
      </c>
      <c r="B1177">
        <v>0</v>
      </c>
      <c r="C1177">
        <v>0</v>
      </c>
      <c r="D1177">
        <v>1.10600005253218</v>
      </c>
      <c r="E1177" s="2">
        <v>-4.3257001787424101E-2</v>
      </c>
      <c r="F1177">
        <v>-2.95184421539307</v>
      </c>
    </row>
    <row r="1178" spans="1:6" x14ac:dyDescent="0.3">
      <c r="A1178">
        <v>0</v>
      </c>
      <c r="B1178">
        <v>0</v>
      </c>
      <c r="C1178">
        <v>0</v>
      </c>
      <c r="D1178">
        <v>1.1070000525796799</v>
      </c>
      <c r="E1178" s="2">
        <v>-4.3147999793291099E-2</v>
      </c>
      <c r="F1178">
        <v>-2.9488165378570601</v>
      </c>
    </row>
    <row r="1179" spans="1:6" x14ac:dyDescent="0.3">
      <c r="A1179">
        <v>0</v>
      </c>
      <c r="B1179">
        <v>0</v>
      </c>
      <c r="C1179">
        <v>0</v>
      </c>
      <c r="D1179">
        <v>1.10800005262718</v>
      </c>
      <c r="E1179">
        <v>-4.2153000831603997E-2</v>
      </c>
      <c r="F1179">
        <v>-2.94572854042053</v>
      </c>
    </row>
    <row r="1180" spans="1:6" x14ac:dyDescent="0.3">
      <c r="A1180">
        <v>0</v>
      </c>
      <c r="B1180">
        <v>0</v>
      </c>
      <c r="C1180">
        <v>0</v>
      </c>
      <c r="D1180">
        <v>1.1090000526746699</v>
      </c>
      <c r="E1180" s="2">
        <v>-4.1095998138189302E-2</v>
      </c>
      <c r="F1180">
        <v>-2.94249391555786</v>
      </c>
    </row>
    <row r="1181" spans="1:6" x14ac:dyDescent="0.3">
      <c r="A1181">
        <v>0</v>
      </c>
      <c r="B1181">
        <v>0</v>
      </c>
      <c r="C1181">
        <v>0</v>
      </c>
      <c r="D1181">
        <v>1.1100000527221701</v>
      </c>
      <c r="E1181" s="2">
        <v>-4.4606998562812798E-2</v>
      </c>
      <c r="F1181">
        <v>-2.9388780593872101</v>
      </c>
    </row>
    <row r="1182" spans="1:6" x14ac:dyDescent="0.3">
      <c r="A1182">
        <v>0</v>
      </c>
      <c r="B1182">
        <v>0</v>
      </c>
      <c r="C1182">
        <v>0</v>
      </c>
      <c r="D1182">
        <v>1.11100005276967</v>
      </c>
      <c r="E1182" s="2">
        <v>-4.2580001056194298E-2</v>
      </c>
      <c r="F1182">
        <v>-2.9353506565093999</v>
      </c>
    </row>
    <row r="1183" spans="1:6" x14ac:dyDescent="0.3">
      <c r="A1183">
        <v>0</v>
      </c>
      <c r="B1183">
        <v>0</v>
      </c>
      <c r="C1183">
        <v>0</v>
      </c>
      <c r="D1183">
        <v>1.1120000528171701</v>
      </c>
      <c r="E1183" s="2">
        <v>-3.49709987640381E-2</v>
      </c>
      <c r="F1183">
        <v>-2.9315562248229998</v>
      </c>
    </row>
    <row r="1184" spans="1:6" x14ac:dyDescent="0.3">
      <c r="A1184">
        <v>0</v>
      </c>
      <c r="B1184">
        <v>0</v>
      </c>
      <c r="C1184">
        <v>0</v>
      </c>
      <c r="D1184">
        <v>1.11300005286466</v>
      </c>
      <c r="E1184" s="2">
        <v>-3.7323001772165298E-2</v>
      </c>
      <c r="F1184">
        <v>-2.92737817764282</v>
      </c>
    </row>
    <row r="1185" spans="1:6" x14ac:dyDescent="0.3">
      <c r="A1185">
        <v>0</v>
      </c>
      <c r="B1185">
        <v>0</v>
      </c>
      <c r="C1185">
        <v>0</v>
      </c>
      <c r="D1185">
        <v>1.1140000529121601</v>
      </c>
      <c r="E1185" s="2">
        <v>-3.07720005512238E-2</v>
      </c>
      <c r="F1185">
        <v>-2.9234855175018302</v>
      </c>
    </row>
    <row r="1186" spans="1:6" x14ac:dyDescent="0.3">
      <c r="A1186">
        <v>0</v>
      </c>
      <c r="B1186">
        <v>0</v>
      </c>
      <c r="C1186">
        <v>0</v>
      </c>
      <c r="D1186">
        <v>1.11500005295966</v>
      </c>
      <c r="E1186" s="2">
        <v>-2.4903999641537701E-2</v>
      </c>
      <c r="F1186">
        <v>-2.91929030418396</v>
      </c>
    </row>
    <row r="1187" spans="1:6" x14ac:dyDescent="0.3">
      <c r="A1187">
        <v>0</v>
      </c>
      <c r="B1187">
        <v>0</v>
      </c>
      <c r="C1187">
        <v>0</v>
      </c>
      <c r="D1187">
        <v>1.1160000530071601</v>
      </c>
      <c r="E1187" s="2">
        <v>-3.0015999451279599E-2</v>
      </c>
      <c r="F1187">
        <v>-2.9146990776061998</v>
      </c>
    </row>
    <row r="1188" spans="1:6" x14ac:dyDescent="0.3">
      <c r="A1188">
        <v>0</v>
      </c>
      <c r="B1188">
        <v>0</v>
      </c>
      <c r="C1188">
        <v>0</v>
      </c>
      <c r="D1188">
        <v>1.11700005305465</v>
      </c>
      <c r="E1188" s="2">
        <v>-2.7065999805927301E-2</v>
      </c>
      <c r="F1188">
        <v>-2.9098467826843302</v>
      </c>
    </row>
    <row r="1189" spans="1:6" x14ac:dyDescent="0.3">
      <c r="A1189">
        <v>0</v>
      </c>
      <c r="B1189">
        <v>0</v>
      </c>
      <c r="C1189">
        <v>0</v>
      </c>
      <c r="D1189">
        <v>1.1180000531021499</v>
      </c>
      <c r="E1189" s="2">
        <v>-2.8177000582218201E-2</v>
      </c>
      <c r="F1189">
        <v>-2.9050345420837398</v>
      </c>
    </row>
    <row r="1190" spans="1:6" x14ac:dyDescent="0.3">
      <c r="A1190">
        <v>0</v>
      </c>
      <c r="B1190">
        <v>0</v>
      </c>
      <c r="C1190">
        <v>0</v>
      </c>
      <c r="D1190">
        <v>1.11900005314965</v>
      </c>
      <c r="E1190">
        <v>-1.7883999273181E-2</v>
      </c>
      <c r="F1190">
        <v>-2.9000232219696001</v>
      </c>
    </row>
    <row r="1191" spans="1:6" x14ac:dyDescent="0.3">
      <c r="A1191">
        <v>0</v>
      </c>
      <c r="B1191">
        <v>0</v>
      </c>
      <c r="C1191">
        <v>0</v>
      </c>
      <c r="D1191">
        <v>1.1200000531971499</v>
      </c>
      <c r="E1191" s="2">
        <v>-9.3000000342726707E-3</v>
      </c>
      <c r="F1191">
        <v>-2.8947415351867698</v>
      </c>
    </row>
    <row r="1192" spans="1:6" x14ac:dyDescent="0.3">
      <c r="A1192">
        <v>0</v>
      </c>
      <c r="B1192">
        <v>0</v>
      </c>
      <c r="C1192">
        <v>0</v>
      </c>
      <c r="D1192">
        <v>1.12100005324464</v>
      </c>
      <c r="E1192" s="2">
        <v>-9.1540003195405006E-3</v>
      </c>
      <c r="F1192">
        <v>-2.8891661167144802</v>
      </c>
    </row>
    <row r="1193" spans="1:6" x14ac:dyDescent="0.3">
      <c r="A1193">
        <v>0</v>
      </c>
      <c r="B1193">
        <v>0</v>
      </c>
      <c r="C1193">
        <v>0</v>
      </c>
      <c r="D1193">
        <v>1.1220000532921399</v>
      </c>
      <c r="E1193" s="2">
        <v>-1.2509999796748199E-2</v>
      </c>
      <c r="F1193">
        <v>-2.88317847251892</v>
      </c>
    </row>
    <row r="1194" spans="1:6" x14ac:dyDescent="0.3">
      <c r="A1194">
        <v>0</v>
      </c>
      <c r="B1194">
        <v>0</v>
      </c>
      <c r="C1194">
        <v>0</v>
      </c>
      <c r="D1194">
        <v>1.12300005333964</v>
      </c>
      <c r="E1194" s="2">
        <v>-1.30209997296333E-2</v>
      </c>
      <c r="F1194">
        <v>-2.87715768814087</v>
      </c>
    </row>
    <row r="1195" spans="1:6" x14ac:dyDescent="0.3">
      <c r="A1195">
        <v>0</v>
      </c>
      <c r="B1195">
        <v>0</v>
      </c>
      <c r="C1195">
        <v>0</v>
      </c>
      <c r="D1195">
        <v>1.1240000533871399</v>
      </c>
      <c r="E1195" s="2">
        <v>-8.1660002470016497E-3</v>
      </c>
      <c r="F1195">
        <v>-2.8708794116973899</v>
      </c>
    </row>
    <row r="1196" spans="1:6" x14ac:dyDescent="0.3">
      <c r="A1196">
        <v>0</v>
      </c>
      <c r="B1196">
        <v>0</v>
      </c>
      <c r="C1196">
        <v>0</v>
      </c>
      <c r="D1196">
        <v>1.1250000534346301</v>
      </c>
      <c r="E1196" s="2">
        <v>-9.6359997987747192E-3</v>
      </c>
      <c r="F1196">
        <v>-2.8643774986267099</v>
      </c>
    </row>
    <row r="1197" spans="1:6" x14ac:dyDescent="0.3">
      <c r="A1197">
        <v>0</v>
      </c>
      <c r="B1197">
        <v>0</v>
      </c>
      <c r="C1197">
        <v>0</v>
      </c>
      <c r="D1197">
        <v>1.1260000534821299</v>
      </c>
      <c r="E1197" s="2">
        <v>-1.2415000237524501E-2</v>
      </c>
      <c r="F1197">
        <v>-2.8575201034545898</v>
      </c>
    </row>
    <row r="1198" spans="1:6" x14ac:dyDescent="0.3">
      <c r="A1198">
        <v>0</v>
      </c>
      <c r="B1198">
        <v>0</v>
      </c>
      <c r="C1198">
        <v>0</v>
      </c>
      <c r="D1198">
        <v>1.1270000535296301</v>
      </c>
      <c r="E1198">
        <v>-1.3871000148356001E-2</v>
      </c>
      <c r="F1198">
        <v>-2.8505520820617698</v>
      </c>
    </row>
    <row r="1199" spans="1:6" x14ac:dyDescent="0.3">
      <c r="A1199">
        <v>0</v>
      </c>
      <c r="B1199">
        <v>0</v>
      </c>
      <c r="C1199">
        <v>0</v>
      </c>
      <c r="D1199">
        <v>1.12800005357713</v>
      </c>
      <c r="E1199" s="2">
        <v>-1.5052000060677501E-2</v>
      </c>
      <c r="F1199">
        <v>-2.8433535099029501</v>
      </c>
    </row>
    <row r="1200" spans="1:6" x14ac:dyDescent="0.3">
      <c r="A1200">
        <v>0</v>
      </c>
      <c r="B1200">
        <v>0</v>
      </c>
      <c r="C1200">
        <v>0</v>
      </c>
      <c r="D1200">
        <v>1.1290000536246201</v>
      </c>
      <c r="E1200" s="2">
        <v>-8.6399996653199196E-3</v>
      </c>
      <c r="F1200">
        <v>-2.8361122608184801</v>
      </c>
    </row>
    <row r="1201" spans="1:6" x14ac:dyDescent="0.3">
      <c r="A1201">
        <v>0</v>
      </c>
      <c r="B1201">
        <v>0</v>
      </c>
      <c r="C1201">
        <v>0</v>
      </c>
      <c r="D1201">
        <v>1.13000005367212</v>
      </c>
      <c r="E1201" s="2">
        <v>-7.6040001586079597E-3</v>
      </c>
      <c r="F1201">
        <v>-2.8286657333374001</v>
      </c>
    </row>
    <row r="1202" spans="1:6" x14ac:dyDescent="0.3">
      <c r="A1202">
        <v>0</v>
      </c>
      <c r="B1202">
        <v>0</v>
      </c>
      <c r="C1202">
        <v>0</v>
      </c>
      <c r="D1202">
        <v>1.1310000537196201</v>
      </c>
      <c r="E1202" s="2">
        <v>-8.65599978715181E-3</v>
      </c>
      <c r="F1202">
        <v>-2.82093334197998</v>
      </c>
    </row>
    <row r="1203" spans="1:6" x14ac:dyDescent="0.3">
      <c r="A1203">
        <v>0</v>
      </c>
      <c r="B1203">
        <v>0</v>
      </c>
      <c r="C1203">
        <v>0</v>
      </c>
      <c r="D1203">
        <v>1.13200005376711</v>
      </c>
      <c r="E1203" s="2">
        <v>-8.4170000627636892E-3</v>
      </c>
      <c r="F1203">
        <v>-2.81300020217896</v>
      </c>
    </row>
    <row r="1204" spans="1:6" x14ac:dyDescent="0.3">
      <c r="A1204">
        <v>0</v>
      </c>
      <c r="B1204">
        <v>0</v>
      </c>
      <c r="C1204">
        <v>0</v>
      </c>
      <c r="D1204">
        <v>1.1330000538146101</v>
      </c>
      <c r="E1204" s="2">
        <v>-9.0300003066659008E-3</v>
      </c>
      <c r="F1204">
        <v>-2.80500268936157</v>
      </c>
    </row>
    <row r="1205" spans="1:6" x14ac:dyDescent="0.3">
      <c r="A1205">
        <v>0</v>
      </c>
      <c r="B1205">
        <v>0</v>
      </c>
      <c r="C1205">
        <v>0</v>
      </c>
      <c r="D1205">
        <v>1.13400005386211</v>
      </c>
      <c r="E1205" s="2">
        <v>-6.8129999563097997E-3</v>
      </c>
      <c r="F1205">
        <v>-2.7967166900634801</v>
      </c>
    </row>
    <row r="1206" spans="1:6" x14ac:dyDescent="0.3">
      <c r="A1206">
        <v>0</v>
      </c>
      <c r="B1206">
        <v>0</v>
      </c>
      <c r="C1206">
        <v>0</v>
      </c>
      <c r="D1206">
        <v>1.1350000539096099</v>
      </c>
      <c r="E1206" s="2">
        <v>-9.3849999830126797E-3</v>
      </c>
      <c r="F1206">
        <v>-2.7880642414093</v>
      </c>
    </row>
    <row r="1207" spans="1:6" x14ac:dyDescent="0.3">
      <c r="A1207">
        <v>0</v>
      </c>
      <c r="B1207">
        <v>0</v>
      </c>
      <c r="C1207">
        <v>0</v>
      </c>
      <c r="D1207">
        <v>1.1360000539571</v>
      </c>
      <c r="E1207" s="2">
        <v>-8.6219999939203297E-3</v>
      </c>
      <c r="F1207">
        <v>-2.77918148040771</v>
      </c>
    </row>
    <row r="1208" spans="1:6" x14ac:dyDescent="0.3">
      <c r="A1208">
        <v>0</v>
      </c>
      <c r="B1208">
        <v>0</v>
      </c>
      <c r="C1208">
        <v>0</v>
      </c>
      <c r="D1208">
        <v>1.1370000540045999</v>
      </c>
      <c r="E1208">
        <v>-8.9290002360939997E-3</v>
      </c>
      <c r="F1208">
        <v>-2.77031421661377</v>
      </c>
    </row>
    <row r="1209" spans="1:6" x14ac:dyDescent="0.3">
      <c r="A1209">
        <v>0</v>
      </c>
      <c r="B1209">
        <v>0</v>
      </c>
      <c r="C1209">
        <v>0</v>
      </c>
      <c r="D1209">
        <v>1.1380000540521</v>
      </c>
      <c r="E1209" s="2">
        <v>-9.0260002762079204E-3</v>
      </c>
      <c r="F1209">
        <v>-2.7613058090210001</v>
      </c>
    </row>
    <row r="1210" spans="1:6" x14ac:dyDescent="0.3">
      <c r="A1210">
        <v>0</v>
      </c>
      <c r="B1210">
        <v>0</v>
      </c>
      <c r="C1210">
        <v>0</v>
      </c>
      <c r="D1210">
        <v>1.1390000540995999</v>
      </c>
      <c r="E1210" s="2">
        <v>-9.9820001050829905E-3</v>
      </c>
      <c r="F1210">
        <v>-2.7519383430481001</v>
      </c>
    </row>
    <row r="1211" spans="1:6" x14ac:dyDescent="0.3">
      <c r="A1211">
        <v>0</v>
      </c>
      <c r="B1211">
        <v>0</v>
      </c>
      <c r="C1211">
        <v>0</v>
      </c>
      <c r="D1211">
        <v>1.14000005414709</v>
      </c>
      <c r="E1211" s="2">
        <v>-4.8630000092089202E-3</v>
      </c>
      <c r="F1211">
        <v>-2.74246048927307</v>
      </c>
    </row>
    <row r="1212" spans="1:6" x14ac:dyDescent="0.3">
      <c r="A1212">
        <v>0</v>
      </c>
      <c r="B1212">
        <v>0</v>
      </c>
      <c r="C1212">
        <v>0</v>
      </c>
      <c r="D1212">
        <v>1.1410000541945899</v>
      </c>
      <c r="E1212" s="2">
        <v>-2.6400000788271401E-3</v>
      </c>
      <c r="F1212">
        <v>-2.7327334880828902</v>
      </c>
    </row>
    <row r="1213" spans="1:6" x14ac:dyDescent="0.3">
      <c r="A1213">
        <v>0</v>
      </c>
      <c r="B1213">
        <v>0</v>
      </c>
      <c r="C1213">
        <v>0</v>
      </c>
      <c r="D1213">
        <v>1.1420000542420901</v>
      </c>
      <c r="E1213" s="2">
        <v>-7.1829999797046202E-3</v>
      </c>
      <c r="F1213">
        <v>-2.72281789779663</v>
      </c>
    </row>
    <row r="1214" spans="1:6" x14ac:dyDescent="0.3">
      <c r="A1214">
        <v>0</v>
      </c>
      <c r="B1214">
        <v>0</v>
      </c>
      <c r="C1214">
        <v>0</v>
      </c>
      <c r="D1214">
        <v>1.14300005428959</v>
      </c>
      <c r="E1214" s="2">
        <v>-6.1940001323819204E-3</v>
      </c>
      <c r="F1214">
        <v>-2.7127544879913299</v>
      </c>
    </row>
    <row r="1215" spans="1:6" x14ac:dyDescent="0.3">
      <c r="A1215">
        <v>0</v>
      </c>
      <c r="B1215">
        <v>0</v>
      </c>
      <c r="C1215">
        <v>0</v>
      </c>
      <c r="D1215">
        <v>1.1440000543370801</v>
      </c>
      <c r="E1215" s="2">
        <v>-2.9780000913888199E-3</v>
      </c>
      <c r="F1215">
        <v>-2.7024266719818102</v>
      </c>
    </row>
    <row r="1216" spans="1:6" x14ac:dyDescent="0.3">
      <c r="A1216">
        <v>0</v>
      </c>
      <c r="B1216">
        <v>0</v>
      </c>
      <c r="C1216">
        <v>0</v>
      </c>
      <c r="D1216">
        <v>1.14500005438458</v>
      </c>
      <c r="E1216" s="2">
        <v>-2.1039999555796402E-3</v>
      </c>
      <c r="F1216">
        <v>-2.6918432712554901</v>
      </c>
    </row>
    <row r="1217" spans="1:6" x14ac:dyDescent="0.3">
      <c r="A1217">
        <v>0</v>
      </c>
      <c r="B1217">
        <v>0</v>
      </c>
      <c r="C1217">
        <v>0</v>
      </c>
      <c r="D1217">
        <v>1.1460000544320801</v>
      </c>
      <c r="E1217" s="2">
        <v>-1.0315000079572201E-2</v>
      </c>
      <c r="F1217">
        <v>-2.6810963153839098</v>
      </c>
    </row>
    <row r="1218" spans="1:6" x14ac:dyDescent="0.3">
      <c r="A1218">
        <v>0</v>
      </c>
      <c r="B1218">
        <v>0</v>
      </c>
      <c r="C1218">
        <v>0</v>
      </c>
      <c r="D1218">
        <v>1.14700005447958</v>
      </c>
      <c r="E1218" s="2">
        <v>-7.8440001234412193E-3</v>
      </c>
      <c r="F1218">
        <v>-2.6698155403137198</v>
      </c>
    </row>
    <row r="1219" spans="1:6" x14ac:dyDescent="0.3">
      <c r="A1219">
        <v>0</v>
      </c>
      <c r="B1219">
        <v>0</v>
      </c>
      <c r="C1219">
        <v>0</v>
      </c>
      <c r="D1219">
        <v>1.1480000545270701</v>
      </c>
      <c r="E1219" s="2">
        <v>-2.34199990518391E-3</v>
      </c>
      <c r="F1219">
        <v>-2.6584742069244398</v>
      </c>
    </row>
    <row r="1220" spans="1:6" x14ac:dyDescent="0.3">
      <c r="A1220">
        <v>0</v>
      </c>
      <c r="B1220">
        <v>0</v>
      </c>
      <c r="C1220">
        <v>0</v>
      </c>
      <c r="D1220">
        <v>1.14900005457457</v>
      </c>
      <c r="E1220" s="2">
        <v>-1.94400001782924E-3</v>
      </c>
      <c r="F1220">
        <v>-2.6471498012542698</v>
      </c>
    </row>
    <row r="1221" spans="1:6" x14ac:dyDescent="0.3">
      <c r="A1221">
        <v>0</v>
      </c>
      <c r="B1221">
        <v>0</v>
      </c>
      <c r="C1221">
        <v>0</v>
      </c>
      <c r="D1221">
        <v>1.1500000546220699</v>
      </c>
      <c r="E1221" s="2">
        <v>-2.0989999175071699E-3</v>
      </c>
      <c r="F1221">
        <v>-2.63565969467163</v>
      </c>
    </row>
    <row r="1222" spans="1:6" x14ac:dyDescent="0.3">
      <c r="A1222">
        <v>0</v>
      </c>
      <c r="B1222">
        <v>0</v>
      </c>
      <c r="C1222">
        <v>0</v>
      </c>
      <c r="D1222">
        <v>1.15100005466957</v>
      </c>
      <c r="E1222" s="2">
        <v>-5.4279998876154397E-3</v>
      </c>
      <c r="F1222">
        <v>-2.6238563060760498</v>
      </c>
    </row>
    <row r="1223" spans="1:6" x14ac:dyDescent="0.3">
      <c r="A1223">
        <v>0</v>
      </c>
      <c r="B1223">
        <v>0</v>
      </c>
      <c r="C1223">
        <v>0</v>
      </c>
      <c r="D1223">
        <v>1.1520000547170599</v>
      </c>
      <c r="E1223" s="2">
        <v>-8.2499999552965199E-3</v>
      </c>
      <c r="F1223">
        <v>-2.6117622852325399</v>
      </c>
    </row>
    <row r="1224" spans="1:6" x14ac:dyDescent="0.3">
      <c r="A1224">
        <v>0</v>
      </c>
      <c r="B1224">
        <v>0</v>
      </c>
      <c r="C1224">
        <v>0</v>
      </c>
      <c r="D1224">
        <v>1.15300005476456</v>
      </c>
      <c r="E1224" s="2">
        <v>-4.9290000461041901E-3</v>
      </c>
      <c r="F1224">
        <v>-2.5995008945465101</v>
      </c>
    </row>
    <row r="1225" spans="1:6" x14ac:dyDescent="0.3">
      <c r="A1225">
        <v>0</v>
      </c>
      <c r="B1225">
        <v>0</v>
      </c>
      <c r="C1225">
        <v>0</v>
      </c>
      <c r="D1225">
        <v>1.1540000548120599</v>
      </c>
      <c r="E1225" s="2">
        <v>-5.32099977135658E-3</v>
      </c>
      <c r="F1225">
        <v>-2.5870494842529301</v>
      </c>
    </row>
    <row r="1226" spans="1:6" x14ac:dyDescent="0.3">
      <c r="A1226">
        <v>0</v>
      </c>
      <c r="B1226">
        <v>0</v>
      </c>
      <c r="C1226">
        <v>0</v>
      </c>
      <c r="D1226">
        <v>1.15500005485956</v>
      </c>
      <c r="E1226" s="2">
        <v>-3.8610000628978001E-3</v>
      </c>
      <c r="F1226">
        <v>-2.5743443965911901</v>
      </c>
    </row>
    <row r="1227" spans="1:6" x14ac:dyDescent="0.3">
      <c r="A1227">
        <v>0</v>
      </c>
      <c r="B1227">
        <v>0</v>
      </c>
      <c r="C1227">
        <v>0</v>
      </c>
      <c r="D1227">
        <v>1.1560000549070499</v>
      </c>
      <c r="E1227" s="2">
        <v>-2.8180000372230998E-3</v>
      </c>
      <c r="F1227">
        <v>-2.5615320205688499</v>
      </c>
    </row>
    <row r="1228" spans="1:6" x14ac:dyDescent="0.3">
      <c r="A1228">
        <v>0</v>
      </c>
      <c r="B1228">
        <v>0</v>
      </c>
      <c r="C1228">
        <v>0</v>
      </c>
      <c r="D1228">
        <v>1.1570000549545501</v>
      </c>
      <c r="E1228" s="2">
        <v>5.2000000141560999E-4</v>
      </c>
      <c r="F1228">
        <v>-2.5485088825225799</v>
      </c>
    </row>
    <row r="1229" spans="1:6" x14ac:dyDescent="0.3">
      <c r="A1229">
        <v>0</v>
      </c>
      <c r="B1229">
        <v>0</v>
      </c>
      <c r="C1229">
        <v>0</v>
      </c>
      <c r="D1229">
        <v>1.1580000550020499</v>
      </c>
      <c r="E1229" s="2">
        <v>1.2199999764561701E-4</v>
      </c>
      <c r="F1229">
        <v>-2.53529024124146</v>
      </c>
    </row>
    <row r="1230" spans="1:6" x14ac:dyDescent="0.3">
      <c r="A1230">
        <v>0</v>
      </c>
      <c r="B1230">
        <v>0</v>
      </c>
      <c r="C1230">
        <v>0</v>
      </c>
      <c r="D1230">
        <v>1.1590000550495501</v>
      </c>
      <c r="E1230" s="2">
        <v>-9.5299998065456705E-4</v>
      </c>
      <c r="F1230">
        <v>-2.52185130119324</v>
      </c>
    </row>
    <row r="1231" spans="1:6" x14ac:dyDescent="0.3">
      <c r="A1231">
        <v>0</v>
      </c>
      <c r="B1231">
        <v>0</v>
      </c>
      <c r="C1231">
        <v>0</v>
      </c>
      <c r="D1231">
        <v>1.16000005509704</v>
      </c>
      <c r="E1231" s="2">
        <v>-1.0220999829471099E-2</v>
      </c>
      <c r="F1231">
        <v>-2.5080752372741699</v>
      </c>
    </row>
    <row r="1232" spans="1:6" x14ac:dyDescent="0.3">
      <c r="A1232">
        <v>0</v>
      </c>
      <c r="B1232">
        <v>0</v>
      </c>
      <c r="C1232">
        <v>0</v>
      </c>
      <c r="D1232">
        <v>1.1610000551445401</v>
      </c>
      <c r="E1232" s="2">
        <v>-1.07699995860457E-2</v>
      </c>
      <c r="F1232">
        <v>-2.49430155754089</v>
      </c>
    </row>
    <row r="1233" spans="1:6" x14ac:dyDescent="0.3">
      <c r="A1233">
        <v>0</v>
      </c>
      <c r="B1233">
        <v>0</v>
      </c>
      <c r="C1233">
        <v>0</v>
      </c>
      <c r="D1233">
        <v>1.16200005519204</v>
      </c>
      <c r="E1233" s="2">
        <v>-1.1800999753177201E-2</v>
      </c>
      <c r="F1233">
        <v>-2.4803431034088099</v>
      </c>
    </row>
    <row r="1234" spans="1:6" x14ac:dyDescent="0.3">
      <c r="A1234">
        <v>0</v>
      </c>
      <c r="B1234">
        <v>0</v>
      </c>
      <c r="C1234">
        <v>0</v>
      </c>
      <c r="D1234">
        <v>1.1630000552395401</v>
      </c>
      <c r="E1234" s="2">
        <v>-1.29559999331832E-2</v>
      </c>
      <c r="F1234">
        <v>-2.4662828445434601</v>
      </c>
    </row>
    <row r="1235" spans="1:6" x14ac:dyDescent="0.3">
      <c r="A1235">
        <v>0</v>
      </c>
      <c r="B1235">
        <v>0</v>
      </c>
      <c r="C1235">
        <v>0</v>
      </c>
      <c r="D1235">
        <v>1.16400005528703</v>
      </c>
      <c r="E1235" s="2">
        <v>-1.3908999972045401E-2</v>
      </c>
      <c r="F1235">
        <v>-2.4521179199218799</v>
      </c>
    </row>
    <row r="1236" spans="1:6" x14ac:dyDescent="0.3">
      <c r="A1236">
        <v>0</v>
      </c>
      <c r="B1236">
        <v>0</v>
      </c>
      <c r="C1236">
        <v>0</v>
      </c>
      <c r="D1236">
        <v>1.1650000553345301</v>
      </c>
      <c r="E1236" s="2">
        <v>-1.00899999961257E-2</v>
      </c>
      <c r="F1236">
        <v>-2.43815350532532</v>
      </c>
    </row>
    <row r="1237" spans="1:6" x14ac:dyDescent="0.3">
      <c r="A1237">
        <v>0</v>
      </c>
      <c r="B1237">
        <v>0</v>
      </c>
      <c r="C1237">
        <v>0</v>
      </c>
      <c r="D1237">
        <v>1.16600005538203</v>
      </c>
      <c r="E1237" s="2">
        <v>-7.4339997954666597E-3</v>
      </c>
      <c r="F1237">
        <v>-2.42388963699341</v>
      </c>
    </row>
    <row r="1238" spans="1:6" x14ac:dyDescent="0.3">
      <c r="A1238">
        <v>0</v>
      </c>
      <c r="B1238">
        <v>0</v>
      </c>
      <c r="C1238">
        <v>0</v>
      </c>
      <c r="D1238">
        <v>1.1670000554295299</v>
      </c>
      <c r="E1238" s="2">
        <v>-1.0471000336110601E-2</v>
      </c>
      <c r="F1238">
        <v>-2.4095880985260001</v>
      </c>
    </row>
    <row r="1239" spans="1:6" x14ac:dyDescent="0.3">
      <c r="A1239">
        <v>0</v>
      </c>
      <c r="B1239">
        <v>0</v>
      </c>
      <c r="C1239">
        <v>0</v>
      </c>
      <c r="D1239">
        <v>1.16800005547702</v>
      </c>
      <c r="E1239" s="2">
        <v>-1.10999997705221E-2</v>
      </c>
      <c r="F1239">
        <v>-2.39523482322693</v>
      </c>
    </row>
    <row r="1240" spans="1:6" x14ac:dyDescent="0.3">
      <c r="A1240">
        <v>0</v>
      </c>
      <c r="B1240">
        <v>0</v>
      </c>
      <c r="C1240">
        <v>0</v>
      </c>
      <c r="D1240">
        <v>1.1690000555245199</v>
      </c>
      <c r="E1240" s="2">
        <v>-1.2109999544918501E-2</v>
      </c>
      <c r="F1240">
        <v>-2.38074922561646</v>
      </c>
    </row>
    <row r="1241" spans="1:6" x14ac:dyDescent="0.3">
      <c r="A1241">
        <v>0</v>
      </c>
      <c r="B1241">
        <v>0</v>
      </c>
      <c r="C1241">
        <v>0</v>
      </c>
      <c r="D1241">
        <v>1.17000005557202</v>
      </c>
      <c r="E1241" s="2">
        <v>-1.2672999873757401E-2</v>
      </c>
      <c r="F1241">
        <v>-2.3661832809448198</v>
      </c>
    </row>
    <row r="1242" spans="1:6" x14ac:dyDescent="0.3">
      <c r="A1242">
        <v>0</v>
      </c>
      <c r="B1242">
        <v>0</v>
      </c>
      <c r="C1242">
        <v>0</v>
      </c>
      <c r="D1242">
        <v>1.1710000556195199</v>
      </c>
      <c r="E1242" s="2">
        <v>-1.12680001184344E-2</v>
      </c>
      <c r="F1242">
        <v>-2.3516705036163299</v>
      </c>
    </row>
    <row r="1243" spans="1:6" x14ac:dyDescent="0.3">
      <c r="A1243">
        <v>0</v>
      </c>
      <c r="B1243">
        <v>0</v>
      </c>
      <c r="C1243">
        <v>0</v>
      </c>
      <c r="D1243">
        <v>1.17200005566701</v>
      </c>
      <c r="E1243">
        <v>-1.1714999563991999E-2</v>
      </c>
      <c r="F1243">
        <v>-2.3369488716125502</v>
      </c>
    </row>
    <row r="1244" spans="1:6" x14ac:dyDescent="0.3">
      <c r="A1244">
        <v>0</v>
      </c>
      <c r="B1244">
        <v>0</v>
      </c>
      <c r="C1244">
        <v>0</v>
      </c>
      <c r="D1244">
        <v>1.1730000557145099</v>
      </c>
      <c r="E1244" s="2">
        <v>-7.5199999846517996E-3</v>
      </c>
      <c r="F1244">
        <v>-2.3222172260284402</v>
      </c>
    </row>
    <row r="1245" spans="1:6" x14ac:dyDescent="0.3">
      <c r="A1245">
        <v>0</v>
      </c>
      <c r="B1245">
        <v>0</v>
      </c>
      <c r="C1245">
        <v>0</v>
      </c>
      <c r="D1245">
        <v>1.1740000557620101</v>
      </c>
      <c r="E1245" s="2">
        <v>-8.1740003079175897E-3</v>
      </c>
      <c r="F1245">
        <v>-2.3072931766510001</v>
      </c>
    </row>
    <row r="1246" spans="1:6" x14ac:dyDescent="0.3">
      <c r="A1246">
        <v>0</v>
      </c>
      <c r="B1246">
        <v>0</v>
      </c>
      <c r="C1246">
        <v>0</v>
      </c>
      <c r="D1246">
        <v>1.1750000558095099</v>
      </c>
      <c r="E1246" s="2">
        <v>-1.17009999230504E-2</v>
      </c>
      <c r="F1246">
        <v>-2.2924115657806401</v>
      </c>
    </row>
    <row r="1247" spans="1:6" x14ac:dyDescent="0.3">
      <c r="A1247">
        <v>0</v>
      </c>
      <c r="B1247">
        <v>0</v>
      </c>
      <c r="C1247">
        <v>0</v>
      </c>
      <c r="D1247">
        <v>1.1760000558570001</v>
      </c>
      <c r="E1247" s="2">
        <v>-1.0270999744534499E-2</v>
      </c>
      <c r="F1247">
        <v>-2.2773916721343999</v>
      </c>
    </row>
    <row r="1248" spans="1:6" x14ac:dyDescent="0.3">
      <c r="A1248">
        <v>0</v>
      </c>
      <c r="B1248">
        <v>0</v>
      </c>
      <c r="C1248">
        <v>0</v>
      </c>
      <c r="D1248">
        <v>1.1770000559045</v>
      </c>
      <c r="E1248" s="2">
        <v>-1.0966000147163899E-2</v>
      </c>
      <c r="F1248">
        <v>-2.2622523307800302</v>
      </c>
    </row>
    <row r="1249" spans="1:6" x14ac:dyDescent="0.3">
      <c r="A1249">
        <v>0</v>
      </c>
      <c r="B1249">
        <v>0</v>
      </c>
      <c r="C1249">
        <v>0</v>
      </c>
      <c r="D1249">
        <v>1.1780000559520001</v>
      </c>
      <c r="E1249" s="2">
        <v>-1.2041999958455601E-2</v>
      </c>
      <c r="F1249">
        <v>-2.2469956874847399</v>
      </c>
    </row>
    <row r="1250" spans="1:6" x14ac:dyDescent="0.3">
      <c r="A1250">
        <v>0</v>
      </c>
      <c r="B1250">
        <v>0</v>
      </c>
      <c r="C1250">
        <v>0</v>
      </c>
      <c r="D1250">
        <v>1.1790000559995</v>
      </c>
      <c r="E1250" s="2">
        <v>-1.51230003684759E-2</v>
      </c>
      <c r="F1250">
        <v>-2.2317566871643102</v>
      </c>
    </row>
    <row r="1251" spans="1:6" x14ac:dyDescent="0.3">
      <c r="A1251">
        <v>0</v>
      </c>
      <c r="B1251">
        <v>0</v>
      </c>
      <c r="C1251">
        <v>0</v>
      </c>
      <c r="D1251">
        <v>1.1800000560469901</v>
      </c>
      <c r="E1251">
        <v>-1.2257999740541E-2</v>
      </c>
      <c r="F1251">
        <v>-2.2164456844329798</v>
      </c>
    </row>
    <row r="1252" spans="1:6" x14ac:dyDescent="0.3">
      <c r="A1252">
        <v>0</v>
      </c>
      <c r="B1252">
        <v>0</v>
      </c>
      <c r="C1252">
        <v>0</v>
      </c>
      <c r="D1252">
        <v>1.18100005609449</v>
      </c>
      <c r="E1252" s="2">
        <v>-7.4200001545250398E-3</v>
      </c>
      <c r="F1252">
        <v>-2.20120000839233</v>
      </c>
    </row>
    <row r="1253" spans="1:6" x14ac:dyDescent="0.3">
      <c r="A1253">
        <v>0</v>
      </c>
      <c r="B1253">
        <v>0</v>
      </c>
      <c r="C1253">
        <v>0</v>
      </c>
      <c r="D1253">
        <v>1.1820000561419901</v>
      </c>
      <c r="E1253" s="2">
        <v>-1.16959996521473E-2</v>
      </c>
      <c r="F1253">
        <v>-2.1857357025146502</v>
      </c>
    </row>
    <row r="1254" spans="1:6" x14ac:dyDescent="0.3">
      <c r="A1254">
        <v>0</v>
      </c>
      <c r="B1254">
        <v>0</v>
      </c>
      <c r="C1254">
        <v>0</v>
      </c>
      <c r="D1254">
        <v>1.18300005618948</v>
      </c>
      <c r="E1254" s="2">
        <v>-8.5500003769993799E-3</v>
      </c>
      <c r="F1254">
        <v>-2.17017769813538</v>
      </c>
    </row>
    <row r="1255" spans="1:6" x14ac:dyDescent="0.3">
      <c r="A1255">
        <v>0</v>
      </c>
      <c r="B1255">
        <v>0</v>
      </c>
      <c r="C1255">
        <v>0</v>
      </c>
      <c r="D1255">
        <v>1.1840000562369799</v>
      </c>
      <c r="E1255" s="2">
        <v>-5.9039997868239897E-3</v>
      </c>
      <c r="F1255">
        <v>-2.15456891059875</v>
      </c>
    </row>
    <row r="1256" spans="1:6" x14ac:dyDescent="0.3">
      <c r="A1256">
        <v>0</v>
      </c>
      <c r="B1256">
        <v>0</v>
      </c>
      <c r="C1256">
        <v>0</v>
      </c>
      <c r="D1256">
        <v>1.18500005628448</v>
      </c>
      <c r="E1256" s="2">
        <v>-4.7969999723136399E-3</v>
      </c>
      <c r="F1256">
        <v>-2.1389431953430198</v>
      </c>
    </row>
    <row r="1257" spans="1:6" x14ac:dyDescent="0.3">
      <c r="A1257">
        <v>0</v>
      </c>
      <c r="B1257">
        <v>0</v>
      </c>
      <c r="C1257">
        <v>0</v>
      </c>
      <c r="D1257">
        <v>1.1860000563319799</v>
      </c>
      <c r="E1257" s="2">
        <v>-4.0529998950660203E-3</v>
      </c>
      <c r="F1257">
        <v>-2.1230087280273402</v>
      </c>
    </row>
    <row r="1258" spans="1:6" x14ac:dyDescent="0.3">
      <c r="A1258">
        <v>0</v>
      </c>
      <c r="B1258">
        <v>0</v>
      </c>
      <c r="C1258">
        <v>0</v>
      </c>
      <c r="D1258">
        <v>1.18700005637947</v>
      </c>
      <c r="E1258" s="2">
        <v>-1.03489998728037E-2</v>
      </c>
      <c r="F1258">
        <v>-2.1070203781127899</v>
      </c>
    </row>
    <row r="1259" spans="1:6" x14ac:dyDescent="0.3">
      <c r="A1259">
        <v>0</v>
      </c>
      <c r="B1259">
        <v>0</v>
      </c>
      <c r="C1259">
        <v>0</v>
      </c>
      <c r="D1259">
        <v>1.1880000564269699</v>
      </c>
      <c r="E1259" s="2">
        <v>-1.0595999658107799E-2</v>
      </c>
      <c r="F1259">
        <v>-2.09114766120911</v>
      </c>
    </row>
    <row r="1260" spans="1:6" x14ac:dyDescent="0.3">
      <c r="A1260">
        <v>0</v>
      </c>
      <c r="B1260">
        <v>0</v>
      </c>
      <c r="C1260">
        <v>0</v>
      </c>
      <c r="D1260">
        <v>1.18900005647447</v>
      </c>
      <c r="E1260" s="2">
        <v>-7.8349998220801405E-3</v>
      </c>
      <c r="F1260">
        <v>-2.0752532482147199</v>
      </c>
    </row>
    <row r="1261" spans="1:6" x14ac:dyDescent="0.3">
      <c r="A1261">
        <v>0</v>
      </c>
      <c r="B1261">
        <v>0</v>
      </c>
      <c r="C1261">
        <v>0</v>
      </c>
      <c r="D1261">
        <v>1.1900000565219699</v>
      </c>
      <c r="E1261" s="2">
        <v>-5.5539999157190297E-3</v>
      </c>
      <c r="F1261">
        <v>-2.0592951774597199</v>
      </c>
    </row>
    <row r="1262" spans="1:6" x14ac:dyDescent="0.3">
      <c r="A1262">
        <v>0</v>
      </c>
      <c r="B1262">
        <v>0</v>
      </c>
      <c r="C1262">
        <v>0</v>
      </c>
      <c r="D1262">
        <v>1.1910000565694601</v>
      </c>
      <c r="E1262" s="2">
        <v>-1.03810001164675E-2</v>
      </c>
      <c r="F1262">
        <v>-2.0430979728698699</v>
      </c>
    </row>
    <row r="1263" spans="1:6" x14ac:dyDescent="0.3">
      <c r="A1263">
        <v>0</v>
      </c>
      <c r="B1263">
        <v>0</v>
      </c>
      <c r="C1263">
        <v>0</v>
      </c>
      <c r="D1263">
        <v>1.19200005661696</v>
      </c>
      <c r="E1263" s="2">
        <v>-1.0011999867856501E-2</v>
      </c>
      <c r="F1263">
        <v>-2.0267755985260001</v>
      </c>
    </row>
    <row r="1264" spans="1:6" x14ac:dyDescent="0.3">
      <c r="A1264">
        <v>0</v>
      </c>
      <c r="B1264">
        <v>0</v>
      </c>
      <c r="C1264">
        <v>0</v>
      </c>
      <c r="D1264">
        <v>1.1930000566644601</v>
      </c>
      <c r="E1264" s="2">
        <v>-1.1656999588012701E-2</v>
      </c>
      <c r="F1264">
        <v>-2.0103931427002002</v>
      </c>
    </row>
    <row r="1265" spans="1:6" x14ac:dyDescent="0.3">
      <c r="A1265">
        <v>0</v>
      </c>
      <c r="B1265">
        <v>0</v>
      </c>
      <c r="C1265">
        <v>0</v>
      </c>
      <c r="D1265">
        <v>1.19400005671196</v>
      </c>
      <c r="E1265" s="2">
        <v>-1.36540001258254E-2</v>
      </c>
      <c r="F1265">
        <v>-1.9939544200897199</v>
      </c>
    </row>
    <row r="1266" spans="1:6" x14ac:dyDescent="0.3">
      <c r="A1266">
        <v>0</v>
      </c>
      <c r="B1266">
        <v>0</v>
      </c>
      <c r="C1266">
        <v>0</v>
      </c>
      <c r="D1266">
        <v>1.1950000567594501</v>
      </c>
      <c r="E1266" s="2">
        <v>-1.3155999593436701E-2</v>
      </c>
      <c r="F1266">
        <v>-1.9775695800781301</v>
      </c>
    </row>
    <row r="1267" spans="1:6" x14ac:dyDescent="0.3">
      <c r="A1267">
        <v>0</v>
      </c>
      <c r="B1267">
        <v>0</v>
      </c>
      <c r="C1267">
        <v>0</v>
      </c>
      <c r="D1267">
        <v>1.19600005680695</v>
      </c>
      <c r="E1267" s="2">
        <v>-1.10210003331304E-2</v>
      </c>
      <c r="F1267">
        <v>-1.9611955881118801</v>
      </c>
    </row>
    <row r="1268" spans="1:6" x14ac:dyDescent="0.3">
      <c r="A1268">
        <v>0</v>
      </c>
      <c r="B1268">
        <v>0</v>
      </c>
      <c r="C1268">
        <v>0</v>
      </c>
      <c r="D1268">
        <v>1.1970000568544501</v>
      </c>
      <c r="E1268" s="2">
        <v>-7.2420001961290802E-3</v>
      </c>
      <c r="F1268">
        <v>-1.94445836544037</v>
      </c>
    </row>
    <row r="1269" spans="1:6" x14ac:dyDescent="0.3">
      <c r="A1269">
        <v>0</v>
      </c>
      <c r="B1269">
        <v>0</v>
      </c>
      <c r="C1269">
        <v>0</v>
      </c>
      <c r="D1269">
        <v>1.19800005690195</v>
      </c>
      <c r="E1269" s="2">
        <v>-9.6289999783039093E-3</v>
      </c>
      <c r="F1269">
        <v>-1.9277715682983401</v>
      </c>
    </row>
    <row r="1270" spans="1:6" x14ac:dyDescent="0.3">
      <c r="A1270">
        <v>0</v>
      </c>
      <c r="B1270">
        <v>0</v>
      </c>
      <c r="C1270">
        <v>0</v>
      </c>
      <c r="D1270">
        <v>1.1990000569494399</v>
      </c>
      <c r="E1270" s="2">
        <v>-5.2579999901354304E-3</v>
      </c>
      <c r="F1270">
        <v>-1.91121482849121</v>
      </c>
    </row>
    <row r="1271" spans="1:6" x14ac:dyDescent="0.3">
      <c r="A1271">
        <v>0</v>
      </c>
      <c r="B1271">
        <v>0</v>
      </c>
      <c r="C1271">
        <v>0</v>
      </c>
      <c r="D1271">
        <v>1.20000005699694</v>
      </c>
      <c r="E1271" s="2">
        <v>-6.6479998640716102E-3</v>
      </c>
      <c r="F1271">
        <v>-1.8943736553192101</v>
      </c>
    </row>
    <row r="1272" spans="1:6" x14ac:dyDescent="0.3">
      <c r="A1272">
        <v>0</v>
      </c>
      <c r="B1272">
        <v>0</v>
      </c>
      <c r="C1272">
        <v>0</v>
      </c>
      <c r="D1272">
        <v>1.2010000570444399</v>
      </c>
      <c r="E1272" s="2">
        <v>-8.8870003819465603E-3</v>
      </c>
      <c r="F1272">
        <v>-1.8775615692138701</v>
      </c>
    </row>
    <row r="1273" spans="1:6" x14ac:dyDescent="0.3">
      <c r="A1273">
        <v>0</v>
      </c>
      <c r="B1273">
        <v>0</v>
      </c>
      <c r="C1273">
        <v>0</v>
      </c>
      <c r="D1273">
        <v>1.20200005709194</v>
      </c>
      <c r="E1273" s="2">
        <v>-7.4550001882016702E-3</v>
      </c>
      <c r="F1273">
        <v>-1.8608272075653101</v>
      </c>
    </row>
    <row r="1274" spans="1:6" x14ac:dyDescent="0.3">
      <c r="A1274">
        <v>0</v>
      </c>
      <c r="B1274">
        <v>0</v>
      </c>
      <c r="C1274">
        <v>0</v>
      </c>
      <c r="D1274">
        <v>1.2030000571394299</v>
      </c>
      <c r="E1274" s="2">
        <v>-1.69800000730902E-3</v>
      </c>
      <c r="F1274">
        <v>-1.8440028429031401</v>
      </c>
    </row>
    <row r="1275" spans="1:6" x14ac:dyDescent="0.3">
      <c r="A1275">
        <v>0</v>
      </c>
      <c r="B1275">
        <v>0</v>
      </c>
      <c r="C1275">
        <v>0</v>
      </c>
      <c r="D1275">
        <v>1.20400005718693</v>
      </c>
      <c r="E1275" s="2">
        <v>-1.30999996326864E-3</v>
      </c>
      <c r="F1275">
        <v>-1.82707118988037</v>
      </c>
    </row>
    <row r="1276" spans="1:6" x14ac:dyDescent="0.3">
      <c r="A1276">
        <v>0</v>
      </c>
      <c r="B1276">
        <v>0</v>
      </c>
      <c r="C1276">
        <v>0</v>
      </c>
      <c r="D1276">
        <v>1.2050000572344299</v>
      </c>
      <c r="E1276" s="2">
        <v>-4.2860000394284699E-3</v>
      </c>
      <c r="F1276">
        <v>-1.8099951744079601</v>
      </c>
    </row>
    <row r="1277" spans="1:6" x14ac:dyDescent="0.3">
      <c r="A1277">
        <v>0</v>
      </c>
      <c r="B1277">
        <v>0</v>
      </c>
      <c r="C1277">
        <v>0</v>
      </c>
      <c r="D1277">
        <v>1.20600005728193</v>
      </c>
      <c r="E1277" s="2">
        <v>-8.4760002791881596E-3</v>
      </c>
      <c r="F1277">
        <v>-1.7927668094635001</v>
      </c>
    </row>
    <row r="1278" spans="1:6" x14ac:dyDescent="0.3">
      <c r="A1278">
        <v>0</v>
      </c>
      <c r="B1278">
        <v>0</v>
      </c>
      <c r="C1278">
        <v>0</v>
      </c>
      <c r="D1278">
        <v>1.20700005732942</v>
      </c>
      <c r="E1278" s="2">
        <v>-6.5080001950264003E-3</v>
      </c>
      <c r="F1278">
        <v>-1.77557444572449</v>
      </c>
    </row>
    <row r="1279" spans="1:6" x14ac:dyDescent="0.3">
      <c r="A1279">
        <v>0</v>
      </c>
      <c r="B1279">
        <v>0</v>
      </c>
      <c r="C1279">
        <v>0</v>
      </c>
      <c r="D1279">
        <v>1.2080000573769201</v>
      </c>
      <c r="E1279" s="2">
        <v>-1.30100001115352E-3</v>
      </c>
      <c r="F1279">
        <v>-1.7583264112472501</v>
      </c>
    </row>
    <row r="1280" spans="1:6" x14ac:dyDescent="0.3">
      <c r="A1280">
        <v>0</v>
      </c>
      <c r="B1280">
        <v>0</v>
      </c>
      <c r="C1280">
        <v>0</v>
      </c>
      <c r="D1280">
        <v>1.20900005742442</v>
      </c>
      <c r="E1280" s="2">
        <v>-1.3439999893307701E-3</v>
      </c>
      <c r="F1280">
        <v>-1.7408988475799601</v>
      </c>
    </row>
    <row r="1281" spans="1:6" x14ac:dyDescent="0.3">
      <c r="A1281">
        <v>0</v>
      </c>
      <c r="B1281">
        <v>0</v>
      </c>
      <c r="C1281">
        <v>0</v>
      </c>
      <c r="D1281">
        <v>1.2100000574719201</v>
      </c>
      <c r="E1281" s="2">
        <v>-2.81600002199411E-3</v>
      </c>
      <c r="F1281">
        <v>-1.7234631776809699</v>
      </c>
    </row>
    <row r="1282" spans="1:6" x14ac:dyDescent="0.3">
      <c r="A1282">
        <v>0</v>
      </c>
      <c r="B1282">
        <v>0</v>
      </c>
      <c r="C1282">
        <v>0</v>
      </c>
      <c r="D1282">
        <v>1.21100005751941</v>
      </c>
      <c r="E1282">
        <v>-6.2669999897480002E-3</v>
      </c>
      <c r="F1282">
        <v>-1.7060616016387899</v>
      </c>
    </row>
    <row r="1283" spans="1:6" x14ac:dyDescent="0.3">
      <c r="A1283">
        <v>0</v>
      </c>
      <c r="B1283">
        <v>0</v>
      </c>
      <c r="C1283">
        <v>0</v>
      </c>
      <c r="D1283">
        <v>1.2120000575669101</v>
      </c>
      <c r="E1283" s="2">
        <v>1.0079999919980799E-3</v>
      </c>
      <c r="F1283">
        <v>-1.68867194652557</v>
      </c>
    </row>
    <row r="1284" spans="1:6" x14ac:dyDescent="0.3">
      <c r="A1284">
        <v>0</v>
      </c>
      <c r="B1284">
        <v>0</v>
      </c>
      <c r="C1284">
        <v>0</v>
      </c>
      <c r="D1284">
        <v>1.21300005761441</v>
      </c>
      <c r="E1284" s="2">
        <v>-2.9879999347031099E-3</v>
      </c>
      <c r="F1284">
        <v>-1.67108798027039</v>
      </c>
    </row>
    <row r="1285" spans="1:6" x14ac:dyDescent="0.3">
      <c r="A1285">
        <v>0</v>
      </c>
      <c r="B1285">
        <v>0</v>
      </c>
      <c r="C1285">
        <v>0</v>
      </c>
      <c r="D1285">
        <v>1.2140000576619101</v>
      </c>
      <c r="E1285" s="2">
        <v>-3.78899998031557E-3</v>
      </c>
      <c r="F1285">
        <v>-1.6535055637359599</v>
      </c>
    </row>
    <row r="1286" spans="1:6" x14ac:dyDescent="0.3">
      <c r="A1286">
        <v>0</v>
      </c>
      <c r="B1286">
        <v>0</v>
      </c>
      <c r="C1286">
        <v>0</v>
      </c>
      <c r="D1286">
        <v>1.2150000577094</v>
      </c>
      <c r="E1286" s="2">
        <v>-3.4260000102222E-3</v>
      </c>
      <c r="F1286">
        <v>-1.6355960369110101</v>
      </c>
    </row>
    <row r="1287" spans="1:6" x14ac:dyDescent="0.3">
      <c r="A1287">
        <v>0</v>
      </c>
      <c r="B1287">
        <v>0</v>
      </c>
      <c r="C1287">
        <v>0</v>
      </c>
      <c r="D1287">
        <v>1.2160000577568999</v>
      </c>
      <c r="E1287" s="2">
        <v>-5.6010000407695796E-3</v>
      </c>
      <c r="F1287">
        <v>-1.6177544593811</v>
      </c>
    </row>
    <row r="1288" spans="1:6" x14ac:dyDescent="0.3">
      <c r="A1288">
        <v>0</v>
      </c>
      <c r="B1288">
        <v>0</v>
      </c>
      <c r="C1288">
        <v>0</v>
      </c>
      <c r="D1288">
        <v>1.2170000578044</v>
      </c>
      <c r="E1288" s="2">
        <v>-4.8070000484585797E-3</v>
      </c>
      <c r="F1288">
        <v>-1.5999404191970801</v>
      </c>
    </row>
    <row r="1289" spans="1:6" x14ac:dyDescent="0.3">
      <c r="A1289">
        <v>0</v>
      </c>
      <c r="B1289">
        <v>0</v>
      </c>
      <c r="C1289">
        <v>0</v>
      </c>
      <c r="D1289">
        <v>1.2180000578518999</v>
      </c>
      <c r="E1289" s="2">
        <v>5.5699999211356E-4</v>
      </c>
      <c r="F1289">
        <v>-1.5821068286895801</v>
      </c>
    </row>
    <row r="1290" spans="1:6" x14ac:dyDescent="0.3">
      <c r="A1290">
        <v>0</v>
      </c>
      <c r="B1290">
        <v>0</v>
      </c>
      <c r="C1290">
        <v>0</v>
      </c>
      <c r="D1290">
        <v>1.21900005789939</v>
      </c>
      <c r="E1290" s="2">
        <v>3.2569998875260401E-3</v>
      </c>
      <c r="F1290">
        <v>-1.5641460418701201</v>
      </c>
    </row>
    <row r="1291" spans="1:6" x14ac:dyDescent="0.3">
      <c r="A1291">
        <v>0</v>
      </c>
      <c r="B1291">
        <v>0</v>
      </c>
      <c r="C1291">
        <v>0</v>
      </c>
      <c r="D1291">
        <v>1.2200000579468899</v>
      </c>
      <c r="E1291" s="2">
        <v>-2.6920000091195098E-3</v>
      </c>
      <c r="F1291">
        <v>-1.5460592508316</v>
      </c>
    </row>
    <row r="1292" spans="1:6" x14ac:dyDescent="0.3">
      <c r="A1292">
        <v>0</v>
      </c>
      <c r="B1292">
        <v>0</v>
      </c>
      <c r="C1292">
        <v>0</v>
      </c>
      <c r="D1292">
        <v>1.22100005799439</v>
      </c>
      <c r="E1292" s="2">
        <v>-4.9390001222491299E-3</v>
      </c>
      <c r="F1292">
        <v>-1.5279560089111299</v>
      </c>
    </row>
    <row r="1293" spans="1:6" x14ac:dyDescent="0.3">
      <c r="A1293">
        <v>0</v>
      </c>
      <c r="B1293">
        <v>0</v>
      </c>
      <c r="C1293">
        <v>0</v>
      </c>
      <c r="D1293">
        <v>1.2220000580418899</v>
      </c>
      <c r="E1293" s="2">
        <v>-4.86099999397993E-3</v>
      </c>
      <c r="F1293">
        <v>-1.5098243951797501</v>
      </c>
    </row>
    <row r="1294" spans="1:6" x14ac:dyDescent="0.3">
      <c r="A1294">
        <v>0</v>
      </c>
      <c r="B1294">
        <v>0</v>
      </c>
      <c r="C1294">
        <v>0</v>
      </c>
      <c r="D1294">
        <v>1.2230000580893801</v>
      </c>
      <c r="E1294" s="2">
        <v>2.8230000752955701E-3</v>
      </c>
      <c r="F1294">
        <v>-1.4916464090347299</v>
      </c>
    </row>
    <row r="1295" spans="1:6" x14ac:dyDescent="0.3">
      <c r="A1295">
        <v>0</v>
      </c>
      <c r="B1295">
        <v>0</v>
      </c>
      <c r="C1295">
        <v>0</v>
      </c>
      <c r="D1295">
        <v>1.22400005813688</v>
      </c>
      <c r="E1295" s="2">
        <v>-4.1899998905137198E-4</v>
      </c>
      <c r="F1295">
        <v>-1.4732259511947601</v>
      </c>
    </row>
    <row r="1296" spans="1:6" x14ac:dyDescent="0.3">
      <c r="A1296">
        <v>0</v>
      </c>
      <c r="B1296">
        <v>0</v>
      </c>
      <c r="C1296">
        <v>0</v>
      </c>
      <c r="D1296">
        <v>1.2250000581843801</v>
      </c>
      <c r="E1296" s="2">
        <v>-1.7130000051111E-3</v>
      </c>
      <c r="F1296">
        <v>-1.45504474639893</v>
      </c>
    </row>
    <row r="1297" spans="1:6" x14ac:dyDescent="0.3">
      <c r="A1297">
        <v>0</v>
      </c>
      <c r="B1297">
        <v>0</v>
      </c>
      <c r="C1297">
        <v>0</v>
      </c>
      <c r="D1297">
        <v>1.22600005823188</v>
      </c>
      <c r="E1297" s="2">
        <v>-3.6859998945146799E-3</v>
      </c>
      <c r="F1297">
        <v>-1.4367884397506701</v>
      </c>
    </row>
    <row r="1298" spans="1:6" x14ac:dyDescent="0.3">
      <c r="A1298">
        <v>0</v>
      </c>
      <c r="B1298">
        <v>0</v>
      </c>
      <c r="C1298">
        <v>0</v>
      </c>
      <c r="D1298">
        <v>1.2270000582793701</v>
      </c>
      <c r="E1298" s="2">
        <v>-3.7179999053478202E-3</v>
      </c>
      <c r="F1298">
        <v>-1.4183204174041699</v>
      </c>
    </row>
    <row r="1299" spans="1:6" x14ac:dyDescent="0.3">
      <c r="A1299">
        <v>0</v>
      </c>
      <c r="B1299">
        <v>0</v>
      </c>
      <c r="C1299">
        <v>0</v>
      </c>
      <c r="D1299">
        <v>1.22800005832687</v>
      </c>
      <c r="E1299" s="2">
        <v>-2.7830000035464798E-3</v>
      </c>
      <c r="F1299">
        <v>-1.39991915225983</v>
      </c>
    </row>
    <row r="1300" spans="1:6" x14ac:dyDescent="0.3">
      <c r="A1300">
        <v>0</v>
      </c>
      <c r="B1300">
        <v>0</v>
      </c>
      <c r="C1300">
        <v>0</v>
      </c>
      <c r="D1300">
        <v>1.2290000583743701</v>
      </c>
      <c r="E1300" s="2">
        <v>1.1630000080913301E-3</v>
      </c>
      <c r="F1300">
        <v>-1.3813848495483401</v>
      </c>
    </row>
    <row r="1301" spans="1:6" x14ac:dyDescent="0.3">
      <c r="A1301">
        <v>0</v>
      </c>
      <c r="B1301">
        <v>0</v>
      </c>
      <c r="C1301">
        <v>0</v>
      </c>
      <c r="D1301">
        <v>1.23000005842187</v>
      </c>
      <c r="E1301" s="2">
        <v>-2.7520000003278299E-3</v>
      </c>
      <c r="F1301">
        <v>-1.36265361309052</v>
      </c>
    </row>
    <row r="1302" spans="1:6" x14ac:dyDescent="0.3">
      <c r="A1302">
        <v>0</v>
      </c>
      <c r="B1302">
        <v>0</v>
      </c>
      <c r="C1302">
        <v>0</v>
      </c>
      <c r="D1302">
        <v>1.2310000584693599</v>
      </c>
      <c r="E1302" s="2">
        <v>-7.2059999220073197E-3</v>
      </c>
      <c r="F1302">
        <v>-1.3440232276916499</v>
      </c>
    </row>
    <row r="1303" spans="1:6" x14ac:dyDescent="0.3">
      <c r="A1303">
        <v>0</v>
      </c>
      <c r="B1303">
        <v>0</v>
      </c>
      <c r="C1303">
        <v>0</v>
      </c>
      <c r="D1303">
        <v>1.23200005851686</v>
      </c>
      <c r="E1303" s="2">
        <v>-2.2080000489950202E-3</v>
      </c>
      <c r="F1303">
        <v>-1.32538914680481</v>
      </c>
    </row>
    <row r="1304" spans="1:6" x14ac:dyDescent="0.3">
      <c r="A1304">
        <v>0</v>
      </c>
      <c r="B1304">
        <v>0</v>
      </c>
      <c r="C1304">
        <v>0</v>
      </c>
      <c r="D1304">
        <v>1.2330000585643599</v>
      </c>
      <c r="E1304" s="2">
        <v>-2.5649999734014299E-3</v>
      </c>
      <c r="F1304">
        <v>-1.30648601055145</v>
      </c>
    </row>
    <row r="1305" spans="1:6" x14ac:dyDescent="0.3">
      <c r="A1305">
        <v>0</v>
      </c>
      <c r="B1305">
        <v>0</v>
      </c>
      <c r="C1305">
        <v>0</v>
      </c>
      <c r="D1305">
        <v>1.23400005861185</v>
      </c>
      <c r="E1305" s="2">
        <v>1.1690000537782901E-3</v>
      </c>
      <c r="F1305">
        <v>-1.28762483596802</v>
      </c>
    </row>
    <row r="1306" spans="1:6" x14ac:dyDescent="0.3">
      <c r="A1306">
        <v>0</v>
      </c>
      <c r="B1306">
        <v>0</v>
      </c>
      <c r="C1306">
        <v>0</v>
      </c>
      <c r="D1306">
        <v>1.2350000586593499</v>
      </c>
      <c r="E1306" s="2">
        <v>-1.51900004129857E-3</v>
      </c>
      <c r="F1306">
        <v>-1.2688463926315301</v>
      </c>
    </row>
    <row r="1307" spans="1:6" x14ac:dyDescent="0.3">
      <c r="A1307">
        <v>0</v>
      </c>
      <c r="B1307">
        <v>0</v>
      </c>
      <c r="C1307">
        <v>0</v>
      </c>
      <c r="D1307">
        <v>1.23600005870685</v>
      </c>
      <c r="E1307" s="2">
        <v>8.5000001126900304E-4</v>
      </c>
      <c r="F1307">
        <v>-1.24994564056396</v>
      </c>
    </row>
    <row r="1308" spans="1:6" x14ac:dyDescent="0.3">
      <c r="A1308">
        <v>0</v>
      </c>
      <c r="B1308">
        <v>0</v>
      </c>
      <c r="C1308">
        <v>0</v>
      </c>
      <c r="D1308">
        <v>1.2370000587543499</v>
      </c>
      <c r="E1308" s="2">
        <v>1.13900005817413E-3</v>
      </c>
      <c r="F1308">
        <v>-1.23090159893036</v>
      </c>
    </row>
    <row r="1309" spans="1:6" x14ac:dyDescent="0.3">
      <c r="A1309">
        <v>0</v>
      </c>
      <c r="B1309">
        <v>0</v>
      </c>
      <c r="C1309">
        <v>0</v>
      </c>
      <c r="D1309">
        <v>1.2380000588018401</v>
      </c>
      <c r="E1309" s="2">
        <v>-7.3799997335299904E-4</v>
      </c>
      <c r="F1309">
        <v>-1.21190965175629</v>
      </c>
    </row>
    <row r="1310" spans="1:6" x14ac:dyDescent="0.3">
      <c r="A1310">
        <v>0</v>
      </c>
      <c r="B1310">
        <v>0</v>
      </c>
      <c r="C1310">
        <v>0</v>
      </c>
      <c r="D1310">
        <v>1.2390000588493399</v>
      </c>
      <c r="E1310" s="2">
        <v>-3.3499998971819899E-3</v>
      </c>
      <c r="F1310">
        <v>-1.1927467584610001</v>
      </c>
    </row>
    <row r="1311" spans="1:6" x14ac:dyDescent="0.3">
      <c r="A1311">
        <v>0</v>
      </c>
      <c r="B1311">
        <v>0</v>
      </c>
      <c r="C1311">
        <v>0</v>
      </c>
      <c r="D1311">
        <v>1.2400000588968401</v>
      </c>
      <c r="E1311" s="2">
        <v>-6.5499998163431905E-4</v>
      </c>
      <c r="F1311">
        <v>-1.1735759973526001</v>
      </c>
    </row>
    <row r="1312" spans="1:6" x14ac:dyDescent="0.3">
      <c r="A1312">
        <v>0</v>
      </c>
      <c r="B1312">
        <v>0</v>
      </c>
      <c r="C1312">
        <v>0</v>
      </c>
      <c r="D1312">
        <v>1.24100005894434</v>
      </c>
      <c r="E1312" s="2">
        <v>1.14000002213288E-4</v>
      </c>
      <c r="F1312">
        <v>-1.15431475639343</v>
      </c>
    </row>
    <row r="1313" spans="1:6" x14ac:dyDescent="0.3">
      <c r="A1313">
        <v>0</v>
      </c>
      <c r="B1313">
        <v>0</v>
      </c>
      <c r="C1313">
        <v>0</v>
      </c>
      <c r="D1313">
        <v>1.2420000589918301</v>
      </c>
      <c r="E1313" s="2">
        <v>2.4890000931918599E-3</v>
      </c>
      <c r="F1313">
        <v>-1.1350779533386199</v>
      </c>
    </row>
    <row r="1314" spans="1:6" x14ac:dyDescent="0.3">
      <c r="A1314">
        <v>0</v>
      </c>
      <c r="B1314">
        <v>0</v>
      </c>
      <c r="C1314">
        <v>0</v>
      </c>
      <c r="D1314">
        <v>1.24300005903933</v>
      </c>
      <c r="E1314" s="2">
        <v>5.5820001289248501E-3</v>
      </c>
      <c r="F1314">
        <v>-1.1157932281494101</v>
      </c>
    </row>
    <row r="1315" spans="1:6" x14ac:dyDescent="0.3">
      <c r="A1315">
        <v>0</v>
      </c>
      <c r="B1315">
        <v>0</v>
      </c>
      <c r="C1315">
        <v>0</v>
      </c>
      <c r="D1315">
        <v>1.2440000590868301</v>
      </c>
      <c r="E1315" s="2">
        <v>-3.6420000251382598E-3</v>
      </c>
      <c r="F1315">
        <v>-1.09627485275269</v>
      </c>
    </row>
    <row r="1316" spans="1:6" x14ac:dyDescent="0.3">
      <c r="A1316">
        <v>0</v>
      </c>
      <c r="B1316">
        <v>0</v>
      </c>
      <c r="C1316">
        <v>0</v>
      </c>
      <c r="D1316">
        <v>1.24500005913433</v>
      </c>
      <c r="E1316" s="2">
        <v>-4.4359997846186196E-3</v>
      </c>
      <c r="F1316">
        <v>-1.0769584178924601</v>
      </c>
    </row>
    <row r="1317" spans="1:6" x14ac:dyDescent="0.3">
      <c r="A1317">
        <v>0</v>
      </c>
      <c r="B1317">
        <v>0</v>
      </c>
      <c r="C1317">
        <v>0</v>
      </c>
      <c r="D1317">
        <v>1.2460000591818201</v>
      </c>
      <c r="E1317" s="2">
        <v>9.4599998556077502E-4</v>
      </c>
      <c r="F1317">
        <v>-1.0576044321060201</v>
      </c>
    </row>
    <row r="1318" spans="1:6" x14ac:dyDescent="0.3">
      <c r="A1318">
        <v>0</v>
      </c>
      <c r="B1318">
        <v>0</v>
      </c>
      <c r="C1318">
        <v>0</v>
      </c>
      <c r="D1318">
        <v>1.24700005922932</v>
      </c>
      <c r="E1318" s="2">
        <v>1.3200000103097401E-4</v>
      </c>
      <c r="F1318">
        <v>-1.0379855632782</v>
      </c>
    </row>
    <row r="1319" spans="1:6" x14ac:dyDescent="0.3">
      <c r="A1319">
        <v>0</v>
      </c>
      <c r="B1319">
        <v>0</v>
      </c>
      <c r="C1319">
        <v>0</v>
      </c>
      <c r="D1319">
        <v>1.2480000592768199</v>
      </c>
      <c r="E1319" s="2">
        <v>-8.1999998656101498E-5</v>
      </c>
      <c r="F1319">
        <v>-1.0184636116027801</v>
      </c>
    </row>
    <row r="1320" spans="1:6" x14ac:dyDescent="0.3">
      <c r="A1320">
        <v>0</v>
      </c>
      <c r="B1320">
        <v>0</v>
      </c>
      <c r="C1320">
        <v>0</v>
      </c>
      <c r="D1320">
        <v>1.24900005932432</v>
      </c>
      <c r="E1320" s="2">
        <v>8.6000000010244494E-5</v>
      </c>
      <c r="F1320">
        <v>-0.99881201982498202</v>
      </c>
    </row>
    <row r="1321" spans="1:6" x14ac:dyDescent="0.3">
      <c r="A1321">
        <v>0</v>
      </c>
      <c r="B1321">
        <v>0</v>
      </c>
      <c r="C1321">
        <v>0</v>
      </c>
      <c r="D1321">
        <v>1.2500000593718099</v>
      </c>
      <c r="E1321" s="2">
        <v>-3.76000010874122E-4</v>
      </c>
      <c r="F1321">
        <v>-0.97914600372314498</v>
      </c>
    </row>
    <row r="1322" spans="1:6" x14ac:dyDescent="0.3">
      <c r="A1322">
        <v>0</v>
      </c>
      <c r="B1322">
        <v>0</v>
      </c>
      <c r="C1322">
        <v>0</v>
      </c>
      <c r="D1322">
        <v>1.25100005941931</v>
      </c>
      <c r="E1322" s="2">
        <v>1.1060000397265001E-3</v>
      </c>
      <c r="F1322">
        <v>-0.95945000648498502</v>
      </c>
    </row>
    <row r="1323" spans="1:6" x14ac:dyDescent="0.3">
      <c r="A1323">
        <v>0</v>
      </c>
      <c r="B1323">
        <v>0</v>
      </c>
      <c r="C1323">
        <v>0</v>
      </c>
      <c r="D1323">
        <v>1.2520000594668099</v>
      </c>
      <c r="E1323" s="2">
        <v>-6.3999998383224E-4</v>
      </c>
      <c r="F1323">
        <v>-0.93959558010101296</v>
      </c>
    </row>
    <row r="1324" spans="1:6" x14ac:dyDescent="0.3">
      <c r="A1324">
        <v>0</v>
      </c>
      <c r="B1324">
        <v>0</v>
      </c>
      <c r="C1324">
        <v>0</v>
      </c>
      <c r="D1324">
        <v>1.25300005951431</v>
      </c>
      <c r="E1324" s="2">
        <v>4.2539997957646803E-3</v>
      </c>
      <c r="F1324">
        <v>-0.91981321573257402</v>
      </c>
    </row>
    <row r="1325" spans="1:6" x14ac:dyDescent="0.3">
      <c r="A1325">
        <v>0</v>
      </c>
      <c r="B1325">
        <v>0</v>
      </c>
      <c r="C1325">
        <v>0</v>
      </c>
      <c r="D1325">
        <v>1.2540000595617999</v>
      </c>
      <c r="E1325" s="2">
        <v>2.5279999244958201E-3</v>
      </c>
      <c r="F1325">
        <v>-0.89989721775054898</v>
      </c>
    </row>
    <row r="1326" spans="1:6" x14ac:dyDescent="0.3">
      <c r="A1326">
        <v>0</v>
      </c>
      <c r="B1326">
        <v>0</v>
      </c>
      <c r="C1326">
        <v>0</v>
      </c>
      <c r="D1326">
        <v>1.2550000596093001</v>
      </c>
      <c r="E1326" s="2">
        <v>1.39500002842396E-3</v>
      </c>
      <c r="F1326">
        <v>-0.87994998693466198</v>
      </c>
    </row>
    <row r="1327" spans="1:6" x14ac:dyDescent="0.3">
      <c r="A1327">
        <v>0</v>
      </c>
      <c r="B1327">
        <v>0</v>
      </c>
      <c r="C1327">
        <v>0</v>
      </c>
      <c r="D1327">
        <v>1.2560000596567999</v>
      </c>
      <c r="E1327" s="2">
        <v>2.4560000747442202E-3</v>
      </c>
      <c r="F1327">
        <v>-0.86015480756759599</v>
      </c>
    </row>
    <row r="1328" spans="1:6" x14ac:dyDescent="0.3">
      <c r="A1328">
        <v>0</v>
      </c>
      <c r="B1328">
        <v>0</v>
      </c>
      <c r="C1328">
        <v>0</v>
      </c>
      <c r="D1328">
        <v>1.2570000597043001</v>
      </c>
      <c r="E1328" s="2">
        <v>4.8349997960030998E-3</v>
      </c>
      <c r="F1328">
        <v>-0.84016919136047397</v>
      </c>
    </row>
    <row r="1329" spans="1:6" x14ac:dyDescent="0.3">
      <c r="A1329">
        <v>0</v>
      </c>
      <c r="B1329">
        <v>0</v>
      </c>
      <c r="C1329">
        <v>0</v>
      </c>
      <c r="D1329">
        <v>1.25800005975179</v>
      </c>
      <c r="E1329" s="2">
        <v>1.98399997316301E-3</v>
      </c>
      <c r="F1329">
        <v>-0.82008039951324496</v>
      </c>
    </row>
    <row r="1330" spans="1:6" x14ac:dyDescent="0.3">
      <c r="A1330">
        <v>0</v>
      </c>
      <c r="B1330">
        <v>0</v>
      </c>
      <c r="C1330">
        <v>0</v>
      </c>
      <c r="D1330">
        <v>1.2590000597992901</v>
      </c>
      <c r="E1330" s="2">
        <v>3.38799995370209E-3</v>
      </c>
      <c r="F1330">
        <v>-0.79989522695541404</v>
      </c>
    </row>
    <row r="1331" spans="1:6" x14ac:dyDescent="0.3">
      <c r="A1331">
        <v>0</v>
      </c>
      <c r="B1331">
        <v>0</v>
      </c>
      <c r="C1331">
        <v>0</v>
      </c>
      <c r="D1331">
        <v>1.26000005984679</v>
      </c>
      <c r="E1331" s="2">
        <v>4.0350002236664304E-3</v>
      </c>
      <c r="F1331">
        <v>-0.77985000610351596</v>
      </c>
    </row>
    <row r="1332" spans="1:6" x14ac:dyDescent="0.3">
      <c r="A1332">
        <v>0</v>
      </c>
      <c r="B1332">
        <v>0</v>
      </c>
      <c r="C1332">
        <v>0</v>
      </c>
      <c r="D1332">
        <v>1.2610000598942901</v>
      </c>
      <c r="E1332" s="2">
        <v>5.8309999294579003E-3</v>
      </c>
      <c r="F1332">
        <v>-0.759632408618927</v>
      </c>
    </row>
    <row r="1333" spans="1:6" x14ac:dyDescent="0.3">
      <c r="A1333">
        <v>0</v>
      </c>
      <c r="B1333">
        <v>0</v>
      </c>
      <c r="C1333">
        <v>0</v>
      </c>
      <c r="D1333">
        <v>1.26200005994178</v>
      </c>
      <c r="E1333" s="2">
        <v>3.9090001955628404E-3</v>
      </c>
      <c r="F1333">
        <v>-0.739460408687592</v>
      </c>
    </row>
    <row r="1334" spans="1:6" x14ac:dyDescent="0.3">
      <c r="A1334">
        <v>0</v>
      </c>
      <c r="B1334">
        <v>0</v>
      </c>
      <c r="C1334">
        <v>0</v>
      </c>
      <c r="D1334">
        <v>1.2630000599892801</v>
      </c>
      <c r="E1334" s="2">
        <v>4.1840001940727199E-3</v>
      </c>
      <c r="F1334">
        <v>-0.71907997131347701</v>
      </c>
    </row>
    <row r="1335" spans="1:6" x14ac:dyDescent="0.3">
      <c r="A1335">
        <v>0</v>
      </c>
      <c r="B1335">
        <v>0</v>
      </c>
      <c r="C1335">
        <v>0</v>
      </c>
      <c r="D1335">
        <v>1.26400006003678</v>
      </c>
      <c r="E1335" s="2">
        <v>1.17099995259196E-3</v>
      </c>
      <c r="F1335">
        <v>-0.69880241155624401</v>
      </c>
    </row>
    <row r="1336" spans="1:6" x14ac:dyDescent="0.3">
      <c r="A1336">
        <v>0</v>
      </c>
      <c r="B1336">
        <v>0</v>
      </c>
      <c r="C1336">
        <v>0</v>
      </c>
      <c r="D1336">
        <v>1.2650000600842799</v>
      </c>
      <c r="E1336" s="2">
        <v>2.4119999725371599E-3</v>
      </c>
      <c r="F1336">
        <v>-0.67854958772659302</v>
      </c>
    </row>
    <row r="1337" spans="1:6" x14ac:dyDescent="0.3">
      <c r="A1337">
        <v>0</v>
      </c>
      <c r="B1337">
        <v>0</v>
      </c>
      <c r="C1337">
        <v>0</v>
      </c>
      <c r="D1337">
        <v>1.26600006013177</v>
      </c>
      <c r="E1337" s="2">
        <v>4.6540000475943097E-3</v>
      </c>
      <c r="F1337">
        <v>-0.65807157754898105</v>
      </c>
    </row>
    <row r="1338" spans="1:6" x14ac:dyDescent="0.3">
      <c r="A1338">
        <v>0</v>
      </c>
      <c r="B1338">
        <v>0</v>
      </c>
      <c r="C1338">
        <v>0</v>
      </c>
      <c r="D1338">
        <v>1.2670000601792699</v>
      </c>
      <c r="E1338" s="2">
        <v>6.9079999811947302E-3</v>
      </c>
      <c r="F1338">
        <v>-0.63766521215438798</v>
      </c>
    </row>
    <row r="1339" spans="1:6" x14ac:dyDescent="0.3">
      <c r="A1339">
        <v>0</v>
      </c>
      <c r="B1339">
        <v>0</v>
      </c>
      <c r="C1339">
        <v>0</v>
      </c>
      <c r="D1339">
        <v>1.26800006022677</v>
      </c>
      <c r="E1339" s="2">
        <v>7.5320000760257201E-3</v>
      </c>
      <c r="F1339">
        <v>-0.61706721782684304</v>
      </c>
    </row>
    <row r="1340" spans="1:6" x14ac:dyDescent="0.3">
      <c r="A1340">
        <v>0</v>
      </c>
      <c r="B1340">
        <v>0</v>
      </c>
      <c r="C1340">
        <v>0</v>
      </c>
      <c r="D1340">
        <v>1.2690000602742699</v>
      </c>
      <c r="E1340" s="2">
        <v>8.5310004651546496E-3</v>
      </c>
      <c r="F1340">
        <v>-0.59657400846481301</v>
      </c>
    </row>
    <row r="1341" spans="1:6" x14ac:dyDescent="0.3">
      <c r="A1341">
        <v>0</v>
      </c>
      <c r="B1341">
        <v>0</v>
      </c>
      <c r="C1341">
        <v>0</v>
      </c>
      <c r="D1341">
        <v>1.27000006032176</v>
      </c>
      <c r="E1341" s="2">
        <v>6.4119999296963198E-3</v>
      </c>
      <c r="F1341">
        <v>-0.57601237297058105</v>
      </c>
    </row>
    <row r="1342" spans="1:6" x14ac:dyDescent="0.3">
      <c r="A1342">
        <v>0</v>
      </c>
      <c r="B1342">
        <v>0</v>
      </c>
      <c r="C1342">
        <v>0</v>
      </c>
      <c r="D1342">
        <v>1.2710000603692599</v>
      </c>
      <c r="E1342" s="2">
        <v>2.3680001031607398E-3</v>
      </c>
      <c r="F1342">
        <v>-0.55539399385452304</v>
      </c>
    </row>
    <row r="1343" spans="1:6" x14ac:dyDescent="0.3">
      <c r="A1343">
        <v>0</v>
      </c>
      <c r="B1343">
        <v>0</v>
      </c>
      <c r="C1343">
        <v>0</v>
      </c>
      <c r="D1343">
        <v>1.2720000604167601</v>
      </c>
      <c r="E1343" s="2">
        <v>6.0850000008940697E-3</v>
      </c>
      <c r="F1343">
        <v>-0.53484398126602195</v>
      </c>
    </row>
    <row r="1344" spans="1:6" x14ac:dyDescent="0.3">
      <c r="A1344">
        <v>0</v>
      </c>
      <c r="B1344">
        <v>0</v>
      </c>
      <c r="C1344">
        <v>0</v>
      </c>
      <c r="D1344">
        <v>1.27300006046426</v>
      </c>
      <c r="E1344" s="2">
        <v>5.4620001465082203E-3</v>
      </c>
      <c r="F1344">
        <v>-0.51391518115997303</v>
      </c>
    </row>
    <row r="1345" spans="1:6" x14ac:dyDescent="0.3">
      <c r="A1345">
        <v>0</v>
      </c>
      <c r="B1345">
        <v>0</v>
      </c>
      <c r="C1345">
        <v>0</v>
      </c>
      <c r="D1345">
        <v>1.2740000605117501</v>
      </c>
      <c r="E1345" s="2">
        <v>8.4499997319653598E-4</v>
      </c>
      <c r="F1345">
        <v>-0.49308440089225802</v>
      </c>
    </row>
    <row r="1346" spans="1:6" x14ac:dyDescent="0.3">
      <c r="A1346">
        <v>0</v>
      </c>
      <c r="B1346">
        <v>0</v>
      </c>
      <c r="C1346">
        <v>0</v>
      </c>
      <c r="D1346">
        <v>1.27500006055925</v>
      </c>
      <c r="E1346" s="2">
        <v>6.9010001607239203E-3</v>
      </c>
      <c r="F1346">
        <v>-0.47223439812660201</v>
      </c>
    </row>
    <row r="1347" spans="1:6" x14ac:dyDescent="0.3">
      <c r="A1347">
        <v>0</v>
      </c>
      <c r="B1347">
        <v>0</v>
      </c>
      <c r="C1347">
        <v>0</v>
      </c>
      <c r="D1347">
        <v>1.2760000606067501</v>
      </c>
      <c r="E1347" s="2">
        <v>6.4880000427365303E-3</v>
      </c>
      <c r="F1347">
        <v>-0.45132601261138899</v>
      </c>
    </row>
    <row r="1348" spans="1:6" x14ac:dyDescent="0.3">
      <c r="A1348">
        <v>0</v>
      </c>
      <c r="B1348">
        <v>0</v>
      </c>
      <c r="C1348">
        <v>0</v>
      </c>
      <c r="D1348">
        <v>1.27700006065425</v>
      </c>
      <c r="E1348" s="2">
        <v>7.5260000303387599E-3</v>
      </c>
      <c r="F1348">
        <v>-0.43026798963546797</v>
      </c>
    </row>
    <row r="1349" spans="1:6" x14ac:dyDescent="0.3">
      <c r="A1349">
        <v>0</v>
      </c>
      <c r="B1349">
        <v>0</v>
      </c>
      <c r="C1349">
        <v>0</v>
      </c>
      <c r="D1349">
        <v>1.2780000607017401</v>
      </c>
      <c r="E1349" s="2">
        <v>5.7230000384151901E-3</v>
      </c>
      <c r="F1349">
        <v>-0.40923359990119901</v>
      </c>
    </row>
    <row r="1350" spans="1:6" x14ac:dyDescent="0.3">
      <c r="A1350">
        <v>0</v>
      </c>
      <c r="B1350">
        <v>0</v>
      </c>
      <c r="C1350">
        <v>0</v>
      </c>
      <c r="D1350">
        <v>1.27900006074924</v>
      </c>
      <c r="E1350" s="2">
        <v>8.7169995531439799E-3</v>
      </c>
      <c r="F1350">
        <v>-0.38827079534530601</v>
      </c>
    </row>
    <row r="1351" spans="1:6" x14ac:dyDescent="0.3">
      <c r="A1351">
        <v>0</v>
      </c>
      <c r="B1351">
        <v>0</v>
      </c>
      <c r="C1351">
        <v>0</v>
      </c>
      <c r="D1351">
        <v>1.2800000607967399</v>
      </c>
      <c r="E1351" s="2">
        <v>9.9269999191165005E-3</v>
      </c>
      <c r="F1351">
        <v>-0.367187589406967</v>
      </c>
    </row>
    <row r="1352" spans="1:6" x14ac:dyDescent="0.3">
      <c r="A1352">
        <v>0</v>
      </c>
      <c r="B1352">
        <v>0</v>
      </c>
      <c r="C1352">
        <v>0</v>
      </c>
      <c r="D1352">
        <v>1.28100006084424</v>
      </c>
      <c r="E1352" s="2">
        <v>8.9769996702671103E-3</v>
      </c>
      <c r="F1352">
        <v>-0.34607321023941001</v>
      </c>
    </row>
    <row r="1353" spans="1:6" x14ac:dyDescent="0.3">
      <c r="A1353">
        <v>0</v>
      </c>
      <c r="B1353">
        <v>0</v>
      </c>
      <c r="C1353">
        <v>0</v>
      </c>
      <c r="D1353">
        <v>1.2820000608917299</v>
      </c>
      <c r="E1353" s="2">
        <v>8.6639998480677605E-3</v>
      </c>
      <c r="F1353">
        <v>-0.32487601041793801</v>
      </c>
    </row>
    <row r="1354" spans="1:6" x14ac:dyDescent="0.3">
      <c r="A1354">
        <v>0</v>
      </c>
      <c r="B1354">
        <v>0</v>
      </c>
      <c r="C1354">
        <v>0</v>
      </c>
      <c r="D1354">
        <v>1.28300006093923</v>
      </c>
      <c r="E1354" s="2">
        <v>4.9609998241066898E-3</v>
      </c>
      <c r="F1354">
        <v>-0.30366438627242998</v>
      </c>
    </row>
    <row r="1355" spans="1:6" x14ac:dyDescent="0.3">
      <c r="A1355">
        <v>0</v>
      </c>
      <c r="B1355">
        <v>0</v>
      </c>
      <c r="C1355">
        <v>0</v>
      </c>
      <c r="D1355">
        <v>1.2840000609867299</v>
      </c>
      <c r="E1355" s="2">
        <v>7.1089998818933998E-3</v>
      </c>
      <c r="F1355">
        <v>-0.28233918547630299</v>
      </c>
    </row>
    <row r="1356" spans="1:6" x14ac:dyDescent="0.3">
      <c r="A1356">
        <v>0</v>
      </c>
      <c r="B1356">
        <v>0</v>
      </c>
      <c r="C1356">
        <v>0</v>
      </c>
      <c r="D1356">
        <v>1.28500006103422</v>
      </c>
      <c r="E1356" s="2">
        <v>6.7529999651014796E-3</v>
      </c>
      <c r="F1356">
        <v>-0.26101198792457603</v>
      </c>
    </row>
    <row r="1357" spans="1:6" x14ac:dyDescent="0.3">
      <c r="A1357">
        <v>0</v>
      </c>
      <c r="B1357">
        <v>0</v>
      </c>
      <c r="C1357">
        <v>0</v>
      </c>
      <c r="D1357">
        <v>1.2860000610817199</v>
      </c>
      <c r="E1357" s="2">
        <v>7.4149998836219302E-3</v>
      </c>
      <c r="F1357">
        <v>-0.239582404494286</v>
      </c>
    </row>
    <row r="1358" spans="1:6" x14ac:dyDescent="0.3">
      <c r="A1358">
        <v>0</v>
      </c>
      <c r="B1358">
        <v>0</v>
      </c>
      <c r="C1358">
        <v>0</v>
      </c>
      <c r="D1358">
        <v>1.2870000611292201</v>
      </c>
      <c r="E1358" s="2">
        <v>1.10999997705221E-2</v>
      </c>
      <c r="F1358">
        <v>-0.21803480386734</v>
      </c>
    </row>
    <row r="1359" spans="1:6" x14ac:dyDescent="0.3">
      <c r="A1359">
        <v>0</v>
      </c>
      <c r="B1359">
        <v>0</v>
      </c>
      <c r="C1359">
        <v>0</v>
      </c>
      <c r="D1359">
        <v>1.2880000611767199</v>
      </c>
      <c r="E1359" s="2">
        <v>6.6610001958906703E-3</v>
      </c>
      <c r="F1359">
        <v>-0.19662639498710599</v>
      </c>
    </row>
    <row r="1360" spans="1:6" x14ac:dyDescent="0.3">
      <c r="A1360">
        <v>0</v>
      </c>
      <c r="B1360">
        <v>0</v>
      </c>
      <c r="C1360">
        <v>0</v>
      </c>
      <c r="D1360">
        <v>1.2890000612242101</v>
      </c>
      <c r="E1360" s="2">
        <v>7.5010000728070701E-3</v>
      </c>
      <c r="F1360">
        <v>-0.17518919706344599</v>
      </c>
    </row>
    <row r="1361" spans="1:6" x14ac:dyDescent="0.3">
      <c r="A1361">
        <v>0</v>
      </c>
      <c r="B1361">
        <v>0</v>
      </c>
      <c r="C1361">
        <v>0</v>
      </c>
      <c r="D1361">
        <v>1.29000006127171</v>
      </c>
      <c r="E1361" s="2">
        <v>6.8299998529255399E-3</v>
      </c>
      <c r="F1361">
        <v>-0.15374720096588099</v>
      </c>
    </row>
    <row r="1362" spans="1:6" x14ac:dyDescent="0.3">
      <c r="A1362">
        <v>0</v>
      </c>
      <c r="B1362">
        <v>0</v>
      </c>
      <c r="C1362">
        <v>0</v>
      </c>
      <c r="D1362">
        <v>1.2910000613192101</v>
      </c>
      <c r="E1362" s="2">
        <v>1.2500000186264499E-2</v>
      </c>
      <c r="F1362">
        <v>-0.13216519355773901</v>
      </c>
    </row>
    <row r="1363" spans="1:6" x14ac:dyDescent="0.3">
      <c r="A1363">
        <v>0</v>
      </c>
      <c r="B1363">
        <v>0</v>
      </c>
      <c r="C1363">
        <v>0</v>
      </c>
      <c r="D1363">
        <v>1.29200006136671</v>
      </c>
      <c r="E1363" s="2">
        <v>-1.4990000054240201E-3</v>
      </c>
      <c r="F1363">
        <v>-0.110598802566528</v>
      </c>
    </row>
    <row r="1364" spans="1:6" x14ac:dyDescent="0.3">
      <c r="A1364">
        <v>0</v>
      </c>
      <c r="B1364">
        <v>0</v>
      </c>
      <c r="C1364">
        <v>0</v>
      </c>
      <c r="D1364">
        <v>1.2930000614142001</v>
      </c>
      <c r="E1364">
        <v>-6.2889002263546004E-2</v>
      </c>
      <c r="F1364">
        <v>-8.9122399687767001E-2</v>
      </c>
    </row>
    <row r="1365" spans="1:6" x14ac:dyDescent="0.3">
      <c r="A1365">
        <v>0</v>
      </c>
      <c r="B1365">
        <v>0</v>
      </c>
      <c r="C1365">
        <v>0</v>
      </c>
      <c r="D1365">
        <v>1.2940000614617</v>
      </c>
      <c r="E1365">
        <v>-0.40514498949050898</v>
      </c>
      <c r="F1365" s="2">
        <v>-6.8864002823829706E-2</v>
      </c>
    </row>
    <row r="1366" spans="1:6" x14ac:dyDescent="0.3">
      <c r="A1366">
        <v>0</v>
      </c>
      <c r="B1366">
        <v>0</v>
      </c>
      <c r="C1366">
        <v>0</v>
      </c>
      <c r="D1366">
        <v>1.2950000615092001</v>
      </c>
      <c r="E1366">
        <v>-1.1177740097045901</v>
      </c>
      <c r="F1366" s="2">
        <v>-5.4205998778343201E-2</v>
      </c>
    </row>
    <row r="1367" spans="1:6" x14ac:dyDescent="0.3">
      <c r="A1367">
        <v>0</v>
      </c>
      <c r="B1367">
        <v>0</v>
      </c>
      <c r="C1367">
        <v>0</v>
      </c>
      <c r="D1367">
        <v>1.2960000615567</v>
      </c>
      <c r="E1367">
        <v>-0.59764301776885997</v>
      </c>
      <c r="F1367" s="2">
        <v>-5.2081201225519201E-2</v>
      </c>
    </row>
    <row r="1368" spans="1:6" x14ac:dyDescent="0.3">
      <c r="A1368">
        <v>0</v>
      </c>
      <c r="B1368">
        <v>0</v>
      </c>
      <c r="C1368">
        <v>0</v>
      </c>
      <c r="D1368">
        <v>1.2970000616041899</v>
      </c>
      <c r="E1368">
        <v>0.375111013650894</v>
      </c>
      <c r="F1368" s="2">
        <v>-5.6989200413227102E-2</v>
      </c>
    </row>
    <row r="1369" spans="1:6" x14ac:dyDescent="0.3">
      <c r="A1369">
        <v>0</v>
      </c>
      <c r="B1369">
        <v>0</v>
      </c>
      <c r="C1369">
        <v>0</v>
      </c>
      <c r="D1369">
        <v>1.29800006165169</v>
      </c>
      <c r="E1369">
        <v>0.44142401218414301</v>
      </c>
      <c r="F1369" s="2">
        <v>-5.8249600231647498E-2</v>
      </c>
    </row>
    <row r="1370" spans="1:6" x14ac:dyDescent="0.3">
      <c r="A1370">
        <v>0</v>
      </c>
      <c r="B1370">
        <v>0</v>
      </c>
      <c r="C1370">
        <v>0</v>
      </c>
      <c r="D1370">
        <v>1.2990000616991899</v>
      </c>
      <c r="E1370">
        <v>-0.13720099627971599</v>
      </c>
      <c r="F1370" s="2">
        <v>-5.4334800690412501E-2</v>
      </c>
    </row>
    <row r="1371" spans="1:6" x14ac:dyDescent="0.3">
      <c r="A1371">
        <v>0</v>
      </c>
      <c r="B1371">
        <v>0</v>
      </c>
      <c r="C1371">
        <v>0</v>
      </c>
      <c r="D1371">
        <v>1.30000006174669</v>
      </c>
      <c r="E1371">
        <v>-0.29482799768447898</v>
      </c>
      <c r="F1371" s="2">
        <v>-5.1651600748300601E-2</v>
      </c>
    </row>
    <row r="1372" spans="1:6" x14ac:dyDescent="0.3">
      <c r="A1372">
        <v>0</v>
      </c>
      <c r="B1372">
        <v>0</v>
      </c>
      <c r="C1372">
        <v>0</v>
      </c>
      <c r="D1372">
        <v>1.3010000617941799</v>
      </c>
      <c r="E1372" s="2">
        <v>7.8896000981330899E-2</v>
      </c>
      <c r="F1372" s="2">
        <v>-5.2329998463392299E-2</v>
      </c>
    </row>
    <row r="1373" spans="1:6" x14ac:dyDescent="0.3">
      <c r="A1373">
        <v>0</v>
      </c>
      <c r="B1373">
        <v>0</v>
      </c>
      <c r="C1373">
        <v>0</v>
      </c>
      <c r="D1373">
        <v>1.30200006184168</v>
      </c>
      <c r="E1373">
        <v>0.107432000339031</v>
      </c>
      <c r="F1373" s="2">
        <v>-5.2509598433971398E-2</v>
      </c>
    </row>
    <row r="1374" spans="1:6" x14ac:dyDescent="0.3">
      <c r="A1374">
        <v>0</v>
      </c>
      <c r="B1374">
        <v>0</v>
      </c>
      <c r="C1374">
        <v>0</v>
      </c>
      <c r="D1374">
        <v>1.3030000618891799</v>
      </c>
      <c r="E1374">
        <v>-0.11202400177717201</v>
      </c>
      <c r="F1374">
        <v>-5.1393199712037999E-2</v>
      </c>
    </row>
    <row r="1375" spans="1:6" x14ac:dyDescent="0.3">
      <c r="A1375">
        <v>0</v>
      </c>
      <c r="B1375">
        <v>0</v>
      </c>
      <c r="C1375">
        <v>0</v>
      </c>
      <c r="D1375">
        <v>1.3040000619366801</v>
      </c>
      <c r="E1375" s="2">
        <v>-6.7337997257709503E-2</v>
      </c>
      <c r="F1375">
        <v>-5.1273200660943999E-2</v>
      </c>
    </row>
    <row r="1376" spans="1:6" x14ac:dyDescent="0.3">
      <c r="A1376">
        <v>0</v>
      </c>
      <c r="B1376">
        <v>0</v>
      </c>
      <c r="C1376">
        <v>0</v>
      </c>
      <c r="D1376">
        <v>1.30500006198417</v>
      </c>
      <c r="E1376">
        <v>0.104273997247219</v>
      </c>
      <c r="F1376" s="2">
        <v>-5.1675599068403202E-2</v>
      </c>
    </row>
    <row r="1377" spans="1:6" x14ac:dyDescent="0.3">
      <c r="A1377">
        <v>0</v>
      </c>
      <c r="B1377">
        <v>0</v>
      </c>
      <c r="C1377">
        <v>0</v>
      </c>
      <c r="D1377">
        <v>1.3060000620316701</v>
      </c>
      <c r="E1377" s="2">
        <v>4.7685001045465497E-2</v>
      </c>
      <c r="F1377" s="2">
        <v>-5.1272001117467901E-2</v>
      </c>
    </row>
    <row r="1378" spans="1:6" x14ac:dyDescent="0.3">
      <c r="A1378">
        <v>0</v>
      </c>
      <c r="B1378">
        <v>0</v>
      </c>
      <c r="C1378">
        <v>0</v>
      </c>
      <c r="D1378">
        <v>1.30700006207917</v>
      </c>
      <c r="E1378" s="2">
        <v>-8.2887999713420896E-2</v>
      </c>
      <c r="F1378" s="2">
        <v>-5.04011996090412E-2</v>
      </c>
    </row>
    <row r="1379" spans="1:6" x14ac:dyDescent="0.3">
      <c r="A1379">
        <v>0</v>
      </c>
      <c r="B1379">
        <v>0</v>
      </c>
      <c r="C1379">
        <v>0</v>
      </c>
      <c r="D1379">
        <v>1.3080000621266701</v>
      </c>
      <c r="E1379" s="2">
        <v>-5.2852999418973902E-2</v>
      </c>
      <c r="F1379" s="2">
        <v>-5.0209999084472698E-2</v>
      </c>
    </row>
    <row r="1380" spans="1:6" x14ac:dyDescent="0.3">
      <c r="A1380">
        <v>0</v>
      </c>
      <c r="B1380">
        <v>0</v>
      </c>
      <c r="C1380">
        <v>0</v>
      </c>
      <c r="D1380">
        <v>1.30900006217416</v>
      </c>
      <c r="E1380">
        <v>1.9658999517560002E-2</v>
      </c>
      <c r="F1380" s="2">
        <v>-5.0505198538303403E-2</v>
      </c>
    </row>
    <row r="1381" spans="1:6" x14ac:dyDescent="0.3">
      <c r="A1381">
        <v>0</v>
      </c>
      <c r="B1381">
        <v>0</v>
      </c>
      <c r="C1381">
        <v>0</v>
      </c>
      <c r="D1381">
        <v>1.3100000622216601</v>
      </c>
      <c r="E1381" s="2">
        <v>1.06049999594688E-2</v>
      </c>
      <c r="F1381" s="2">
        <v>-5.0397198647260701E-2</v>
      </c>
    </row>
    <row r="1382" spans="1:6" x14ac:dyDescent="0.3">
      <c r="A1382">
        <v>0</v>
      </c>
      <c r="B1382">
        <v>0</v>
      </c>
      <c r="C1382">
        <v>0</v>
      </c>
      <c r="D1382">
        <v>1.31100006226916</v>
      </c>
      <c r="E1382" s="2">
        <v>9.0619996190071106E-3</v>
      </c>
      <c r="F1382" s="2">
        <v>-5.0198398530483197E-2</v>
      </c>
    </row>
    <row r="1383" spans="1:6" x14ac:dyDescent="0.3">
      <c r="A1383">
        <v>0</v>
      </c>
      <c r="B1383">
        <v>0</v>
      </c>
      <c r="C1383">
        <v>0</v>
      </c>
      <c r="D1383">
        <v>1.3120000623166601</v>
      </c>
      <c r="E1383" s="2">
        <v>-1.52129996567965E-2</v>
      </c>
      <c r="F1383" s="2">
        <v>-4.9823999404907199E-2</v>
      </c>
    </row>
    <row r="1384" spans="1:6" x14ac:dyDescent="0.3">
      <c r="A1384">
        <v>0</v>
      </c>
      <c r="B1384">
        <v>0</v>
      </c>
      <c r="C1384">
        <v>0</v>
      </c>
      <c r="D1384">
        <v>1.31300006236415</v>
      </c>
      <c r="E1384" s="2">
        <v>-3.5388998687267303E-2</v>
      </c>
      <c r="F1384" s="2">
        <v>-4.9601599574089099E-2</v>
      </c>
    </row>
    <row r="1385" spans="1:6" x14ac:dyDescent="0.3">
      <c r="A1385">
        <v>0</v>
      </c>
      <c r="B1385">
        <v>0</v>
      </c>
      <c r="C1385">
        <v>0</v>
      </c>
      <c r="D1385">
        <v>1.3140000624116499</v>
      </c>
      <c r="E1385" s="2">
        <v>-1.1620000004768399E-2</v>
      </c>
      <c r="F1385" s="2">
        <v>-4.9622800201177597E-2</v>
      </c>
    </row>
    <row r="1386" spans="1:6" x14ac:dyDescent="0.3">
      <c r="A1386">
        <v>0</v>
      </c>
      <c r="B1386">
        <v>0</v>
      </c>
      <c r="C1386">
        <v>0</v>
      </c>
      <c r="D1386">
        <v>1.31500006245915</v>
      </c>
      <c r="E1386" s="2">
        <v>3.4399998839944601E-3</v>
      </c>
      <c r="F1386" s="2">
        <v>-4.9648799002170597E-2</v>
      </c>
    </row>
    <row r="1387" spans="1:6" x14ac:dyDescent="0.3">
      <c r="A1387">
        <v>0</v>
      </c>
      <c r="B1387">
        <v>0</v>
      </c>
      <c r="C1387">
        <v>0</v>
      </c>
      <c r="D1387">
        <v>1.3160000625066499</v>
      </c>
      <c r="E1387" s="2">
        <v>1.24190002679825E-2</v>
      </c>
      <c r="F1387" s="2">
        <v>-4.9688398838043199E-2</v>
      </c>
    </row>
    <row r="1388" spans="1:6" x14ac:dyDescent="0.3">
      <c r="A1388">
        <v>0</v>
      </c>
      <c r="B1388">
        <v>0</v>
      </c>
      <c r="C1388">
        <v>0</v>
      </c>
      <c r="D1388">
        <v>1.31700006255414</v>
      </c>
      <c r="E1388" s="2">
        <v>-1.46329998970032E-2</v>
      </c>
      <c r="F1388" s="2">
        <v>-4.9290399998426403E-2</v>
      </c>
    </row>
    <row r="1389" spans="1:6" x14ac:dyDescent="0.3">
      <c r="A1389">
        <v>0</v>
      </c>
      <c r="B1389">
        <v>0</v>
      </c>
      <c r="C1389">
        <v>0</v>
      </c>
      <c r="D1389">
        <v>1.3180000626016399</v>
      </c>
      <c r="E1389" s="2">
        <v>-1.9447999075055102E-2</v>
      </c>
      <c r="F1389" s="2">
        <v>-4.8958800733089398E-2</v>
      </c>
    </row>
    <row r="1390" spans="1:6" x14ac:dyDescent="0.3">
      <c r="A1390">
        <v>0</v>
      </c>
      <c r="B1390">
        <v>0</v>
      </c>
      <c r="C1390">
        <v>0</v>
      </c>
      <c r="D1390">
        <v>1.31900006264914</v>
      </c>
      <c r="E1390" s="2">
        <v>-1.2789999600499901E-3</v>
      </c>
      <c r="F1390" s="2">
        <v>-4.9068801105022403E-2</v>
      </c>
    </row>
    <row r="1391" spans="1:6" x14ac:dyDescent="0.3">
      <c r="A1391">
        <v>0</v>
      </c>
      <c r="B1391">
        <v>0</v>
      </c>
      <c r="C1391">
        <v>0</v>
      </c>
      <c r="D1391">
        <v>1.3200000626966399</v>
      </c>
      <c r="E1391" s="2">
        <v>-5.1259999163448802E-3</v>
      </c>
      <c r="F1391" s="2">
        <v>-4.9010399729013401E-2</v>
      </c>
    </row>
    <row r="1392" spans="1:6" x14ac:dyDescent="0.3">
      <c r="A1392">
        <v>0</v>
      </c>
      <c r="B1392">
        <v>0</v>
      </c>
      <c r="C1392">
        <v>0</v>
      </c>
      <c r="D1392">
        <v>1.3210000627441301</v>
      </c>
      <c r="E1392" s="2">
        <v>3.38399992324412E-3</v>
      </c>
      <c r="F1392" s="2">
        <v>-4.8946801573038101E-2</v>
      </c>
    </row>
    <row r="1393" spans="1:6" x14ac:dyDescent="0.3">
      <c r="A1393">
        <v>0</v>
      </c>
      <c r="B1393">
        <v>0</v>
      </c>
      <c r="C1393">
        <v>0</v>
      </c>
      <c r="D1393">
        <v>1.32200006279163</v>
      </c>
      <c r="E1393" s="2">
        <v>1.07260001823306E-2</v>
      </c>
      <c r="F1393" s="2">
        <v>-4.8973999917507199E-2</v>
      </c>
    </row>
    <row r="1394" spans="1:6" x14ac:dyDescent="0.3">
      <c r="A1394">
        <v>0</v>
      </c>
      <c r="B1394">
        <v>0</v>
      </c>
      <c r="C1394">
        <v>0</v>
      </c>
      <c r="D1394">
        <v>1.3230000628391301</v>
      </c>
      <c r="E1394" s="2">
        <v>-1.2152000330388499E-2</v>
      </c>
      <c r="F1394" s="2">
        <v>-4.8709999769926099E-2</v>
      </c>
    </row>
    <row r="1395" spans="1:6" x14ac:dyDescent="0.3">
      <c r="A1395">
        <v>0</v>
      </c>
      <c r="B1395">
        <v>0</v>
      </c>
      <c r="C1395">
        <v>0</v>
      </c>
      <c r="D1395">
        <v>1.32400006288663</v>
      </c>
      <c r="E1395" s="2">
        <v>-1.6727000474929799E-2</v>
      </c>
      <c r="F1395" s="2">
        <v>-4.8594001680612599E-2</v>
      </c>
    </row>
    <row r="1396" spans="1:6" x14ac:dyDescent="0.3">
      <c r="A1396">
        <v>0</v>
      </c>
      <c r="B1396">
        <v>0</v>
      </c>
      <c r="C1396">
        <v>0</v>
      </c>
      <c r="D1396">
        <v>1.3250000629341201</v>
      </c>
      <c r="E1396" s="2">
        <v>-1.49799999780953E-3</v>
      </c>
      <c r="F1396">
        <v>-4.8573199659586001E-2</v>
      </c>
    </row>
    <row r="1397" spans="1:6" x14ac:dyDescent="0.3">
      <c r="A1397">
        <v>0</v>
      </c>
      <c r="B1397">
        <v>0</v>
      </c>
      <c r="C1397">
        <v>0</v>
      </c>
      <c r="D1397">
        <v>1.32600006298162</v>
      </c>
      <c r="E1397" s="2">
        <v>1.30629995837808E-2</v>
      </c>
      <c r="F1397">
        <v>-4.8590000718832002E-2</v>
      </c>
    </row>
    <row r="1398" spans="1:6" x14ac:dyDescent="0.3">
      <c r="A1398">
        <v>0</v>
      </c>
      <c r="B1398">
        <v>0</v>
      </c>
      <c r="C1398">
        <v>0</v>
      </c>
      <c r="D1398">
        <v>1.3270000630291201</v>
      </c>
      <c r="E1398" s="2">
        <v>8.1770000979304296E-3</v>
      </c>
      <c r="F1398" s="2">
        <v>-4.8399198800325401E-2</v>
      </c>
    </row>
    <row r="1399" spans="1:6" x14ac:dyDescent="0.3">
      <c r="A1399">
        <v>0</v>
      </c>
      <c r="B1399">
        <v>0</v>
      </c>
      <c r="C1399">
        <v>0</v>
      </c>
      <c r="D1399">
        <v>1.32800006307662</v>
      </c>
      <c r="E1399" s="2">
        <v>-1.40770003199577E-2</v>
      </c>
      <c r="F1399" s="2">
        <v>-4.8078801482915899E-2</v>
      </c>
    </row>
    <row r="1400" spans="1:6" x14ac:dyDescent="0.3">
      <c r="A1400">
        <v>0</v>
      </c>
      <c r="B1400">
        <v>0</v>
      </c>
      <c r="C1400">
        <v>0</v>
      </c>
      <c r="D1400">
        <v>1.3290000631241099</v>
      </c>
      <c r="E1400" s="2">
        <v>-6.76799984648824E-3</v>
      </c>
      <c r="F1400" s="2">
        <v>-4.8031199723482097E-2</v>
      </c>
    </row>
    <row r="1401" spans="1:6" x14ac:dyDescent="0.3">
      <c r="A1401">
        <v>0</v>
      </c>
      <c r="B1401">
        <v>0</v>
      </c>
      <c r="C1401">
        <v>0</v>
      </c>
      <c r="D1401">
        <v>1.33000006317161</v>
      </c>
      <c r="E1401" s="2">
        <v>-2.1420000120997399E-3</v>
      </c>
      <c r="F1401" s="2">
        <v>-4.8114798963069902E-2</v>
      </c>
    </row>
    <row r="1402" spans="1:6" x14ac:dyDescent="0.3">
      <c r="A1402">
        <v>0</v>
      </c>
      <c r="B1402">
        <v>0</v>
      </c>
      <c r="C1402">
        <v>0</v>
      </c>
      <c r="D1402">
        <v>1.3310000632191099</v>
      </c>
      <c r="E1402" s="2">
        <v>1.5989999519661099E-3</v>
      </c>
      <c r="F1402" s="2">
        <v>-4.7945201396942097E-2</v>
      </c>
    </row>
    <row r="1403" spans="1:6" x14ac:dyDescent="0.3">
      <c r="A1403">
        <v>0</v>
      </c>
      <c r="B1403">
        <v>0</v>
      </c>
      <c r="C1403">
        <v>0</v>
      </c>
      <c r="D1403">
        <v>1.33200006326661</v>
      </c>
      <c r="E1403" s="2">
        <v>1.17979999631643E-2</v>
      </c>
      <c r="F1403" s="2">
        <v>-4.8091199249029201E-2</v>
      </c>
    </row>
    <row r="1404" spans="1:6" x14ac:dyDescent="0.3">
      <c r="A1404">
        <v>0</v>
      </c>
      <c r="B1404">
        <v>0</v>
      </c>
      <c r="C1404">
        <v>0</v>
      </c>
      <c r="D1404">
        <v>1.3330000633140999</v>
      </c>
      <c r="E1404" s="2">
        <v>-2.7489999774843502E-3</v>
      </c>
      <c r="F1404" s="2">
        <v>-4.8035599291324602E-2</v>
      </c>
    </row>
    <row r="1405" spans="1:6" x14ac:dyDescent="0.3">
      <c r="A1405">
        <v>0</v>
      </c>
      <c r="B1405">
        <v>0</v>
      </c>
      <c r="C1405">
        <v>0</v>
      </c>
      <c r="D1405">
        <v>1.3340000633616</v>
      </c>
      <c r="E1405" s="2">
        <v>-6.6530001349747198E-3</v>
      </c>
      <c r="F1405" s="2">
        <v>-4.7853998839855201E-2</v>
      </c>
    </row>
    <row r="1406" spans="1:6" x14ac:dyDescent="0.3">
      <c r="A1406">
        <v>0</v>
      </c>
      <c r="B1406">
        <v>0</v>
      </c>
      <c r="C1406">
        <v>0</v>
      </c>
      <c r="D1406">
        <v>1.3350000634090999</v>
      </c>
      <c r="E1406" s="2">
        <v>-1.2500000593718101E-4</v>
      </c>
      <c r="F1406" s="2">
        <v>-4.7787200659513501E-2</v>
      </c>
    </row>
    <row r="1407" spans="1:6" x14ac:dyDescent="0.3">
      <c r="A1407">
        <v>0</v>
      </c>
      <c r="B1407">
        <v>0</v>
      </c>
      <c r="C1407">
        <v>0</v>
      </c>
      <c r="D1407">
        <v>1.3360000634565901</v>
      </c>
      <c r="E1407" s="2">
        <v>-1.54299999121577E-3</v>
      </c>
      <c r="F1407" s="2">
        <v>-4.7775600105524098E-2</v>
      </c>
    </row>
    <row r="1408" spans="1:6" x14ac:dyDescent="0.3">
      <c r="A1408">
        <v>0</v>
      </c>
      <c r="B1408">
        <v>0</v>
      </c>
      <c r="C1408">
        <v>0</v>
      </c>
      <c r="D1408">
        <v>1.33700006350409</v>
      </c>
      <c r="E1408" s="2">
        <v>6.7320000380277599E-3</v>
      </c>
      <c r="F1408" s="2">
        <v>-4.7736000269651399E-2</v>
      </c>
    </row>
    <row r="1409" spans="1:6" x14ac:dyDescent="0.3">
      <c r="A1409">
        <v>0</v>
      </c>
      <c r="B1409">
        <v>0</v>
      </c>
      <c r="C1409">
        <v>0</v>
      </c>
      <c r="D1409">
        <v>1.3380000635515901</v>
      </c>
      <c r="E1409" s="2">
        <v>-2.2000000171829001E-5</v>
      </c>
      <c r="F1409" s="2">
        <v>-4.7634799033403397E-2</v>
      </c>
    </row>
    <row r="1410" spans="1:6" x14ac:dyDescent="0.3">
      <c r="A1410">
        <v>0</v>
      </c>
      <c r="B1410">
        <v>0</v>
      </c>
      <c r="C1410">
        <v>0</v>
      </c>
      <c r="D1410">
        <v>1.33900006359909</v>
      </c>
      <c r="E1410" s="2">
        <v>3.0590000096708501E-3</v>
      </c>
      <c r="F1410" s="2">
        <v>-4.75304014980793E-2</v>
      </c>
    </row>
    <row r="1411" spans="1:6" x14ac:dyDescent="0.3">
      <c r="A1411">
        <v>0</v>
      </c>
      <c r="B1411">
        <v>0</v>
      </c>
      <c r="C1411">
        <v>0</v>
      </c>
      <c r="D1411">
        <v>1.3400000636465801</v>
      </c>
      <c r="E1411" s="2">
        <v>2.3829999845475002E-3</v>
      </c>
      <c r="F1411" s="2">
        <v>-4.7263599932193798E-2</v>
      </c>
    </row>
    <row r="1412" spans="1:6" x14ac:dyDescent="0.3">
      <c r="A1412">
        <v>0</v>
      </c>
      <c r="B1412">
        <v>0</v>
      </c>
      <c r="C1412">
        <v>0</v>
      </c>
      <c r="D1412">
        <v>1.34100006369408</v>
      </c>
      <c r="E1412" s="2">
        <v>-2.78199999593198E-3</v>
      </c>
      <c r="F1412" s="2">
        <v>-4.7159198671579403E-2</v>
      </c>
    </row>
    <row r="1413" spans="1:6" x14ac:dyDescent="0.3">
      <c r="A1413">
        <v>0</v>
      </c>
      <c r="B1413">
        <v>0</v>
      </c>
      <c r="C1413">
        <v>0</v>
      </c>
      <c r="D1413">
        <v>1.3420000637415801</v>
      </c>
      <c r="E1413" s="2">
        <v>1.2981999665498701E-2</v>
      </c>
      <c r="F1413" s="2">
        <v>-4.7193199396133402E-2</v>
      </c>
    </row>
    <row r="1414" spans="1:6" x14ac:dyDescent="0.3">
      <c r="A1414">
        <v>0</v>
      </c>
      <c r="B1414">
        <v>0</v>
      </c>
      <c r="C1414">
        <v>0</v>
      </c>
      <c r="D1414">
        <v>1.34300006378908</v>
      </c>
      <c r="E1414" s="2">
        <v>4.4889999553561202E-3</v>
      </c>
      <c r="F1414" s="2">
        <v>-4.7155201435089097E-2</v>
      </c>
    </row>
    <row r="1415" spans="1:6" x14ac:dyDescent="0.3">
      <c r="A1415">
        <v>0</v>
      </c>
      <c r="B1415">
        <v>0</v>
      </c>
      <c r="C1415">
        <v>0</v>
      </c>
      <c r="D1415">
        <v>1.3440000638365699</v>
      </c>
      <c r="E1415" s="2">
        <v>-7.3850001208484199E-3</v>
      </c>
      <c r="F1415" s="2">
        <v>-4.7031600028276402E-2</v>
      </c>
    </row>
    <row r="1416" spans="1:6" x14ac:dyDescent="0.3">
      <c r="A1416">
        <v>0</v>
      </c>
      <c r="B1416">
        <v>0</v>
      </c>
      <c r="C1416">
        <v>0</v>
      </c>
      <c r="D1416">
        <v>1.34500006388407</v>
      </c>
      <c r="E1416" s="2">
        <v>4.07799985259771E-3</v>
      </c>
      <c r="F1416" s="2">
        <v>-4.6960398554801899E-2</v>
      </c>
    </row>
    <row r="1417" spans="1:6" x14ac:dyDescent="0.3">
      <c r="A1417">
        <v>0</v>
      </c>
      <c r="B1417">
        <v>0</v>
      </c>
      <c r="C1417">
        <v>0</v>
      </c>
      <c r="D1417">
        <v>1.3460000639315699</v>
      </c>
      <c r="E1417" s="2">
        <v>8.0699997488409302E-4</v>
      </c>
      <c r="F1417" s="2">
        <v>-4.69195991754532E-2</v>
      </c>
    </row>
    <row r="1418" spans="1:6" x14ac:dyDescent="0.3">
      <c r="A1418">
        <v>0</v>
      </c>
      <c r="B1418">
        <v>0</v>
      </c>
      <c r="C1418">
        <v>0</v>
      </c>
      <c r="D1418">
        <v>1.34700006397907</v>
      </c>
      <c r="E1418" s="2">
        <v>4.2360001243650896E-3</v>
      </c>
      <c r="F1418" s="2">
        <v>-4.6792399138212197E-2</v>
      </c>
    </row>
    <row r="1419" spans="1:6" x14ac:dyDescent="0.3">
      <c r="A1419">
        <v>0</v>
      </c>
      <c r="B1419">
        <v>0</v>
      </c>
      <c r="C1419">
        <v>0</v>
      </c>
      <c r="D1419">
        <v>1.3480000640265599</v>
      </c>
      <c r="E1419" s="2">
        <v>-8.42000008560717E-4</v>
      </c>
      <c r="F1419" s="2">
        <v>-4.6935599297285101E-2</v>
      </c>
    </row>
    <row r="1420" spans="1:6" x14ac:dyDescent="0.3">
      <c r="A1420">
        <v>0</v>
      </c>
      <c r="B1420">
        <v>0</v>
      </c>
      <c r="C1420">
        <v>0</v>
      </c>
      <c r="D1420">
        <v>1.34900006407406</v>
      </c>
      <c r="E1420" s="2">
        <v>-6.5879998728632901E-3</v>
      </c>
      <c r="F1420" s="2">
        <v>-4.6862799674272503E-2</v>
      </c>
    </row>
    <row r="1421" spans="1:6" x14ac:dyDescent="0.3">
      <c r="A1421">
        <v>0</v>
      </c>
      <c r="B1421">
        <v>0</v>
      </c>
      <c r="C1421">
        <v>0</v>
      </c>
      <c r="D1421">
        <v>1.3500000641215599</v>
      </c>
      <c r="E1421" s="2">
        <v>-1.5000000130385199E-3</v>
      </c>
      <c r="F1421" s="2">
        <v>-4.6695198863744701E-2</v>
      </c>
    </row>
    <row r="1422" spans="1:6" x14ac:dyDescent="0.3">
      <c r="A1422">
        <v>0</v>
      </c>
      <c r="B1422">
        <v>0</v>
      </c>
      <c r="C1422">
        <v>0</v>
      </c>
      <c r="D1422">
        <v>1.35100006416906</v>
      </c>
      <c r="E1422" s="2">
        <v>-2.0290000829845702E-3</v>
      </c>
      <c r="F1422">
        <v>-4.6723198145628003E-2</v>
      </c>
    </row>
    <row r="1423" spans="1:6" x14ac:dyDescent="0.3">
      <c r="A1423">
        <v>0</v>
      </c>
      <c r="B1423">
        <v>0</v>
      </c>
      <c r="C1423">
        <v>0</v>
      </c>
      <c r="D1423">
        <v>1.3520000642165499</v>
      </c>
      <c r="E1423" s="2">
        <v>3.7259999662637702E-3</v>
      </c>
      <c r="F1423" s="2">
        <v>-4.6614799648523303E-2</v>
      </c>
    </row>
    <row r="1424" spans="1:6" x14ac:dyDescent="0.3">
      <c r="A1424">
        <v>0</v>
      </c>
      <c r="B1424">
        <v>0</v>
      </c>
      <c r="C1424">
        <v>0</v>
      </c>
      <c r="D1424">
        <v>1.3530000642640501</v>
      </c>
      <c r="E1424" s="2">
        <v>1.7239999724552001E-3</v>
      </c>
      <c r="F1424" s="2">
        <v>-4.6629201620817198E-2</v>
      </c>
    </row>
    <row r="1425" spans="1:6" x14ac:dyDescent="0.3">
      <c r="A1425">
        <v>0</v>
      </c>
      <c r="B1425">
        <v>0</v>
      </c>
      <c r="C1425">
        <v>0</v>
      </c>
      <c r="D1425">
        <v>1.35400006431155</v>
      </c>
      <c r="E1425" s="2">
        <v>6.7400000989437103E-4</v>
      </c>
      <c r="F1425" s="2">
        <v>-4.6705201268196099E-2</v>
      </c>
    </row>
    <row r="1426" spans="1:6" x14ac:dyDescent="0.3">
      <c r="A1426">
        <v>0</v>
      </c>
      <c r="B1426">
        <v>0</v>
      </c>
      <c r="C1426">
        <v>0</v>
      </c>
      <c r="D1426">
        <v>1.3550000643590501</v>
      </c>
      <c r="E1426" s="2">
        <v>-7.1900000330060699E-4</v>
      </c>
      <c r="F1426" s="2">
        <v>-4.65323999524117E-2</v>
      </c>
    </row>
    <row r="1427" spans="1:6" x14ac:dyDescent="0.3">
      <c r="A1427">
        <v>0</v>
      </c>
      <c r="B1427">
        <v>0</v>
      </c>
      <c r="C1427">
        <v>0</v>
      </c>
      <c r="D1427">
        <v>1.35600006440654</v>
      </c>
      <c r="E1427" s="2">
        <v>-1.4420000370591901E-3</v>
      </c>
      <c r="F1427" s="2">
        <v>-4.6340398490428897E-2</v>
      </c>
    </row>
    <row r="1428" spans="1:6" x14ac:dyDescent="0.3">
      <c r="A1428">
        <v>0</v>
      </c>
      <c r="B1428">
        <v>0</v>
      </c>
      <c r="C1428">
        <v>0</v>
      </c>
      <c r="D1428">
        <v>1.3570000644540401</v>
      </c>
      <c r="E1428" s="2">
        <v>4.4499998912215198E-3</v>
      </c>
      <c r="F1428" s="2">
        <v>-4.6438001096248599E-2</v>
      </c>
    </row>
    <row r="1429" spans="1:6" x14ac:dyDescent="0.3">
      <c r="A1429">
        <v>0</v>
      </c>
      <c r="B1429">
        <v>0</v>
      </c>
      <c r="C1429">
        <v>0</v>
      </c>
      <c r="D1429">
        <v>1.35800006450154</v>
      </c>
      <c r="E1429" s="2">
        <v>6.0339998453855497E-3</v>
      </c>
      <c r="F1429" s="2">
        <v>-4.6343199908733403E-2</v>
      </c>
    </row>
    <row r="1430" spans="1:6" x14ac:dyDescent="0.3">
      <c r="A1430">
        <v>0</v>
      </c>
      <c r="B1430">
        <v>0</v>
      </c>
      <c r="C1430">
        <v>0</v>
      </c>
      <c r="D1430">
        <v>1.3590000645490401</v>
      </c>
      <c r="E1430" s="2">
        <v>-2.7099999133497498E-3</v>
      </c>
      <c r="F1430" s="2">
        <v>-4.6166401356458699E-2</v>
      </c>
    </row>
    <row r="1431" spans="1:6" x14ac:dyDescent="0.3">
      <c r="A1431">
        <v>0</v>
      </c>
      <c r="B1431">
        <v>0</v>
      </c>
      <c r="C1431">
        <v>0</v>
      </c>
      <c r="D1431">
        <v>1.36000006459653</v>
      </c>
      <c r="E1431" s="2">
        <v>1.0219999821856601E-3</v>
      </c>
      <c r="F1431" s="2">
        <v>-4.6032398939132697E-2</v>
      </c>
    </row>
    <row r="1432" spans="1:6" x14ac:dyDescent="0.3">
      <c r="A1432">
        <v>0</v>
      </c>
      <c r="B1432">
        <v>0</v>
      </c>
      <c r="C1432">
        <v>0</v>
      </c>
      <c r="D1432">
        <v>1.3610000646440299</v>
      </c>
      <c r="E1432" s="2">
        <v>4.3499999446794402E-4</v>
      </c>
      <c r="F1432">
        <v>-4.6119999140501002E-2</v>
      </c>
    </row>
    <row r="1433" spans="1:6" x14ac:dyDescent="0.3">
      <c r="A1433">
        <v>0</v>
      </c>
      <c r="B1433">
        <v>0</v>
      </c>
      <c r="C1433">
        <v>0</v>
      </c>
      <c r="D1433">
        <v>1.36200006469153</v>
      </c>
      <c r="E1433" s="2">
        <v>-2.87299999035895E-3</v>
      </c>
      <c r="F1433" s="2">
        <v>-4.6014800667762798E-2</v>
      </c>
    </row>
    <row r="1434" spans="1:6" x14ac:dyDescent="0.3">
      <c r="A1434">
        <v>0</v>
      </c>
      <c r="B1434">
        <v>0</v>
      </c>
      <c r="C1434">
        <v>0</v>
      </c>
      <c r="D1434">
        <v>1.3630000647390299</v>
      </c>
      <c r="E1434" s="2">
        <v>2.9349999967962499E-3</v>
      </c>
      <c r="F1434" s="2">
        <v>-4.5973200350999797E-2</v>
      </c>
    </row>
    <row r="1435" spans="1:6" x14ac:dyDescent="0.3">
      <c r="A1435">
        <v>0</v>
      </c>
      <c r="B1435">
        <v>0</v>
      </c>
      <c r="C1435">
        <v>0</v>
      </c>
      <c r="D1435">
        <v>1.36400006478652</v>
      </c>
      <c r="E1435" s="2">
        <v>3.6470000632107301E-3</v>
      </c>
      <c r="F1435" s="2">
        <v>-4.5861199498176602E-2</v>
      </c>
    </row>
    <row r="1436" spans="1:6" x14ac:dyDescent="0.3">
      <c r="A1436">
        <v>0</v>
      </c>
      <c r="B1436">
        <v>0</v>
      </c>
      <c r="C1436">
        <v>0</v>
      </c>
      <c r="D1436">
        <v>1.3650000648340199</v>
      </c>
      <c r="E1436" s="2">
        <v>-5.3289998322725296E-3</v>
      </c>
      <c r="F1436" s="2">
        <v>-4.5777600258588798E-2</v>
      </c>
    </row>
    <row r="1437" spans="1:6" x14ac:dyDescent="0.3">
      <c r="A1437">
        <v>0</v>
      </c>
      <c r="B1437">
        <v>0</v>
      </c>
      <c r="C1437">
        <v>0</v>
      </c>
      <c r="D1437">
        <v>1.36600006488152</v>
      </c>
      <c r="E1437" s="2">
        <v>-3.5079999361187198E-3</v>
      </c>
      <c r="F1437" s="2">
        <v>-4.5768398791551597E-2</v>
      </c>
    </row>
    <row r="1438" spans="1:6" x14ac:dyDescent="0.3">
      <c r="A1438">
        <v>0</v>
      </c>
      <c r="B1438">
        <v>0</v>
      </c>
      <c r="C1438">
        <v>0</v>
      </c>
      <c r="D1438">
        <v>1.3670000649290199</v>
      </c>
      <c r="E1438" s="2">
        <v>-2.1319999359548101E-3</v>
      </c>
      <c r="F1438" s="2">
        <v>-4.57464009523392E-2</v>
      </c>
    </row>
    <row r="1439" spans="1:6" x14ac:dyDescent="0.3">
      <c r="A1439">
        <v>0</v>
      </c>
      <c r="B1439">
        <v>0</v>
      </c>
      <c r="C1439">
        <v>0</v>
      </c>
      <c r="D1439">
        <v>1.3680000649765101</v>
      </c>
      <c r="E1439" s="2">
        <v>1.57999995280989E-4</v>
      </c>
      <c r="F1439" s="2">
        <v>-4.5683998614549602E-2</v>
      </c>
    </row>
    <row r="1440" spans="1:6" x14ac:dyDescent="0.3">
      <c r="A1440">
        <v>0</v>
      </c>
      <c r="B1440">
        <v>0</v>
      </c>
      <c r="C1440">
        <v>0</v>
      </c>
      <c r="D1440">
        <v>1.3690000650240099</v>
      </c>
      <c r="E1440" s="2">
        <v>1.8909999635070599E-3</v>
      </c>
      <c r="F1440">
        <v>-4.5508798211813001E-2</v>
      </c>
    </row>
    <row r="1441" spans="1:6" x14ac:dyDescent="0.3">
      <c r="A1441">
        <v>0</v>
      </c>
      <c r="B1441">
        <v>0</v>
      </c>
      <c r="C1441">
        <v>0</v>
      </c>
      <c r="D1441">
        <v>1.3700000650715101</v>
      </c>
      <c r="E1441" s="2">
        <v>-6.7600002512335799E-4</v>
      </c>
      <c r="F1441" s="2">
        <v>-4.5460801571607597E-2</v>
      </c>
    </row>
    <row r="1442" spans="1:6" x14ac:dyDescent="0.3">
      <c r="A1442">
        <v>0</v>
      </c>
      <c r="B1442">
        <v>0</v>
      </c>
      <c r="C1442">
        <v>0</v>
      </c>
      <c r="D1442">
        <v>1.37100006511901</v>
      </c>
      <c r="E1442" s="2">
        <v>-1.2600000482052599E-3</v>
      </c>
      <c r="F1442" s="2">
        <v>-4.5450799167156199E-2</v>
      </c>
    </row>
    <row r="1443" spans="1:6" x14ac:dyDescent="0.3">
      <c r="A1443">
        <v>0</v>
      </c>
      <c r="B1443">
        <v>0</v>
      </c>
      <c r="C1443">
        <v>0</v>
      </c>
      <c r="D1443">
        <v>1.3720000651665001</v>
      </c>
      <c r="E1443" s="2">
        <v>-4.1769999079406296E-3</v>
      </c>
      <c r="F1443" s="2">
        <v>-4.5349199324846302E-2</v>
      </c>
    </row>
    <row r="1444" spans="1:6" x14ac:dyDescent="0.3">
      <c r="A1444">
        <v>0</v>
      </c>
      <c r="B1444">
        <v>0</v>
      </c>
      <c r="C1444">
        <v>0</v>
      </c>
      <c r="D1444">
        <v>1.373000065214</v>
      </c>
      <c r="E1444" s="2">
        <v>-3.9800000376999404E-3</v>
      </c>
      <c r="F1444" s="2">
        <v>-4.5239601284265497E-2</v>
      </c>
    </row>
    <row r="1445" spans="1:6" x14ac:dyDescent="0.3">
      <c r="A1445">
        <v>0</v>
      </c>
      <c r="B1445">
        <v>0</v>
      </c>
      <c r="C1445">
        <v>0</v>
      </c>
      <c r="D1445">
        <v>1.3740000652615001</v>
      </c>
      <c r="E1445" s="2">
        <v>1.5559999737888601E-3</v>
      </c>
      <c r="F1445" s="2">
        <v>-4.5248400419950499E-2</v>
      </c>
    </row>
    <row r="1446" spans="1:6" x14ac:dyDescent="0.3">
      <c r="A1446">
        <v>0</v>
      </c>
      <c r="B1446">
        <v>0</v>
      </c>
      <c r="C1446">
        <v>0</v>
      </c>
      <c r="D1446">
        <v>1.375000065309</v>
      </c>
      <c r="E1446" s="2">
        <v>-2.41000001551583E-4</v>
      </c>
      <c r="F1446" s="2">
        <v>-4.5254800468683201E-2</v>
      </c>
    </row>
    <row r="1447" spans="1:6" x14ac:dyDescent="0.3">
      <c r="A1447">
        <v>0</v>
      </c>
      <c r="B1447">
        <v>0</v>
      </c>
      <c r="C1447">
        <v>0</v>
      </c>
      <c r="D1447">
        <v>1.3760000653564901</v>
      </c>
      <c r="E1447" s="2">
        <v>-5.8300001546740499E-4</v>
      </c>
      <c r="F1447" s="2">
        <v>-4.5127201825380298E-2</v>
      </c>
    </row>
    <row r="1448" spans="1:6" x14ac:dyDescent="0.3">
      <c r="A1448">
        <v>0</v>
      </c>
      <c r="B1448">
        <v>0</v>
      </c>
      <c r="C1448">
        <v>0</v>
      </c>
      <c r="D1448">
        <v>1.37700006540399</v>
      </c>
      <c r="E1448" s="2">
        <v>-5.9639997780323003E-3</v>
      </c>
      <c r="F1448" s="2">
        <v>-4.5019198209047297E-2</v>
      </c>
    </row>
    <row r="1449" spans="1:6" x14ac:dyDescent="0.3">
      <c r="A1449">
        <v>0</v>
      </c>
      <c r="B1449">
        <v>0</v>
      </c>
      <c r="C1449">
        <v>0</v>
      </c>
      <c r="D1449">
        <v>1.3780000654514899</v>
      </c>
      <c r="E1449" s="2">
        <v>2.5259999092668299E-3</v>
      </c>
      <c r="F1449" s="2">
        <v>-4.5062001794576603E-2</v>
      </c>
    </row>
    <row r="1450" spans="1:6" x14ac:dyDescent="0.3">
      <c r="A1450">
        <v>0</v>
      </c>
      <c r="B1450">
        <v>0</v>
      </c>
      <c r="C1450">
        <v>0</v>
      </c>
      <c r="D1450">
        <v>1.37900006549899</v>
      </c>
      <c r="E1450" s="2">
        <v>-1.8600000475999E-4</v>
      </c>
      <c r="F1450" s="2">
        <v>-4.4942799955606502E-2</v>
      </c>
    </row>
    <row r="1451" spans="1:6" x14ac:dyDescent="0.3">
      <c r="A1451">
        <v>0</v>
      </c>
      <c r="B1451">
        <v>0</v>
      </c>
      <c r="C1451">
        <v>0</v>
      </c>
      <c r="D1451">
        <v>1.3800000655464799</v>
      </c>
      <c r="E1451" s="2">
        <v>-3.3499998971819899E-4</v>
      </c>
      <c r="F1451" s="2">
        <v>-4.4825199991464601E-2</v>
      </c>
    </row>
    <row r="1452" spans="1:6" x14ac:dyDescent="0.3">
      <c r="A1452">
        <v>0</v>
      </c>
      <c r="B1452">
        <v>0</v>
      </c>
      <c r="C1452">
        <v>0</v>
      </c>
      <c r="D1452">
        <v>1.38100006559398</v>
      </c>
      <c r="E1452" s="2">
        <v>8.2919998094439507E-3</v>
      </c>
      <c r="F1452" s="2">
        <v>-4.4820401817560203E-2</v>
      </c>
    </row>
    <row r="1453" spans="1:6" x14ac:dyDescent="0.3">
      <c r="A1453">
        <v>0</v>
      </c>
      <c r="B1453">
        <v>0</v>
      </c>
      <c r="C1453">
        <v>0</v>
      </c>
      <c r="D1453">
        <v>1.3820000656414799</v>
      </c>
      <c r="E1453" s="2">
        <v>-6.1899999855086197E-4</v>
      </c>
      <c r="F1453" s="2">
        <v>-4.4897601008415201E-2</v>
      </c>
    </row>
    <row r="1454" spans="1:6" x14ac:dyDescent="0.3">
      <c r="A1454">
        <v>0</v>
      </c>
      <c r="B1454">
        <v>0</v>
      </c>
      <c r="C1454">
        <v>0</v>
      </c>
      <c r="D1454">
        <v>1.38300006568898</v>
      </c>
      <c r="E1454" s="2">
        <v>-5.5359997786581499E-3</v>
      </c>
      <c r="F1454" s="2">
        <v>-4.4734399765729897E-2</v>
      </c>
    </row>
    <row r="1455" spans="1:6" x14ac:dyDescent="0.3">
      <c r="A1455">
        <v>0</v>
      </c>
      <c r="B1455">
        <v>0</v>
      </c>
      <c r="C1455">
        <v>0</v>
      </c>
      <c r="D1455">
        <v>1.3840000657364699</v>
      </c>
      <c r="E1455" s="2">
        <v>-2.6720000896602899E-3</v>
      </c>
      <c r="F1455" s="2">
        <v>-4.4690798968076699E-2</v>
      </c>
    </row>
    <row r="1456" spans="1:6" x14ac:dyDescent="0.3">
      <c r="A1456">
        <v>0</v>
      </c>
      <c r="B1456">
        <v>0</v>
      </c>
      <c r="C1456">
        <v>0</v>
      </c>
      <c r="D1456">
        <v>1.3850000657839701</v>
      </c>
      <c r="E1456" s="2">
        <v>-5.7199998991563905E-4</v>
      </c>
      <c r="F1456" s="2">
        <v>-4.4566400349140202E-2</v>
      </c>
    </row>
    <row r="1457" spans="1:6" x14ac:dyDescent="0.3">
      <c r="A1457">
        <v>0</v>
      </c>
      <c r="B1457">
        <v>0</v>
      </c>
      <c r="C1457">
        <v>0</v>
      </c>
      <c r="D1457">
        <v>1.38600006583147</v>
      </c>
      <c r="E1457" s="2">
        <v>2.9269999358802999E-3</v>
      </c>
      <c r="F1457" s="2">
        <v>-4.4526800513267503E-2</v>
      </c>
    </row>
    <row r="1458" spans="1:6" x14ac:dyDescent="0.3">
      <c r="A1458">
        <v>0</v>
      </c>
      <c r="B1458">
        <v>0</v>
      </c>
      <c r="C1458">
        <v>0</v>
      </c>
      <c r="D1458">
        <v>1.3870000658789601</v>
      </c>
      <c r="E1458" s="2">
        <v>1.32399995345622E-3</v>
      </c>
      <c r="F1458" s="2">
        <v>-4.4503200799226802E-2</v>
      </c>
    </row>
    <row r="1459" spans="1:6" x14ac:dyDescent="0.3">
      <c r="A1459">
        <v>0</v>
      </c>
      <c r="B1459">
        <v>0</v>
      </c>
      <c r="C1459">
        <v>0</v>
      </c>
      <c r="D1459">
        <v>1.38800006592646</v>
      </c>
      <c r="E1459" s="2">
        <v>1.97000001207925E-4</v>
      </c>
      <c r="F1459" s="2">
        <v>-4.4411998242139802E-2</v>
      </c>
    </row>
    <row r="1460" spans="1:6" x14ac:dyDescent="0.3">
      <c r="A1460">
        <v>0</v>
      </c>
      <c r="B1460">
        <v>0</v>
      </c>
      <c r="C1460">
        <v>0</v>
      </c>
      <c r="D1460">
        <v>1.3890000659739601</v>
      </c>
      <c r="E1460" s="2">
        <v>-1.27100001554936E-3</v>
      </c>
      <c r="F1460" s="2">
        <v>-4.4296000152826302E-2</v>
      </c>
    </row>
    <row r="1461" spans="1:6" x14ac:dyDescent="0.3">
      <c r="A1461">
        <v>0</v>
      </c>
      <c r="B1461">
        <v>0</v>
      </c>
      <c r="C1461">
        <v>0</v>
      </c>
      <c r="D1461">
        <v>1.39000006602146</v>
      </c>
      <c r="E1461" s="2">
        <v>-3.8199999835342199E-3</v>
      </c>
      <c r="F1461">
        <v>-4.4225599616765997E-2</v>
      </c>
    </row>
    <row r="1462" spans="1:6" x14ac:dyDescent="0.3">
      <c r="A1462">
        <v>0</v>
      </c>
      <c r="B1462">
        <v>0</v>
      </c>
      <c r="C1462">
        <v>0</v>
      </c>
      <c r="D1462">
        <v>1.3910000660689501</v>
      </c>
      <c r="E1462" s="2">
        <v>-1.7359999474138E-3</v>
      </c>
      <c r="F1462" s="2">
        <v>-4.4250398874282802E-2</v>
      </c>
    </row>
    <row r="1463" spans="1:6" x14ac:dyDescent="0.3">
      <c r="A1463">
        <v>0</v>
      </c>
      <c r="B1463">
        <v>0</v>
      </c>
      <c r="C1463">
        <v>0</v>
      </c>
      <c r="D1463">
        <v>1.39200006611645</v>
      </c>
      <c r="E1463" s="2">
        <v>-4.3850000947713904E-3</v>
      </c>
      <c r="F1463">
        <v>-4.4048398733139003E-2</v>
      </c>
    </row>
    <row r="1464" spans="1:6" x14ac:dyDescent="0.3">
      <c r="A1464">
        <v>0</v>
      </c>
      <c r="B1464">
        <v>0</v>
      </c>
      <c r="C1464">
        <v>0</v>
      </c>
      <c r="D1464">
        <v>1.3930000661639499</v>
      </c>
      <c r="E1464" s="2">
        <v>4.3700000969693103E-4</v>
      </c>
      <c r="F1464" s="2">
        <v>-4.3997999280691098E-2</v>
      </c>
    </row>
    <row r="1465" spans="1:6" x14ac:dyDescent="0.3">
      <c r="A1465">
        <v>0</v>
      </c>
      <c r="B1465">
        <v>0</v>
      </c>
      <c r="C1465">
        <v>0</v>
      </c>
      <c r="D1465">
        <v>1.39400006621145</v>
      </c>
      <c r="E1465" s="2">
        <v>5.1119998097419704E-3</v>
      </c>
      <c r="F1465">
        <v>-4.4107198715210003E-2</v>
      </c>
    </row>
    <row r="1466" spans="1:6" x14ac:dyDescent="0.3">
      <c r="A1466">
        <v>0</v>
      </c>
      <c r="B1466">
        <v>0</v>
      </c>
      <c r="C1466">
        <v>0</v>
      </c>
      <c r="D1466">
        <v>1.3950000662589399</v>
      </c>
      <c r="E1466" s="2">
        <v>-5.1199999870732405E-4</v>
      </c>
      <c r="F1466" s="2">
        <v>-4.3868798762559898E-2</v>
      </c>
    </row>
    <row r="1467" spans="1:6" x14ac:dyDescent="0.3">
      <c r="A1467">
        <v>0</v>
      </c>
      <c r="B1467">
        <v>0</v>
      </c>
      <c r="C1467">
        <v>0</v>
      </c>
      <c r="D1467">
        <v>1.39600006630644</v>
      </c>
      <c r="E1467" s="2">
        <v>2.8909998945891901E-3</v>
      </c>
      <c r="F1467" s="2">
        <v>-4.3817199766635902E-2</v>
      </c>
    </row>
    <row r="1468" spans="1:6" x14ac:dyDescent="0.3">
      <c r="A1468">
        <v>0</v>
      </c>
      <c r="B1468">
        <v>0</v>
      </c>
      <c r="C1468">
        <v>0</v>
      </c>
      <c r="D1468">
        <v>1.3970000663539399</v>
      </c>
      <c r="E1468" s="2">
        <v>-4.4550001621246303E-3</v>
      </c>
      <c r="F1468" s="2">
        <v>-4.3673601001501097E-2</v>
      </c>
    </row>
    <row r="1469" spans="1:6" x14ac:dyDescent="0.3">
      <c r="A1469">
        <v>0</v>
      </c>
      <c r="B1469">
        <v>0</v>
      </c>
      <c r="C1469">
        <v>0</v>
      </c>
      <c r="D1469">
        <v>1.39800006640144</v>
      </c>
      <c r="E1469">
        <v>-2.6080000679939998E-3</v>
      </c>
      <c r="F1469" s="2">
        <v>-4.3532401323318502E-2</v>
      </c>
    </row>
    <row r="1470" spans="1:6" x14ac:dyDescent="0.3">
      <c r="A1470">
        <v>0</v>
      </c>
      <c r="B1470">
        <v>0</v>
      </c>
      <c r="C1470">
        <v>0</v>
      </c>
      <c r="D1470">
        <v>1.3990000664489299</v>
      </c>
      <c r="E1470" s="2">
        <v>-1.85799994505942E-3</v>
      </c>
      <c r="F1470" s="2">
        <v>-4.3496400117874097E-2</v>
      </c>
    </row>
    <row r="1471" spans="1:6" x14ac:dyDescent="0.3">
      <c r="A1471">
        <v>0</v>
      </c>
      <c r="B1471">
        <v>0</v>
      </c>
      <c r="C1471">
        <v>0</v>
      </c>
      <c r="D1471">
        <v>1.4000000664964301</v>
      </c>
      <c r="E1471" s="2">
        <v>7.5800000922754396E-4</v>
      </c>
      <c r="F1471" s="2">
        <v>-4.34647984802723E-2</v>
      </c>
    </row>
    <row r="1472" spans="1:6" x14ac:dyDescent="0.3">
      <c r="A1472">
        <v>0</v>
      </c>
      <c r="B1472">
        <v>0</v>
      </c>
      <c r="C1472">
        <v>0</v>
      </c>
      <c r="D1472">
        <v>1.4010000665439299</v>
      </c>
      <c r="E1472" s="2">
        <v>9.4200001331046202E-4</v>
      </c>
      <c r="F1472" s="2">
        <v>-4.34879995882511E-2</v>
      </c>
    </row>
    <row r="1473" spans="1:6" x14ac:dyDescent="0.3">
      <c r="A1473">
        <v>0</v>
      </c>
      <c r="B1473">
        <v>0</v>
      </c>
      <c r="C1473">
        <v>0</v>
      </c>
      <c r="D1473">
        <v>1.4020000665914301</v>
      </c>
      <c r="E1473" s="2">
        <v>4.9599999329075196E-4</v>
      </c>
      <c r="F1473" s="2">
        <v>-4.3448798358440399E-2</v>
      </c>
    </row>
    <row r="1474" spans="1:6" x14ac:dyDescent="0.3">
      <c r="A1474">
        <v>0</v>
      </c>
      <c r="B1474">
        <v>0</v>
      </c>
      <c r="C1474">
        <v>0</v>
      </c>
      <c r="D1474">
        <v>1.40300006663892</v>
      </c>
      <c r="E1474" s="2">
        <v>-2.2000000171829001E-5</v>
      </c>
      <c r="F1474" s="2">
        <v>-4.3386399745941197E-2</v>
      </c>
    </row>
    <row r="1475" spans="1:6" x14ac:dyDescent="0.3">
      <c r="A1475">
        <v>0</v>
      </c>
      <c r="B1475">
        <v>0</v>
      </c>
      <c r="C1475">
        <v>0</v>
      </c>
      <c r="D1475">
        <v>1.4040000666864201</v>
      </c>
      <c r="E1475" s="2">
        <v>-5.9200002579018495E-4</v>
      </c>
      <c r="F1475" s="2">
        <v>-4.3136000633239698E-2</v>
      </c>
    </row>
    <row r="1476" spans="1:6" x14ac:dyDescent="0.3">
      <c r="A1476">
        <v>0</v>
      </c>
      <c r="B1476">
        <v>0</v>
      </c>
      <c r="C1476">
        <v>0</v>
      </c>
      <c r="D1476">
        <v>1.40500006673392</v>
      </c>
      <c r="E1476" s="2">
        <v>4.2980001308023904E-3</v>
      </c>
      <c r="F1476" s="2">
        <v>-4.3087601661682101E-2</v>
      </c>
    </row>
    <row r="1477" spans="1:6" x14ac:dyDescent="0.3">
      <c r="A1477">
        <v>0</v>
      </c>
      <c r="B1477">
        <v>0</v>
      </c>
      <c r="C1477">
        <v>0</v>
      </c>
      <c r="D1477">
        <v>1.4060000667814201</v>
      </c>
      <c r="E1477" s="2">
        <v>3.34300007671118E-3</v>
      </c>
      <c r="F1477" s="2">
        <v>-4.3067999184131601E-2</v>
      </c>
    </row>
    <row r="1478" spans="1:6" x14ac:dyDescent="0.3">
      <c r="A1478">
        <v>0</v>
      </c>
      <c r="B1478">
        <v>0</v>
      </c>
      <c r="C1478">
        <v>0</v>
      </c>
      <c r="D1478">
        <v>1.40700006682891</v>
      </c>
      <c r="E1478" s="2">
        <v>-2.3709998931735802E-3</v>
      </c>
      <c r="F1478" s="2">
        <v>-4.2998000979423502E-2</v>
      </c>
    </row>
    <row r="1479" spans="1:6" x14ac:dyDescent="0.3">
      <c r="A1479">
        <v>0</v>
      </c>
      <c r="B1479">
        <v>0</v>
      </c>
      <c r="C1479">
        <v>0</v>
      </c>
      <c r="D1479">
        <v>1.4080000668764101</v>
      </c>
      <c r="E1479" s="2">
        <v>3.3549999352544498E-3</v>
      </c>
      <c r="F1479" s="2">
        <v>-4.2939599603414501E-2</v>
      </c>
    </row>
    <row r="1480" spans="1:6" x14ac:dyDescent="0.3">
      <c r="A1480">
        <v>0</v>
      </c>
      <c r="B1480">
        <v>0</v>
      </c>
      <c r="C1480">
        <v>0</v>
      </c>
      <c r="D1480">
        <v>1.40900006692391</v>
      </c>
      <c r="E1480" s="2">
        <v>-1.6530000139027799E-3</v>
      </c>
      <c r="F1480" s="2">
        <v>-4.2861200869083398E-2</v>
      </c>
    </row>
    <row r="1481" spans="1:6" x14ac:dyDescent="0.3">
      <c r="A1481">
        <v>0</v>
      </c>
      <c r="B1481">
        <v>0</v>
      </c>
      <c r="C1481">
        <v>0</v>
      </c>
      <c r="D1481">
        <v>1.4100000669714099</v>
      </c>
      <c r="E1481" s="2">
        <v>-2.5830001104623101E-3</v>
      </c>
      <c r="F1481" s="2">
        <v>-4.2858801782131202E-2</v>
      </c>
    </row>
    <row r="1482" spans="1:6" x14ac:dyDescent="0.3">
      <c r="A1482">
        <v>0</v>
      </c>
      <c r="B1482">
        <v>0</v>
      </c>
      <c r="C1482">
        <v>0</v>
      </c>
      <c r="D1482">
        <v>1.4110000670189</v>
      </c>
      <c r="E1482" s="2">
        <v>-9.7300001652911295E-4</v>
      </c>
      <c r="F1482" s="2">
        <v>-4.2768798768520397E-2</v>
      </c>
    </row>
    <row r="1483" spans="1:6" x14ac:dyDescent="0.3">
      <c r="A1483">
        <v>0</v>
      </c>
      <c r="B1483">
        <v>0</v>
      </c>
      <c r="C1483">
        <v>0</v>
      </c>
      <c r="D1483">
        <v>1.4120000670663999</v>
      </c>
      <c r="E1483" s="2">
        <v>4.2399999802000799E-4</v>
      </c>
      <c r="F1483" s="2">
        <v>-4.2683199048042297E-2</v>
      </c>
    </row>
    <row r="1484" spans="1:6" x14ac:dyDescent="0.3">
      <c r="A1484">
        <v>0</v>
      </c>
      <c r="B1484">
        <v>0</v>
      </c>
      <c r="C1484">
        <v>0</v>
      </c>
      <c r="D1484">
        <v>1.4130000671139</v>
      </c>
      <c r="E1484" s="2">
        <v>5.0320001319050798E-3</v>
      </c>
      <c r="F1484" s="2">
        <v>-4.26031984388828E-2</v>
      </c>
    </row>
    <row r="1485" spans="1:6" x14ac:dyDescent="0.3">
      <c r="A1485">
        <v>0</v>
      </c>
      <c r="B1485">
        <v>0</v>
      </c>
      <c r="C1485">
        <v>0</v>
      </c>
      <c r="D1485">
        <v>1.4140000671613999</v>
      </c>
      <c r="E1485" s="2">
        <v>-2.24000005982816E-3</v>
      </c>
      <c r="F1485" s="2">
        <v>-4.2587600648403202E-2</v>
      </c>
    </row>
    <row r="1486" spans="1:6" x14ac:dyDescent="0.3">
      <c r="A1486">
        <v>0</v>
      </c>
      <c r="B1486">
        <v>0</v>
      </c>
      <c r="C1486">
        <v>0</v>
      </c>
      <c r="D1486">
        <v>1.41500006720889</v>
      </c>
      <c r="E1486" s="2">
        <v>-3.1940001063048801E-3</v>
      </c>
      <c r="F1486">
        <v>-4.2518001049756997E-2</v>
      </c>
    </row>
    <row r="1487" spans="1:6" x14ac:dyDescent="0.3">
      <c r="A1487">
        <v>0</v>
      </c>
      <c r="B1487">
        <v>0</v>
      </c>
      <c r="C1487">
        <v>0</v>
      </c>
      <c r="D1487">
        <v>1.4160000672563899</v>
      </c>
      <c r="E1487" s="2">
        <v>1.7000000298139599E-5</v>
      </c>
      <c r="F1487" s="2">
        <v>-4.25360016524792E-2</v>
      </c>
    </row>
    <row r="1488" spans="1:6" x14ac:dyDescent="0.3">
      <c r="A1488">
        <v>0</v>
      </c>
      <c r="B1488">
        <v>0</v>
      </c>
      <c r="C1488">
        <v>0</v>
      </c>
      <c r="D1488">
        <v>1.4170000673038901</v>
      </c>
      <c r="E1488" s="2">
        <v>-2.3219999857246902E-3</v>
      </c>
      <c r="F1488" s="2">
        <v>-4.2426001280546202E-2</v>
      </c>
    </row>
    <row r="1489" spans="1:6" x14ac:dyDescent="0.3">
      <c r="A1489">
        <v>0</v>
      </c>
      <c r="B1489">
        <v>0</v>
      </c>
      <c r="C1489">
        <v>0</v>
      </c>
      <c r="D1489">
        <v>1.4180000673513899</v>
      </c>
      <c r="E1489" s="2">
        <v>9.7300001652911295E-4</v>
      </c>
      <c r="F1489" s="2">
        <v>-4.2431600391864797E-2</v>
      </c>
    </row>
    <row r="1490" spans="1:6" x14ac:dyDescent="0.3">
      <c r="A1490">
        <v>0</v>
      </c>
      <c r="B1490">
        <v>0</v>
      </c>
      <c r="C1490">
        <v>0</v>
      </c>
      <c r="D1490">
        <v>1.4190000673988801</v>
      </c>
      <c r="E1490" s="2">
        <v>-4.2779999785125299E-3</v>
      </c>
      <c r="F1490" s="2">
        <v>-4.23672012984753E-2</v>
      </c>
    </row>
    <row r="1491" spans="1:6" x14ac:dyDescent="0.3">
      <c r="A1491">
        <v>0</v>
      </c>
      <c r="B1491">
        <v>0</v>
      </c>
      <c r="C1491">
        <v>0</v>
      </c>
      <c r="D1491">
        <v>1.42000006744638</v>
      </c>
      <c r="E1491" s="2">
        <v>-1.6759999562054901E-3</v>
      </c>
      <c r="F1491" s="2">
        <v>-4.2421199381351499E-2</v>
      </c>
    </row>
    <row r="1492" spans="1:6" x14ac:dyDescent="0.3">
      <c r="A1492">
        <v>0</v>
      </c>
      <c r="B1492">
        <v>0</v>
      </c>
      <c r="C1492">
        <v>0</v>
      </c>
      <c r="D1492">
        <v>1.4210000674938801</v>
      </c>
      <c r="E1492" s="2">
        <v>-2.0560000557452401E-3</v>
      </c>
      <c r="F1492" s="2">
        <v>-4.2320799082517603E-2</v>
      </c>
    </row>
    <row r="1493" spans="1:6" x14ac:dyDescent="0.3">
      <c r="A1493">
        <v>0</v>
      </c>
      <c r="B1493">
        <v>0</v>
      </c>
      <c r="C1493">
        <v>0</v>
      </c>
      <c r="D1493">
        <v>1.42200006754138</v>
      </c>
      <c r="E1493" s="2">
        <v>-2.1300000662449701E-4</v>
      </c>
      <c r="F1493" s="2">
        <v>-4.2131599038839299E-2</v>
      </c>
    </row>
    <row r="1494" spans="1:6" x14ac:dyDescent="0.3">
      <c r="A1494">
        <v>0</v>
      </c>
      <c r="B1494">
        <v>0</v>
      </c>
      <c r="C1494">
        <v>0</v>
      </c>
      <c r="D1494">
        <v>1.4230000675888701</v>
      </c>
      <c r="E1494" s="2">
        <v>3.9999998989515001E-4</v>
      </c>
      <c r="F1494" s="2">
        <v>-4.2052000761032098E-2</v>
      </c>
    </row>
    <row r="1495" spans="1:6" x14ac:dyDescent="0.3">
      <c r="A1495">
        <v>0</v>
      </c>
      <c r="B1495">
        <v>0</v>
      </c>
      <c r="C1495">
        <v>0</v>
      </c>
      <c r="D1495">
        <v>1.42400006763637</v>
      </c>
      <c r="E1495" s="2">
        <v>-1.8560000462457501E-3</v>
      </c>
      <c r="F1495" s="2">
        <v>-4.2089600116014501E-2</v>
      </c>
    </row>
    <row r="1496" spans="1:6" x14ac:dyDescent="0.3">
      <c r="A1496">
        <v>0</v>
      </c>
      <c r="B1496">
        <v>0</v>
      </c>
      <c r="C1496">
        <v>0</v>
      </c>
      <c r="D1496">
        <v>1.4250000676838701</v>
      </c>
      <c r="E1496" s="2">
        <v>-1.7310000257566599E-3</v>
      </c>
      <c r="F1496" s="2">
        <v>-4.1960798203945202E-2</v>
      </c>
    </row>
    <row r="1497" spans="1:6" x14ac:dyDescent="0.3">
      <c r="A1497">
        <v>0</v>
      </c>
      <c r="B1497">
        <v>0</v>
      </c>
      <c r="C1497">
        <v>0</v>
      </c>
      <c r="D1497">
        <v>1.42600006773137</v>
      </c>
      <c r="E1497" s="2">
        <v>-8.3999999333173004E-4</v>
      </c>
      <c r="F1497" s="2">
        <v>-4.1889999061822898E-2</v>
      </c>
    </row>
    <row r="1498" spans="1:6" x14ac:dyDescent="0.3">
      <c r="A1498">
        <v>0</v>
      </c>
      <c r="B1498">
        <v>0</v>
      </c>
      <c r="C1498">
        <v>0</v>
      </c>
      <c r="D1498">
        <v>1.4270000677788599</v>
      </c>
      <c r="E1498" s="2">
        <v>-3.14799998886883E-3</v>
      </c>
      <c r="F1498" s="2">
        <v>-4.1878398507833502E-2</v>
      </c>
    </row>
    <row r="1499" spans="1:6" x14ac:dyDescent="0.3">
      <c r="A1499">
        <v>0</v>
      </c>
      <c r="B1499">
        <v>0</v>
      </c>
      <c r="C1499">
        <v>0</v>
      </c>
      <c r="D1499">
        <v>1.42800006782636</v>
      </c>
      <c r="E1499" s="2">
        <v>-2.9180001001805102E-3</v>
      </c>
      <c r="F1499" s="2">
        <v>-4.1779998689889901E-2</v>
      </c>
    </row>
    <row r="1500" spans="1:6" x14ac:dyDescent="0.3">
      <c r="A1500">
        <v>0</v>
      </c>
      <c r="B1500">
        <v>0</v>
      </c>
      <c r="C1500">
        <v>0</v>
      </c>
      <c r="D1500">
        <v>1.4290000678738599</v>
      </c>
      <c r="E1500" s="2">
        <v>-4.0099998004734499E-3</v>
      </c>
      <c r="F1500">
        <v>-4.1763998568058E-2</v>
      </c>
    </row>
    <row r="1501" spans="1:6" x14ac:dyDescent="0.3">
      <c r="A1501">
        <v>0</v>
      </c>
      <c r="B1501">
        <v>0</v>
      </c>
      <c r="C1501">
        <v>0</v>
      </c>
      <c r="D1501">
        <v>1.43000006792136</v>
      </c>
      <c r="E1501" s="2">
        <v>-7.2730001993477301E-3</v>
      </c>
      <c r="F1501" s="2">
        <v>-4.1901998221874202E-2</v>
      </c>
    </row>
    <row r="1502" spans="1:6" x14ac:dyDescent="0.3">
      <c r="A1502">
        <v>0</v>
      </c>
      <c r="B1502">
        <v>0</v>
      </c>
      <c r="C1502">
        <v>0</v>
      </c>
      <c r="D1502">
        <v>1.4310000679688499</v>
      </c>
      <c r="E1502" s="2">
        <v>-3.5349999088794002E-3</v>
      </c>
      <c r="F1502" s="2">
        <v>-4.1792001575231601E-2</v>
      </c>
    </row>
    <row r="1503" spans="1:6" x14ac:dyDescent="0.3">
      <c r="A1503">
        <v>0</v>
      </c>
      <c r="B1503">
        <v>0</v>
      </c>
      <c r="C1503">
        <v>0</v>
      </c>
      <c r="D1503">
        <v>1.43200006801635</v>
      </c>
      <c r="E1503" s="2">
        <v>-4.9649998545646702E-3</v>
      </c>
      <c r="F1503" s="2">
        <v>-4.1718799620866803E-2</v>
      </c>
    </row>
    <row r="1504" spans="1:6" x14ac:dyDescent="0.3">
      <c r="A1504">
        <v>0</v>
      </c>
      <c r="B1504">
        <v>0</v>
      </c>
      <c r="C1504">
        <v>0</v>
      </c>
      <c r="D1504">
        <v>1.4330000680638499</v>
      </c>
      <c r="E1504" s="2">
        <v>-6.09999988228083E-3</v>
      </c>
      <c r="F1504" s="2">
        <v>-4.1600000113248797E-2</v>
      </c>
    </row>
    <row r="1505" spans="1:6" x14ac:dyDescent="0.3">
      <c r="A1505">
        <v>0</v>
      </c>
      <c r="B1505">
        <v>0</v>
      </c>
      <c r="C1505">
        <v>0</v>
      </c>
      <c r="D1505">
        <v>1.4340000681113501</v>
      </c>
      <c r="E1505" s="2">
        <v>-2.3920000530779401E-3</v>
      </c>
      <c r="F1505" s="2">
        <v>-4.1555598378181499E-2</v>
      </c>
    </row>
    <row r="1506" spans="1:6" x14ac:dyDescent="0.3">
      <c r="A1506">
        <v>0</v>
      </c>
      <c r="B1506">
        <v>0</v>
      </c>
      <c r="C1506">
        <v>0</v>
      </c>
      <c r="D1506">
        <v>1.43500006815884</v>
      </c>
      <c r="E1506" s="2">
        <v>-1.78799999412149E-3</v>
      </c>
      <c r="F1506" s="2">
        <v>-4.1359599679708502E-2</v>
      </c>
    </row>
    <row r="1507" spans="1:6" x14ac:dyDescent="0.3">
      <c r="A1507">
        <v>0</v>
      </c>
      <c r="B1507">
        <v>0</v>
      </c>
      <c r="C1507">
        <v>0</v>
      </c>
      <c r="D1507">
        <v>1.4360000682063401</v>
      </c>
      <c r="E1507" s="2">
        <v>-3.4670000895857798E-3</v>
      </c>
      <c r="F1507" s="2">
        <v>-4.13167998194695E-2</v>
      </c>
    </row>
    <row r="1508" spans="1:6" x14ac:dyDescent="0.3">
      <c r="A1508">
        <v>0</v>
      </c>
      <c r="B1508">
        <v>0</v>
      </c>
      <c r="C1508">
        <v>0</v>
      </c>
      <c r="D1508">
        <v>1.43700006825384</v>
      </c>
      <c r="E1508" s="2">
        <v>-1.3190000317990799E-3</v>
      </c>
      <c r="F1508" s="2">
        <v>-4.13248017430305E-2</v>
      </c>
    </row>
    <row r="1509" spans="1:6" x14ac:dyDescent="0.3">
      <c r="A1509">
        <v>0</v>
      </c>
      <c r="B1509">
        <v>0</v>
      </c>
      <c r="C1509">
        <v>0</v>
      </c>
      <c r="D1509">
        <v>1.4380000683013301</v>
      </c>
      <c r="E1509" s="2">
        <v>2.1200000774115298E-3</v>
      </c>
      <c r="F1509" s="2">
        <v>-4.13767993450165E-2</v>
      </c>
    </row>
    <row r="1510" spans="1:6" x14ac:dyDescent="0.3">
      <c r="A1510">
        <v>0</v>
      </c>
      <c r="B1510">
        <v>0</v>
      </c>
      <c r="C1510">
        <v>0</v>
      </c>
      <c r="D1510">
        <v>1.43900006834883</v>
      </c>
      <c r="E1510" s="2">
        <v>-1.76599994301796E-3</v>
      </c>
      <c r="F1510" s="2">
        <v>-4.12487983703613E-2</v>
      </c>
    </row>
    <row r="1511" spans="1:6" x14ac:dyDescent="0.3">
      <c r="A1511">
        <v>0</v>
      </c>
      <c r="B1511">
        <v>0</v>
      </c>
      <c r="C1511">
        <v>0</v>
      </c>
      <c r="D1511">
        <v>1.4400000683963301</v>
      </c>
      <c r="E1511" s="2">
        <v>8.0500001786276698E-4</v>
      </c>
      <c r="F1511" s="2">
        <v>-4.12419997155666E-2</v>
      </c>
    </row>
    <row r="1512" spans="1:6" x14ac:dyDescent="0.3">
      <c r="A1512">
        <v>0</v>
      </c>
      <c r="B1512">
        <v>0</v>
      </c>
      <c r="C1512">
        <v>0</v>
      </c>
      <c r="D1512">
        <v>1.44100006844383</v>
      </c>
      <c r="E1512" s="2">
        <v>4.1109998710453502E-3</v>
      </c>
      <c r="F1512" s="2">
        <v>-4.1183199733495698E-2</v>
      </c>
    </row>
    <row r="1513" spans="1:6" x14ac:dyDescent="0.3">
      <c r="A1513">
        <v>0</v>
      </c>
      <c r="B1513">
        <v>0</v>
      </c>
      <c r="C1513">
        <v>0</v>
      </c>
      <c r="D1513">
        <v>1.4420000684913199</v>
      </c>
      <c r="E1513" s="2">
        <v>1.84000004082918E-4</v>
      </c>
      <c r="F1513" s="2">
        <v>-4.1100401431322098E-2</v>
      </c>
    </row>
    <row r="1514" spans="1:6" x14ac:dyDescent="0.3">
      <c r="A1514">
        <v>0</v>
      </c>
      <c r="B1514">
        <v>0</v>
      </c>
      <c r="C1514">
        <v>0</v>
      </c>
      <c r="D1514">
        <v>1.44300006853882</v>
      </c>
      <c r="E1514" s="2">
        <v>1.5099999727681301E-3</v>
      </c>
      <c r="F1514" s="2">
        <v>-4.1168801486492199E-2</v>
      </c>
    </row>
    <row r="1515" spans="1:6" x14ac:dyDescent="0.3">
      <c r="A1515">
        <v>0</v>
      </c>
      <c r="B1515">
        <v>0</v>
      </c>
      <c r="C1515">
        <v>0</v>
      </c>
      <c r="D1515">
        <v>1.4440000685863199</v>
      </c>
      <c r="E1515" s="2">
        <v>-1.13500002771616E-3</v>
      </c>
      <c r="F1515" s="2">
        <v>-4.1047200560569798E-2</v>
      </c>
    </row>
    <row r="1516" spans="1:6" x14ac:dyDescent="0.3">
      <c r="A1516">
        <v>0</v>
      </c>
      <c r="B1516">
        <v>0</v>
      </c>
      <c r="C1516">
        <v>0</v>
      </c>
      <c r="D1516">
        <v>1.44500006863382</v>
      </c>
      <c r="E1516" s="2">
        <v>6.6700001480057803E-4</v>
      </c>
      <c r="F1516" s="2">
        <v>-4.0929198265075697E-2</v>
      </c>
    </row>
    <row r="1517" spans="1:6" x14ac:dyDescent="0.3">
      <c r="A1517">
        <v>0</v>
      </c>
      <c r="B1517">
        <v>0</v>
      </c>
      <c r="C1517">
        <v>0</v>
      </c>
      <c r="D1517">
        <v>1.4460000686813099</v>
      </c>
      <c r="E1517" s="2">
        <v>1.1759999906644199E-3</v>
      </c>
      <c r="F1517" s="2">
        <v>-4.0857199579477303E-2</v>
      </c>
    </row>
    <row r="1518" spans="1:6" x14ac:dyDescent="0.3">
      <c r="A1518">
        <v>0</v>
      </c>
      <c r="B1518">
        <v>0</v>
      </c>
      <c r="C1518">
        <v>0</v>
      </c>
      <c r="D1518">
        <v>1.44700006872881</v>
      </c>
      <c r="E1518" s="2">
        <v>-2.4600001052022002E-3</v>
      </c>
      <c r="F1518" s="2">
        <v>-4.0890399366617203E-2</v>
      </c>
    </row>
    <row r="1519" spans="1:6" x14ac:dyDescent="0.3">
      <c r="A1519">
        <v>0</v>
      </c>
      <c r="B1519">
        <v>0</v>
      </c>
      <c r="C1519">
        <v>0</v>
      </c>
      <c r="D1519">
        <v>1.4480000687763099</v>
      </c>
      <c r="E1519" s="2">
        <v>-2.9839999042451399E-3</v>
      </c>
      <c r="F1519">
        <v>-4.0726400911808E-2</v>
      </c>
    </row>
    <row r="1520" spans="1:6" x14ac:dyDescent="0.3">
      <c r="A1520">
        <v>0</v>
      </c>
      <c r="B1520">
        <v>0</v>
      </c>
      <c r="C1520">
        <v>0</v>
      </c>
      <c r="D1520">
        <v>1.4490000688238101</v>
      </c>
      <c r="E1520" s="2">
        <v>-4.33000008342788E-4</v>
      </c>
      <c r="F1520" s="2">
        <v>-4.06383983790874E-2</v>
      </c>
    </row>
    <row r="1521" spans="1:6" x14ac:dyDescent="0.3">
      <c r="A1521">
        <v>0</v>
      </c>
      <c r="B1521">
        <v>0</v>
      </c>
      <c r="C1521">
        <v>0</v>
      </c>
      <c r="D1521">
        <v>1.4500000688713</v>
      </c>
      <c r="E1521" s="2">
        <v>-1.8960000015795201E-3</v>
      </c>
      <c r="F1521" s="2">
        <v>-4.06007990241051E-2</v>
      </c>
    </row>
    <row r="1522" spans="1:6" x14ac:dyDescent="0.3">
      <c r="A1522">
        <v>0</v>
      </c>
      <c r="B1522">
        <v>0</v>
      </c>
      <c r="C1522">
        <v>0</v>
      </c>
      <c r="D1522">
        <v>1.4510000689188001</v>
      </c>
      <c r="E1522" s="2">
        <v>-5.0619998946785901E-3</v>
      </c>
      <c r="F1522" s="2">
        <v>-4.0670398622751201E-2</v>
      </c>
    </row>
    <row r="1523" spans="1:6" x14ac:dyDescent="0.3">
      <c r="A1523">
        <v>0</v>
      </c>
      <c r="B1523">
        <v>0</v>
      </c>
      <c r="C1523">
        <v>0</v>
      </c>
      <c r="D1523">
        <v>1.4520000689663</v>
      </c>
      <c r="E1523" s="2">
        <v>-5.0550000742077801E-3</v>
      </c>
      <c r="F1523" s="2">
        <v>-4.0585998445749297E-2</v>
      </c>
    </row>
    <row r="1524" spans="1:6" x14ac:dyDescent="0.3">
      <c r="A1524">
        <v>0</v>
      </c>
      <c r="B1524">
        <v>0</v>
      </c>
      <c r="C1524">
        <v>0</v>
      </c>
      <c r="D1524">
        <v>1.4530000690138001</v>
      </c>
      <c r="E1524" s="2">
        <v>2.31199990957975E-3</v>
      </c>
      <c r="F1524">
        <v>-4.0582399815321003E-2</v>
      </c>
    </row>
    <row r="1525" spans="1:6" x14ac:dyDescent="0.3">
      <c r="A1525">
        <v>0</v>
      </c>
      <c r="B1525">
        <v>0</v>
      </c>
      <c r="C1525">
        <v>0</v>
      </c>
      <c r="D1525">
        <v>1.45400006906129</v>
      </c>
      <c r="E1525" s="2">
        <v>4.1539999656379197E-3</v>
      </c>
      <c r="F1525" s="2">
        <v>-4.0561601519584697E-2</v>
      </c>
    </row>
    <row r="1526" spans="1:6" x14ac:dyDescent="0.3">
      <c r="A1526">
        <v>0</v>
      </c>
      <c r="B1526">
        <v>0</v>
      </c>
      <c r="C1526">
        <v>0</v>
      </c>
      <c r="D1526">
        <v>1.4550000691087901</v>
      </c>
      <c r="E1526" s="2">
        <v>-2.5989999994635599E-3</v>
      </c>
      <c r="F1526" s="2">
        <v>-4.0376801043748897E-2</v>
      </c>
    </row>
    <row r="1527" spans="1:6" x14ac:dyDescent="0.3">
      <c r="A1527">
        <v>0</v>
      </c>
      <c r="B1527">
        <v>0</v>
      </c>
      <c r="C1527">
        <v>0</v>
      </c>
      <c r="D1527">
        <v>1.45600006915629</v>
      </c>
      <c r="E1527" s="2">
        <v>-1.1790000135079E-3</v>
      </c>
      <c r="F1527" s="2">
        <v>-4.0450401604175602E-2</v>
      </c>
    </row>
    <row r="1528" spans="1:6" x14ac:dyDescent="0.3">
      <c r="A1528">
        <v>0</v>
      </c>
      <c r="B1528">
        <v>0</v>
      </c>
      <c r="C1528">
        <v>0</v>
      </c>
      <c r="D1528">
        <v>1.4570000692037901</v>
      </c>
      <c r="E1528" s="2">
        <v>-5.0800002645701202E-4</v>
      </c>
      <c r="F1528" s="2">
        <v>-4.0393199771642699E-2</v>
      </c>
    </row>
    <row r="1529" spans="1:6" x14ac:dyDescent="0.3">
      <c r="A1529">
        <v>0</v>
      </c>
      <c r="B1529">
        <v>0</v>
      </c>
      <c r="C1529">
        <v>0</v>
      </c>
      <c r="D1529">
        <v>1.45800006925128</v>
      </c>
      <c r="E1529" s="2">
        <v>1.71900005079806E-3</v>
      </c>
      <c r="F1529" s="2">
        <v>-4.0314000099897399E-2</v>
      </c>
    </row>
    <row r="1530" spans="1:6" x14ac:dyDescent="0.3">
      <c r="A1530">
        <v>0</v>
      </c>
      <c r="B1530">
        <v>0</v>
      </c>
      <c r="C1530">
        <v>0</v>
      </c>
      <c r="D1530">
        <v>1.4590000692987799</v>
      </c>
      <c r="E1530" s="2">
        <v>-1.39500002842396E-3</v>
      </c>
      <c r="F1530" s="2">
        <v>-4.0100399404764203E-2</v>
      </c>
    </row>
    <row r="1531" spans="1:6" x14ac:dyDescent="0.3">
      <c r="A1531">
        <v>0</v>
      </c>
      <c r="B1531">
        <v>0</v>
      </c>
      <c r="C1531">
        <v>0</v>
      </c>
      <c r="D1531">
        <v>1.46000006934628</v>
      </c>
      <c r="E1531" s="2">
        <v>8.1100000534206596E-4</v>
      </c>
      <c r="F1531" s="2">
        <v>-4.01719994843006E-2</v>
      </c>
    </row>
    <row r="1532" spans="1:6" x14ac:dyDescent="0.3">
      <c r="A1532">
        <v>0</v>
      </c>
      <c r="B1532">
        <v>0</v>
      </c>
      <c r="C1532">
        <v>0</v>
      </c>
      <c r="D1532">
        <v>1.4610000693937799</v>
      </c>
      <c r="E1532" s="2">
        <v>-3.8729999214410799E-3</v>
      </c>
      <c r="F1532" s="2">
        <v>-4.0105998516082798E-2</v>
      </c>
    </row>
    <row r="1533" spans="1:6" x14ac:dyDescent="0.3">
      <c r="A1533">
        <v>0</v>
      </c>
      <c r="B1533">
        <v>0</v>
      </c>
      <c r="C1533">
        <v>0</v>
      </c>
      <c r="D1533">
        <v>1.46200006944127</v>
      </c>
      <c r="E1533" s="2">
        <v>1.7989999614656E-3</v>
      </c>
      <c r="F1533" s="2">
        <v>-4.0084399282932302E-2</v>
      </c>
    </row>
    <row r="1534" spans="1:6" x14ac:dyDescent="0.3">
      <c r="A1534">
        <v>0</v>
      </c>
      <c r="B1534">
        <v>0</v>
      </c>
      <c r="C1534">
        <v>0</v>
      </c>
      <c r="D1534">
        <v>1.4630000694887699</v>
      </c>
      <c r="E1534" s="2">
        <v>-9.5900002634152803E-4</v>
      </c>
      <c r="F1534" s="2">
        <v>-3.99539992213249E-2</v>
      </c>
    </row>
    <row r="1535" spans="1:6" x14ac:dyDescent="0.3">
      <c r="A1535">
        <v>0</v>
      </c>
      <c r="B1535">
        <v>0</v>
      </c>
      <c r="C1535">
        <v>0</v>
      </c>
      <c r="D1535">
        <v>1.46400006953627</v>
      </c>
      <c r="E1535" s="2">
        <v>-1.71500002034009E-3</v>
      </c>
      <c r="F1535" s="2">
        <v>-3.99531982839108E-2</v>
      </c>
    </row>
    <row r="1536" spans="1:6" x14ac:dyDescent="0.3">
      <c r="A1536">
        <v>0</v>
      </c>
      <c r="B1536">
        <v>0</v>
      </c>
      <c r="C1536">
        <v>0</v>
      </c>
      <c r="D1536">
        <v>1.4650000695837699</v>
      </c>
      <c r="E1536" s="2">
        <v>3.1999999919207801E-5</v>
      </c>
      <c r="F1536" s="2">
        <v>-3.9866399019956603E-2</v>
      </c>
    </row>
    <row r="1537" spans="1:6" x14ac:dyDescent="0.3">
      <c r="A1537">
        <v>0</v>
      </c>
      <c r="B1537">
        <v>0</v>
      </c>
      <c r="C1537">
        <v>0</v>
      </c>
      <c r="D1537">
        <v>1.4660000696312601</v>
      </c>
      <c r="E1537" s="2">
        <v>-1.41699996311218E-3</v>
      </c>
      <c r="F1537" s="2">
        <v>-3.97624000906944E-2</v>
      </c>
    </row>
    <row r="1538" spans="1:6" x14ac:dyDescent="0.3">
      <c r="A1538">
        <v>0</v>
      </c>
      <c r="B1538">
        <v>0</v>
      </c>
      <c r="C1538">
        <v>0</v>
      </c>
      <c r="D1538">
        <v>1.46700006967876</v>
      </c>
      <c r="E1538" s="2">
        <v>1.7630000365898E-3</v>
      </c>
      <c r="F1538" s="2">
        <v>-3.9753600955009502E-2</v>
      </c>
    </row>
    <row r="1539" spans="1:6" x14ac:dyDescent="0.3">
      <c r="A1539">
        <v>0</v>
      </c>
      <c r="B1539">
        <v>0</v>
      </c>
      <c r="C1539">
        <v>0</v>
      </c>
      <c r="D1539">
        <v>1.4680000697262601</v>
      </c>
      <c r="E1539" s="2">
        <v>-2.2539999336004301E-3</v>
      </c>
      <c r="F1539" s="2">
        <v>-3.9769601076841403E-2</v>
      </c>
    </row>
    <row r="1540" spans="1:6" x14ac:dyDescent="0.3">
      <c r="A1540">
        <v>0</v>
      </c>
      <c r="B1540">
        <v>0</v>
      </c>
      <c r="C1540">
        <v>0</v>
      </c>
      <c r="D1540">
        <v>1.46900006977376</v>
      </c>
      <c r="E1540" s="2">
        <v>-2.19799997285008E-3</v>
      </c>
      <c r="F1540" s="2">
        <v>-3.9563998579978901E-2</v>
      </c>
    </row>
    <row r="1541" spans="1:6" x14ac:dyDescent="0.3">
      <c r="A1541">
        <v>0</v>
      </c>
      <c r="B1541">
        <v>0</v>
      </c>
      <c r="C1541">
        <v>0</v>
      </c>
      <c r="D1541">
        <v>1.4700000698212501</v>
      </c>
      <c r="E1541" s="2">
        <v>6.0899998061358896E-4</v>
      </c>
      <c r="F1541" s="2">
        <v>-3.9497200399637201E-2</v>
      </c>
    </row>
    <row r="1542" spans="1:6" x14ac:dyDescent="0.3">
      <c r="A1542">
        <v>0</v>
      </c>
      <c r="B1542">
        <v>0</v>
      </c>
      <c r="C1542">
        <v>0</v>
      </c>
      <c r="D1542">
        <v>1.47100006986875</v>
      </c>
      <c r="E1542" s="2">
        <v>-7.999999797903E-5</v>
      </c>
      <c r="F1542" s="2">
        <v>-3.9558801800012602E-2</v>
      </c>
    </row>
    <row r="1543" spans="1:6" x14ac:dyDescent="0.3">
      <c r="A1543">
        <v>0</v>
      </c>
      <c r="B1543">
        <v>0</v>
      </c>
      <c r="C1543">
        <v>0</v>
      </c>
      <c r="D1543">
        <v>1.4720000699162501</v>
      </c>
      <c r="E1543" s="2">
        <v>-5.21099986508489E-3</v>
      </c>
      <c r="F1543" s="2">
        <v>-3.9539199322462103E-2</v>
      </c>
    </row>
    <row r="1544" spans="1:6" x14ac:dyDescent="0.3">
      <c r="A1544">
        <v>0</v>
      </c>
      <c r="B1544">
        <v>0</v>
      </c>
      <c r="C1544">
        <v>0</v>
      </c>
      <c r="D1544">
        <v>1.47300006996375</v>
      </c>
      <c r="E1544" s="2">
        <v>-4.2940001003444203E-3</v>
      </c>
      <c r="F1544" s="2">
        <v>-3.9451200515031801E-2</v>
      </c>
    </row>
    <row r="1545" spans="1:6" x14ac:dyDescent="0.3">
      <c r="A1545">
        <v>0</v>
      </c>
      <c r="B1545">
        <v>0</v>
      </c>
      <c r="C1545">
        <v>0</v>
      </c>
      <c r="D1545">
        <v>1.4740000700112399</v>
      </c>
      <c r="E1545" s="2">
        <v>-1.63999997312203E-4</v>
      </c>
      <c r="F1545" s="2">
        <v>-3.9437200874090202E-2</v>
      </c>
    </row>
    <row r="1546" spans="1:6" x14ac:dyDescent="0.3">
      <c r="A1546">
        <v>0</v>
      </c>
      <c r="B1546">
        <v>0</v>
      </c>
      <c r="C1546">
        <v>0</v>
      </c>
      <c r="D1546">
        <v>1.47500007005874</v>
      </c>
      <c r="E1546" s="2">
        <v>-4.3739997781813101E-3</v>
      </c>
      <c r="F1546" s="2">
        <v>-3.9294801652431502E-2</v>
      </c>
    </row>
    <row r="1547" spans="1:6" x14ac:dyDescent="0.3">
      <c r="A1547">
        <v>0</v>
      </c>
      <c r="B1547">
        <v>0</v>
      </c>
      <c r="C1547">
        <v>0</v>
      </c>
      <c r="D1547">
        <v>1.4760000701062399</v>
      </c>
      <c r="E1547" s="2">
        <v>-6.0820002108812297E-3</v>
      </c>
      <c r="F1547">
        <v>-3.9335198700428002E-2</v>
      </c>
    </row>
    <row r="1548" spans="1:6" x14ac:dyDescent="0.3">
      <c r="A1548">
        <v>0</v>
      </c>
      <c r="B1548">
        <v>0</v>
      </c>
      <c r="C1548">
        <v>0</v>
      </c>
      <c r="D1548">
        <v>1.47700007015374</v>
      </c>
      <c r="E1548" s="2">
        <v>-4.4990000315010504E-3</v>
      </c>
      <c r="F1548" s="2">
        <v>-3.9147198200225802E-2</v>
      </c>
    </row>
    <row r="1549" spans="1:6" x14ac:dyDescent="0.3">
      <c r="A1549">
        <v>0</v>
      </c>
      <c r="B1549">
        <v>0</v>
      </c>
      <c r="C1549">
        <v>0</v>
      </c>
      <c r="D1549">
        <v>1.4780000702012299</v>
      </c>
      <c r="E1549" s="2">
        <v>-1.1650000233203201E-3</v>
      </c>
      <c r="F1549" s="2">
        <v>-3.91115993261337E-2</v>
      </c>
    </row>
    <row r="1550" spans="1:6" x14ac:dyDescent="0.3">
      <c r="A1550">
        <v>0</v>
      </c>
      <c r="B1550">
        <v>0</v>
      </c>
      <c r="C1550">
        <v>0</v>
      </c>
      <c r="D1550">
        <v>1.47900007024873</v>
      </c>
      <c r="E1550" s="2">
        <v>-2.5999999706982601E-5</v>
      </c>
      <c r="F1550" s="2">
        <v>-3.9229199290275601E-2</v>
      </c>
    </row>
    <row r="1551" spans="1:6" x14ac:dyDescent="0.3">
      <c r="A1551">
        <v>0</v>
      </c>
      <c r="B1551">
        <v>0</v>
      </c>
      <c r="C1551">
        <v>0</v>
      </c>
      <c r="D1551">
        <v>1.4800000702962299</v>
      </c>
      <c r="E1551" s="2">
        <v>-2.14100000448525E-3</v>
      </c>
      <c r="F1551" s="2">
        <v>-3.9131600409746198E-2</v>
      </c>
    </row>
    <row r="1552" spans="1:6" x14ac:dyDescent="0.3">
      <c r="A1552">
        <v>0</v>
      </c>
      <c r="B1552">
        <v>0</v>
      </c>
      <c r="C1552">
        <v>0</v>
      </c>
      <c r="D1552">
        <v>1.48100007034373</v>
      </c>
      <c r="E1552" s="2">
        <v>1.0629999451339199E-3</v>
      </c>
      <c r="F1552" s="2">
        <v>-3.9046000689268098E-2</v>
      </c>
    </row>
    <row r="1553" spans="1:6" x14ac:dyDescent="0.3">
      <c r="A1553">
        <v>0</v>
      </c>
      <c r="B1553">
        <v>0</v>
      </c>
      <c r="C1553">
        <v>0</v>
      </c>
      <c r="D1553">
        <v>1.4820000703912199</v>
      </c>
      <c r="E1553" s="2">
        <v>-2.2050000261515401E-3</v>
      </c>
      <c r="F1553" s="2">
        <v>-3.9201200008392299E-2</v>
      </c>
    </row>
    <row r="1554" spans="1:6" x14ac:dyDescent="0.3">
      <c r="A1554">
        <v>0</v>
      </c>
      <c r="B1554">
        <v>0</v>
      </c>
      <c r="C1554">
        <v>0</v>
      </c>
      <c r="D1554">
        <v>1.4830000704387201</v>
      </c>
      <c r="E1554" s="2">
        <v>-5.0160000100731902E-3</v>
      </c>
      <c r="F1554" s="2">
        <v>-3.8923598825931501E-2</v>
      </c>
    </row>
    <row r="1555" spans="1:6" x14ac:dyDescent="0.3">
      <c r="A1555">
        <v>0</v>
      </c>
      <c r="B1555">
        <v>0</v>
      </c>
      <c r="C1555">
        <v>0</v>
      </c>
      <c r="D1555">
        <v>1.48400007048622</v>
      </c>
      <c r="E1555" s="2">
        <v>-2.8949999250471601E-3</v>
      </c>
      <c r="F1555" s="2">
        <v>-3.8939200341701501E-2</v>
      </c>
    </row>
    <row r="1556" spans="1:6" x14ac:dyDescent="0.3">
      <c r="A1556">
        <v>0</v>
      </c>
      <c r="B1556">
        <v>0</v>
      </c>
      <c r="C1556">
        <v>0</v>
      </c>
      <c r="D1556">
        <v>1.4850000705337201</v>
      </c>
      <c r="E1556" s="2">
        <v>-2.3219999857246902E-3</v>
      </c>
      <c r="F1556" s="2">
        <v>-3.8932800292968799E-2</v>
      </c>
    </row>
    <row r="1557" spans="1:6" x14ac:dyDescent="0.3">
      <c r="A1557">
        <v>0</v>
      </c>
      <c r="B1557">
        <v>0</v>
      </c>
      <c r="C1557">
        <v>0</v>
      </c>
      <c r="D1557">
        <v>1.48600007058121</v>
      </c>
      <c r="E1557" s="2">
        <v>-4.1169999167323104E-3</v>
      </c>
      <c r="F1557" s="2">
        <v>-3.8725998252630199E-2</v>
      </c>
    </row>
    <row r="1558" spans="1:6" x14ac:dyDescent="0.3">
      <c r="A1558">
        <v>0</v>
      </c>
      <c r="B1558">
        <v>0</v>
      </c>
      <c r="C1558">
        <v>0</v>
      </c>
      <c r="D1558">
        <v>1.4870000706287101</v>
      </c>
      <c r="E1558" s="2">
        <v>2.6299999444745503E-4</v>
      </c>
      <c r="F1558" s="2">
        <v>-3.8769200444221497E-2</v>
      </c>
    </row>
    <row r="1559" spans="1:6" x14ac:dyDescent="0.3">
      <c r="A1559">
        <v>0</v>
      </c>
      <c r="B1559">
        <v>0</v>
      </c>
      <c r="C1559">
        <v>0</v>
      </c>
      <c r="D1559">
        <v>1.48800007067621</v>
      </c>
      <c r="E1559" s="2">
        <v>-5.6900002527981997E-4</v>
      </c>
      <c r="F1559">
        <v>-3.8654800504446002E-2</v>
      </c>
    </row>
    <row r="1560" spans="1:6" x14ac:dyDescent="0.3">
      <c r="A1560">
        <v>0</v>
      </c>
      <c r="B1560">
        <v>0</v>
      </c>
      <c r="C1560">
        <v>0</v>
      </c>
      <c r="D1560">
        <v>1.4890000707237001</v>
      </c>
      <c r="E1560" s="2">
        <v>-4.2590000666678004E-3</v>
      </c>
      <c r="F1560" s="2">
        <v>-3.8723200559616103E-2</v>
      </c>
    </row>
    <row r="1561" spans="1:6" x14ac:dyDescent="0.3">
      <c r="A1561">
        <v>0</v>
      </c>
      <c r="B1561">
        <v>0</v>
      </c>
      <c r="C1561">
        <v>0</v>
      </c>
      <c r="D1561">
        <v>1.4900000707712</v>
      </c>
      <c r="E1561" s="2">
        <v>7.1200000820681496E-4</v>
      </c>
      <c r="F1561" s="2">
        <v>-3.8741201162338298E-2</v>
      </c>
    </row>
    <row r="1562" spans="1:6" x14ac:dyDescent="0.3">
      <c r="A1562">
        <v>0</v>
      </c>
      <c r="B1562">
        <v>0</v>
      </c>
      <c r="C1562">
        <v>0</v>
      </c>
      <c r="D1562">
        <v>1.4910000708186999</v>
      </c>
      <c r="E1562" s="2">
        <v>-3.4670000895857798E-3</v>
      </c>
      <c r="F1562" s="2">
        <v>-3.8720399141311597E-2</v>
      </c>
    </row>
    <row r="1563" spans="1:6" x14ac:dyDescent="0.3">
      <c r="A1563">
        <v>0</v>
      </c>
      <c r="B1563">
        <v>0</v>
      </c>
      <c r="C1563">
        <v>0</v>
      </c>
      <c r="D1563">
        <v>1.4920000708662</v>
      </c>
      <c r="E1563" s="2">
        <v>-4.3310001492500297E-3</v>
      </c>
      <c r="F1563">
        <v>-3.8510799407958998E-2</v>
      </c>
    </row>
    <row r="1564" spans="1:6" x14ac:dyDescent="0.3">
      <c r="A1564">
        <v>0</v>
      </c>
      <c r="B1564">
        <v>0</v>
      </c>
      <c r="C1564">
        <v>0</v>
      </c>
      <c r="D1564">
        <v>1.4930000709136899</v>
      </c>
      <c r="E1564" s="2">
        <v>-7.99999997980194E-6</v>
      </c>
      <c r="F1564">
        <v>-3.8562398403883001E-2</v>
      </c>
    </row>
    <row r="1565" spans="1:6" x14ac:dyDescent="0.3">
      <c r="A1565">
        <v>0</v>
      </c>
      <c r="B1565">
        <v>0</v>
      </c>
      <c r="C1565">
        <v>0</v>
      </c>
      <c r="D1565">
        <v>1.49400007096119</v>
      </c>
      <c r="E1565" s="2">
        <v>-3.85800004005432E-3</v>
      </c>
      <c r="F1565" s="2">
        <v>-3.8493201136589099E-2</v>
      </c>
    </row>
    <row r="1566" spans="1:6" x14ac:dyDescent="0.3">
      <c r="A1566">
        <v>0</v>
      </c>
      <c r="B1566">
        <v>0</v>
      </c>
      <c r="C1566">
        <v>0</v>
      </c>
      <c r="D1566">
        <v>1.4950000710086899</v>
      </c>
      <c r="E1566" s="2">
        <v>-4.5750001445412601E-3</v>
      </c>
      <c r="F1566" s="2">
        <v>-3.8371600210666698E-2</v>
      </c>
    </row>
    <row r="1567" spans="1:6" x14ac:dyDescent="0.3">
      <c r="A1567">
        <v>0</v>
      </c>
      <c r="B1567">
        <v>0</v>
      </c>
      <c r="C1567">
        <v>0</v>
      </c>
      <c r="D1567">
        <v>1.49600007105619</v>
      </c>
      <c r="E1567" s="2">
        <v>3.2399999327026302E-4</v>
      </c>
      <c r="F1567" s="2">
        <v>-3.8406398147344603E-2</v>
      </c>
    </row>
    <row r="1568" spans="1:6" x14ac:dyDescent="0.3">
      <c r="A1568">
        <v>0</v>
      </c>
      <c r="B1568">
        <v>0</v>
      </c>
      <c r="C1568">
        <v>0</v>
      </c>
      <c r="D1568">
        <v>1.4970000711036799</v>
      </c>
      <c r="E1568" s="2">
        <v>-3.22100007906556E-3</v>
      </c>
      <c r="F1568" s="2">
        <v>-3.8155201822519302E-2</v>
      </c>
    </row>
    <row r="1569" spans="1:6" x14ac:dyDescent="0.3">
      <c r="A1569">
        <v>0</v>
      </c>
      <c r="B1569">
        <v>0</v>
      </c>
      <c r="C1569">
        <v>0</v>
      </c>
      <c r="D1569">
        <v>1.4980000711511801</v>
      </c>
      <c r="E1569" s="2">
        <v>9.4699999317526796E-4</v>
      </c>
      <c r="F1569">
        <v>-3.8230799138545997E-2</v>
      </c>
    </row>
    <row r="1570" spans="1:6" x14ac:dyDescent="0.3">
      <c r="A1570">
        <v>0</v>
      </c>
      <c r="B1570">
        <v>0</v>
      </c>
      <c r="C1570">
        <v>0</v>
      </c>
      <c r="D1570">
        <v>1.49900007119868</v>
      </c>
      <c r="E1570" s="2">
        <v>-2.1639999467879499E-3</v>
      </c>
      <c r="F1570" s="2">
        <v>-3.8385201245546299E-2</v>
      </c>
    </row>
    <row r="1571" spans="1:6" x14ac:dyDescent="0.3">
      <c r="A1571">
        <v>0</v>
      </c>
      <c r="B1571">
        <v>0</v>
      </c>
      <c r="C1571">
        <v>0</v>
      </c>
      <c r="D1571">
        <v>1.5000000712461801</v>
      </c>
      <c r="E1571" s="2">
        <v>-1.71500002034009E-3</v>
      </c>
      <c r="F1571" s="2">
        <v>-3.8245998322963701E-2</v>
      </c>
    </row>
    <row r="1572" spans="1:6" x14ac:dyDescent="0.3">
      <c r="A1572">
        <v>0</v>
      </c>
      <c r="B1572">
        <v>0</v>
      </c>
      <c r="C1572">
        <v>0</v>
      </c>
      <c r="D1572">
        <v>1.50100007129367</v>
      </c>
      <c r="E1572" s="2">
        <v>-1.7630000365898E-3</v>
      </c>
      <c r="F1572" s="2">
        <v>-3.8071200251579299E-2</v>
      </c>
    </row>
    <row r="1573" spans="1:6" x14ac:dyDescent="0.3">
      <c r="A1573">
        <v>0</v>
      </c>
      <c r="B1573">
        <v>0</v>
      </c>
      <c r="C1573">
        <v>0</v>
      </c>
      <c r="D1573">
        <v>1.5020000713411701</v>
      </c>
      <c r="E1573" s="2">
        <v>-6.5000000176951303E-5</v>
      </c>
      <c r="F1573" s="2">
        <v>-3.8052801042795202E-2</v>
      </c>
    </row>
    <row r="1574" spans="1:6" x14ac:dyDescent="0.3">
      <c r="A1574">
        <v>0</v>
      </c>
      <c r="B1574">
        <v>0</v>
      </c>
      <c r="C1574">
        <v>0</v>
      </c>
      <c r="D1574">
        <v>1.50300007138867</v>
      </c>
      <c r="E1574" s="2">
        <v>-8.2000001566484603E-4</v>
      </c>
      <c r="F1574" s="2">
        <v>-3.7952799350023297E-2</v>
      </c>
    </row>
    <row r="1575" spans="1:6" x14ac:dyDescent="0.3">
      <c r="A1575">
        <v>0</v>
      </c>
      <c r="B1575">
        <v>0</v>
      </c>
      <c r="C1575">
        <v>0</v>
      </c>
      <c r="D1575">
        <v>1.5040000714361701</v>
      </c>
      <c r="E1575" s="2">
        <v>-6.8599998485296997E-4</v>
      </c>
      <c r="F1575" s="2">
        <v>-3.7973199039697599E-2</v>
      </c>
    </row>
    <row r="1576" spans="1:6" x14ac:dyDescent="0.3">
      <c r="A1576">
        <v>0</v>
      </c>
      <c r="B1576">
        <v>0</v>
      </c>
      <c r="C1576">
        <v>0</v>
      </c>
      <c r="D1576">
        <v>1.50500007148366</v>
      </c>
      <c r="E1576" s="2">
        <v>2.6400000206194802E-4</v>
      </c>
      <c r="F1576" s="2">
        <v>-3.7991598248481799E-2</v>
      </c>
    </row>
    <row r="1577" spans="1:6" x14ac:dyDescent="0.3">
      <c r="A1577">
        <v>0</v>
      </c>
      <c r="B1577">
        <v>0</v>
      </c>
      <c r="C1577">
        <v>0</v>
      </c>
      <c r="D1577">
        <v>1.5060000715311599</v>
      </c>
      <c r="E1577" s="2">
        <v>-3.1190000008791698E-3</v>
      </c>
      <c r="F1577" s="2">
        <v>-3.7854000926017803E-2</v>
      </c>
    </row>
    <row r="1578" spans="1:6" x14ac:dyDescent="0.3">
      <c r="A1578">
        <v>0</v>
      </c>
      <c r="B1578">
        <v>0</v>
      </c>
      <c r="C1578">
        <v>0</v>
      </c>
      <c r="D1578">
        <v>1.50700007157866</v>
      </c>
      <c r="E1578" s="2">
        <v>2.2499999031424501E-3</v>
      </c>
      <c r="F1578" s="2">
        <v>-3.7871200591325802E-2</v>
      </c>
    </row>
    <row r="1579" spans="1:6" x14ac:dyDescent="0.3">
      <c r="A1579">
        <v>0</v>
      </c>
      <c r="B1579">
        <v>0</v>
      </c>
      <c r="C1579">
        <v>0</v>
      </c>
      <c r="D1579">
        <v>1.5080000716261599</v>
      </c>
      <c r="E1579" s="2">
        <v>-4.6499999007210098E-4</v>
      </c>
      <c r="F1579" s="2">
        <v>-3.77371981739998E-2</v>
      </c>
    </row>
    <row r="1580" spans="1:6" x14ac:dyDescent="0.3">
      <c r="A1580">
        <v>0</v>
      </c>
      <c r="B1580">
        <v>0</v>
      </c>
      <c r="C1580">
        <v>0</v>
      </c>
      <c r="D1580">
        <v>1.50900007167365</v>
      </c>
      <c r="E1580" s="2">
        <v>1.8589999526739101E-3</v>
      </c>
      <c r="F1580" s="2">
        <v>-3.7665199488401399E-2</v>
      </c>
    </row>
    <row r="1581" spans="1:6" x14ac:dyDescent="0.3">
      <c r="A1581">
        <v>0</v>
      </c>
      <c r="B1581">
        <v>0</v>
      </c>
      <c r="C1581">
        <v>0</v>
      </c>
      <c r="D1581">
        <v>1.5100000717211499</v>
      </c>
      <c r="E1581" s="2">
        <v>2.6900001103058501E-4</v>
      </c>
      <c r="F1581" s="2">
        <v>-3.7689600139856297E-2</v>
      </c>
    </row>
    <row r="1582" spans="1:6" x14ac:dyDescent="0.3">
      <c r="A1582">
        <v>0</v>
      </c>
      <c r="B1582">
        <v>0</v>
      </c>
      <c r="C1582">
        <v>0</v>
      </c>
      <c r="D1582">
        <v>1.51100007176865</v>
      </c>
      <c r="E1582" s="2">
        <v>-2.1899999119341399E-3</v>
      </c>
      <c r="F1582" s="2">
        <v>-3.7751600146293599E-2</v>
      </c>
    </row>
    <row r="1583" spans="1:6" x14ac:dyDescent="0.3">
      <c r="A1583">
        <v>0</v>
      </c>
      <c r="B1583">
        <v>0</v>
      </c>
      <c r="C1583">
        <v>0</v>
      </c>
      <c r="D1583">
        <v>1.5120000718161499</v>
      </c>
      <c r="E1583" s="2">
        <v>-4.1550002060830602E-3</v>
      </c>
      <c r="F1583">
        <v>-3.7627998739481E-2</v>
      </c>
    </row>
    <row r="1584" spans="1:6" x14ac:dyDescent="0.3">
      <c r="A1584">
        <v>0</v>
      </c>
      <c r="B1584">
        <v>0</v>
      </c>
      <c r="C1584">
        <v>0</v>
      </c>
      <c r="D1584">
        <v>1.5130000718636401</v>
      </c>
      <c r="E1584" s="2">
        <v>-4.3990002013742898E-3</v>
      </c>
      <c r="F1584" s="2">
        <v>-3.7452798336744302E-2</v>
      </c>
    </row>
    <row r="1585" spans="1:12" x14ac:dyDescent="0.3">
      <c r="A1585">
        <v>0</v>
      </c>
      <c r="B1585">
        <v>0</v>
      </c>
      <c r="C1585">
        <v>0</v>
      </c>
      <c r="D1585">
        <v>1.5140000719111399</v>
      </c>
      <c r="E1585" s="2">
        <v>1.0140000376850399E-3</v>
      </c>
      <c r="F1585" s="2">
        <v>-3.73383983969688E-2</v>
      </c>
    </row>
    <row r="1586" spans="1:12" x14ac:dyDescent="0.3">
      <c r="A1586">
        <v>0</v>
      </c>
      <c r="B1586">
        <v>0</v>
      </c>
      <c r="C1586">
        <v>0</v>
      </c>
      <c r="D1586">
        <v>1.5150000719586401</v>
      </c>
      <c r="E1586" s="2">
        <v>1.0620000539347499E-3</v>
      </c>
      <c r="F1586" s="2">
        <v>-3.73740009963512E-2</v>
      </c>
    </row>
    <row r="1587" spans="1:12" x14ac:dyDescent="0.3">
      <c r="A1587">
        <v>0</v>
      </c>
      <c r="B1587">
        <v>0</v>
      </c>
      <c r="C1587">
        <v>0</v>
      </c>
      <c r="D1587">
        <v>1.51600007200614</v>
      </c>
      <c r="E1587" s="2">
        <v>1.06399995274842E-3</v>
      </c>
      <c r="F1587" s="2">
        <v>-3.7457201629877097E-2</v>
      </c>
    </row>
    <row r="1588" spans="1:12" x14ac:dyDescent="0.3">
      <c r="A1588">
        <v>0</v>
      </c>
      <c r="B1588">
        <v>0</v>
      </c>
      <c r="C1588">
        <v>0</v>
      </c>
      <c r="D1588">
        <v>1.5170000720536301</v>
      </c>
      <c r="E1588" s="2">
        <v>-8.4499997319653598E-4</v>
      </c>
      <c r="F1588" s="2">
        <v>-3.7348400801420198E-2</v>
      </c>
    </row>
    <row r="1589" spans="1:12" x14ac:dyDescent="0.3">
      <c r="A1589">
        <v>0</v>
      </c>
      <c r="B1589">
        <v>0</v>
      </c>
      <c r="C1589">
        <v>0</v>
      </c>
      <c r="D1589">
        <v>1.51800007210113</v>
      </c>
      <c r="E1589" s="2">
        <v>3.8459999486804E-3</v>
      </c>
      <c r="F1589" s="2">
        <v>-3.7168398499488803E-2</v>
      </c>
    </row>
    <row r="1590" spans="1:12" x14ac:dyDescent="0.3">
      <c r="A1590">
        <v>0</v>
      </c>
      <c r="B1590">
        <v>0</v>
      </c>
      <c r="C1590">
        <v>0</v>
      </c>
      <c r="D1590">
        <v>1.5190000721486301</v>
      </c>
      <c r="E1590" s="2">
        <v>5.7080001570284401E-3</v>
      </c>
      <c r="F1590" s="2">
        <v>-3.7395998835563701E-2</v>
      </c>
    </row>
    <row r="1591" spans="1:12" x14ac:dyDescent="0.3">
      <c r="A1591">
        <v>0</v>
      </c>
      <c r="B1591">
        <v>0</v>
      </c>
      <c r="C1591">
        <v>0</v>
      </c>
      <c r="D1591">
        <v>1.52000007219613</v>
      </c>
      <c r="E1591" s="2">
        <v>1.65600003674626E-3</v>
      </c>
      <c r="F1591" s="2">
        <v>-3.7388399243354797E-2</v>
      </c>
    </row>
    <row r="1592" spans="1:12" x14ac:dyDescent="0.3">
      <c r="A1592">
        <v>0</v>
      </c>
      <c r="B1592">
        <v>0</v>
      </c>
      <c r="C1592">
        <v>0</v>
      </c>
      <c r="D1592">
        <v>1.5210000722436201</v>
      </c>
      <c r="E1592" s="2">
        <v>5.2100000903010401E-4</v>
      </c>
      <c r="F1592" s="2">
        <v>-3.7258401513099698E-2</v>
      </c>
    </row>
    <row r="1593" spans="1:12" x14ac:dyDescent="0.3">
      <c r="A1593">
        <v>0</v>
      </c>
      <c r="B1593">
        <v>0</v>
      </c>
      <c r="C1593">
        <v>0</v>
      </c>
      <c r="D1593">
        <v>1.52200007229112</v>
      </c>
      <c r="E1593" s="2">
        <v>2.9329999815672601E-3</v>
      </c>
      <c r="F1593" s="2">
        <v>-3.7138000130653402E-2</v>
      </c>
      <c r="K1593" t="s">
        <v>6</v>
      </c>
      <c r="L1593">
        <f>MIN(E:E)</f>
        <v>-25.1749973297119</v>
      </c>
    </row>
    <row r="1594" spans="1:12" x14ac:dyDescent="0.3">
      <c r="A1594">
        <v>0</v>
      </c>
      <c r="B1594">
        <v>0</v>
      </c>
      <c r="C1594">
        <v>0</v>
      </c>
      <c r="D1594">
        <v>1.5230000723386199</v>
      </c>
      <c r="E1594" s="2">
        <v>3.12999996822327E-4</v>
      </c>
      <c r="F1594" s="2">
        <v>-3.7123199552297599E-2</v>
      </c>
    </row>
    <row r="1595" spans="1:12" x14ac:dyDescent="0.3">
      <c r="A1595">
        <v>0</v>
      </c>
      <c r="B1595">
        <v>0</v>
      </c>
      <c r="C1595">
        <v>0</v>
      </c>
      <c r="D1595">
        <v>1.52400007238612</v>
      </c>
      <c r="E1595" s="2">
        <v>-3.0399998649954801E-4</v>
      </c>
      <c r="F1595" s="2">
        <v>-3.7039201706647901E-2</v>
      </c>
    </row>
    <row r="1596" spans="1:12" x14ac:dyDescent="0.3">
      <c r="A1596">
        <v>0</v>
      </c>
      <c r="B1596">
        <v>0</v>
      </c>
      <c r="C1596">
        <v>0</v>
      </c>
      <c r="D1596">
        <v>1.5250000724336099</v>
      </c>
      <c r="E1596" s="2">
        <v>-1.1020000092685201E-3</v>
      </c>
      <c r="F1596">
        <v>-3.7050399929285001E-2</v>
      </c>
    </row>
    <row r="1597" spans="1:12" x14ac:dyDescent="0.3">
      <c r="A1597">
        <v>0</v>
      </c>
      <c r="B1597">
        <v>0</v>
      </c>
      <c r="C1597">
        <v>0</v>
      </c>
      <c r="D1597">
        <v>1.52600007248111</v>
      </c>
      <c r="E1597" s="2">
        <v>-8.0600002547726003E-4</v>
      </c>
      <c r="F1597">
        <v>-3.6966398358344997E-2</v>
      </c>
    </row>
    <row r="1598" spans="1:12" x14ac:dyDescent="0.3">
      <c r="A1598">
        <v>0</v>
      </c>
      <c r="B1598">
        <v>0</v>
      </c>
      <c r="C1598">
        <v>0</v>
      </c>
      <c r="D1598">
        <v>1.5270000725286099</v>
      </c>
      <c r="E1598" s="2">
        <v>5.8200000785291195E-4</v>
      </c>
      <c r="F1598" s="2">
        <v>-3.6948800086975098E-2</v>
      </c>
    </row>
    <row r="1599" spans="1:12" x14ac:dyDescent="0.3">
      <c r="A1599">
        <v>0</v>
      </c>
      <c r="B1599">
        <v>0</v>
      </c>
      <c r="C1599">
        <v>0</v>
      </c>
      <c r="D1599">
        <v>1.52800007257611</v>
      </c>
      <c r="E1599" s="2">
        <v>3.6339999642223098E-3</v>
      </c>
      <c r="F1599" s="2">
        <v>-3.6947198212146801E-2</v>
      </c>
    </row>
    <row r="1600" spans="1:12" x14ac:dyDescent="0.3">
      <c r="A1600">
        <v>0</v>
      </c>
      <c r="B1600">
        <v>0</v>
      </c>
      <c r="C1600">
        <v>0</v>
      </c>
      <c r="D1600">
        <v>1.5290000726235999</v>
      </c>
      <c r="E1600" s="2">
        <v>-5.9900002088397698E-4</v>
      </c>
      <c r="F1600" s="2">
        <v>-3.6809600889682798E-2</v>
      </c>
    </row>
    <row r="1601" spans="1:6" x14ac:dyDescent="0.3">
      <c r="A1601">
        <v>0</v>
      </c>
      <c r="B1601">
        <v>0</v>
      </c>
      <c r="C1601">
        <v>0</v>
      </c>
      <c r="D1601">
        <v>1.5300000726711001</v>
      </c>
      <c r="E1601" s="2">
        <v>3.45299998298287E-3</v>
      </c>
      <c r="F1601" s="2">
        <v>-3.6854401230812101E-2</v>
      </c>
    </row>
    <row r="1602" spans="1:6" x14ac:dyDescent="0.3">
      <c r="A1602">
        <v>0</v>
      </c>
      <c r="B1602">
        <v>0</v>
      </c>
      <c r="C1602">
        <v>0</v>
      </c>
      <c r="D1602">
        <v>1.5310000727185999</v>
      </c>
      <c r="E1602" s="2">
        <v>3.1900001340545698E-4</v>
      </c>
      <c r="F1602" s="2">
        <v>-3.6695998162031201E-2</v>
      </c>
    </row>
    <row r="1603" spans="1:6" x14ac:dyDescent="0.3">
      <c r="A1603">
        <v>0</v>
      </c>
      <c r="B1603">
        <v>0</v>
      </c>
      <c r="C1603">
        <v>0</v>
      </c>
      <c r="D1603">
        <v>1.5320000727661001</v>
      </c>
      <c r="E1603" s="2">
        <v>6.8300002021715002E-4</v>
      </c>
      <c r="F1603" s="2">
        <v>-3.6630399525165599E-2</v>
      </c>
    </row>
    <row r="1604" spans="1:6" x14ac:dyDescent="0.3">
      <c r="A1604">
        <v>0</v>
      </c>
      <c r="B1604">
        <v>0</v>
      </c>
      <c r="C1604">
        <v>0</v>
      </c>
      <c r="D1604">
        <v>1.53300007281359</v>
      </c>
      <c r="E1604" s="2">
        <v>2.4610001128166901E-3</v>
      </c>
      <c r="F1604" s="2">
        <v>-3.6668401211500203E-2</v>
      </c>
    </row>
    <row r="1605" spans="1:6" x14ac:dyDescent="0.3">
      <c r="A1605">
        <v>0</v>
      </c>
      <c r="B1605">
        <v>0</v>
      </c>
      <c r="C1605">
        <v>0</v>
      </c>
      <c r="D1605">
        <v>1.5340000728610901</v>
      </c>
      <c r="E1605" s="2">
        <v>2.03100009821355E-3</v>
      </c>
      <c r="F1605" s="2">
        <v>-3.6714401096105603E-2</v>
      </c>
    </row>
    <row r="1606" spans="1:6" x14ac:dyDescent="0.3">
      <c r="A1606">
        <v>0</v>
      </c>
      <c r="B1606">
        <v>0</v>
      </c>
      <c r="C1606">
        <v>0</v>
      </c>
      <c r="D1606">
        <v>1.53500007290859</v>
      </c>
      <c r="E1606" s="2">
        <v>1.06399995274842E-3</v>
      </c>
      <c r="F1606">
        <v>-3.6676399409771E-2</v>
      </c>
    </row>
    <row r="1607" spans="1:6" x14ac:dyDescent="0.3">
      <c r="A1607">
        <v>0</v>
      </c>
      <c r="B1607">
        <v>0</v>
      </c>
      <c r="C1607">
        <v>0</v>
      </c>
      <c r="D1607">
        <v>1.5360000729560901</v>
      </c>
      <c r="E1607" s="2">
        <v>-2.97700008377433E-3</v>
      </c>
      <c r="F1607" s="2">
        <v>-3.6467198282480198E-2</v>
      </c>
    </row>
    <row r="1608" spans="1:6" x14ac:dyDescent="0.3">
      <c r="A1608">
        <v>0</v>
      </c>
      <c r="B1608">
        <v>0</v>
      </c>
      <c r="C1608">
        <v>0</v>
      </c>
      <c r="D1608">
        <v>1.53700007300358</v>
      </c>
      <c r="E1608" s="2">
        <v>5.4560001008212601E-3</v>
      </c>
      <c r="F1608" s="2">
        <v>-3.64024005830288E-2</v>
      </c>
    </row>
    <row r="1609" spans="1:6" x14ac:dyDescent="0.3">
      <c r="A1609">
        <v>0</v>
      </c>
      <c r="B1609">
        <v>0</v>
      </c>
      <c r="C1609">
        <v>0</v>
      </c>
      <c r="D1609">
        <v>1.5380000730510801</v>
      </c>
      <c r="E1609" s="2">
        <v>3.4599998616613399E-4</v>
      </c>
      <c r="F1609" s="2">
        <v>-3.6458399146795301E-2</v>
      </c>
    </row>
    <row r="1610" spans="1:6" x14ac:dyDescent="0.3">
      <c r="A1610">
        <v>0</v>
      </c>
      <c r="B1610">
        <v>0</v>
      </c>
      <c r="C1610">
        <v>0</v>
      </c>
      <c r="D1610">
        <v>1.53900007309858</v>
      </c>
      <c r="E1610" s="2">
        <v>4.16499981656671E-3</v>
      </c>
      <c r="F1610" s="2">
        <v>-3.6500401794910403E-2</v>
      </c>
    </row>
    <row r="1611" spans="1:6" x14ac:dyDescent="0.3">
      <c r="A1611">
        <v>0</v>
      </c>
      <c r="B1611">
        <v>0</v>
      </c>
      <c r="C1611">
        <v>0</v>
      </c>
      <c r="D1611">
        <v>1.5400000731460799</v>
      </c>
      <c r="E1611" s="2">
        <v>1.14299997221678E-3</v>
      </c>
      <c r="F1611" s="2">
        <v>-3.63832004368305E-2</v>
      </c>
    </row>
    <row r="1612" spans="1:6" x14ac:dyDescent="0.3">
      <c r="A1612">
        <v>0</v>
      </c>
      <c r="B1612">
        <v>0</v>
      </c>
      <c r="C1612">
        <v>0</v>
      </c>
      <c r="D1612">
        <v>1.54100007319357</v>
      </c>
      <c r="E1612" s="2">
        <v>-3.6130000371485901E-3</v>
      </c>
      <c r="F1612">
        <v>-3.6387600004672997E-2</v>
      </c>
    </row>
    <row r="1613" spans="1:6" x14ac:dyDescent="0.3">
      <c r="A1613">
        <v>0</v>
      </c>
      <c r="B1613">
        <v>0</v>
      </c>
      <c r="C1613">
        <v>0</v>
      </c>
      <c r="D1613">
        <v>1.5420000732410699</v>
      </c>
      <c r="E1613" s="2">
        <v>-2.7069998905062701E-3</v>
      </c>
      <c r="F1613" s="2">
        <v>-3.6248799413442598E-2</v>
      </c>
    </row>
    <row r="1614" spans="1:6" x14ac:dyDescent="0.3">
      <c r="A1614">
        <v>0</v>
      </c>
      <c r="B1614">
        <v>0</v>
      </c>
      <c r="C1614">
        <v>0</v>
      </c>
      <c r="D1614">
        <v>1.54300007328857</v>
      </c>
      <c r="E1614" s="2">
        <v>4.26000013248995E-4</v>
      </c>
      <c r="F1614" s="2">
        <v>-3.6330398172140101E-2</v>
      </c>
    </row>
    <row r="1615" spans="1:6" x14ac:dyDescent="0.3">
      <c r="A1615">
        <v>0</v>
      </c>
      <c r="B1615">
        <v>0</v>
      </c>
      <c r="C1615">
        <v>0</v>
      </c>
      <c r="D1615">
        <v>1.5440000733360599</v>
      </c>
      <c r="E1615" s="2">
        <v>-1.56100001186132E-3</v>
      </c>
      <c r="F1615" s="2">
        <v>-3.62708009779453E-2</v>
      </c>
    </row>
    <row r="1616" spans="1:6" x14ac:dyDescent="0.3">
      <c r="A1616">
        <v>0</v>
      </c>
      <c r="B1616">
        <v>0</v>
      </c>
      <c r="C1616">
        <v>0</v>
      </c>
      <c r="D1616">
        <v>1.54500007338356</v>
      </c>
      <c r="E1616" s="2">
        <v>-1.9389999797567699E-3</v>
      </c>
      <c r="F1616" s="2">
        <v>-3.6178801208734498E-2</v>
      </c>
    </row>
    <row r="1617" spans="1:6" x14ac:dyDescent="0.3">
      <c r="A1617">
        <v>0</v>
      </c>
      <c r="B1617">
        <v>0</v>
      </c>
      <c r="C1617">
        <v>0</v>
      </c>
      <c r="D1617">
        <v>1.5460000734310599</v>
      </c>
      <c r="E1617" s="2">
        <v>-4.6800001291558098E-4</v>
      </c>
      <c r="F1617">
        <v>-3.6133598536253003E-2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628"/>
  <sheetViews>
    <sheetView workbookViewId="0">
      <selection activeCell="E2" sqref="E2"/>
    </sheetView>
  </sheetViews>
  <sheetFormatPr defaultRowHeight="14.4" x14ac:dyDescent="0.3"/>
  <cols>
    <col min="1" max="1" width="10" bestFit="1" customWidth="1"/>
    <col min="2" max="2" width="4" bestFit="1" customWidth="1"/>
  </cols>
  <sheetData>
    <row r="1" spans="1:5" x14ac:dyDescent="0.3">
      <c r="A1">
        <v>287755488</v>
      </c>
      <c r="B1">
        <v>4</v>
      </c>
      <c r="D1" t="s">
        <v>7</v>
      </c>
      <c r="E1">
        <f>MAX(B:B)</f>
        <v>315</v>
      </c>
    </row>
    <row r="2" spans="1:5" x14ac:dyDescent="0.3">
      <c r="A2">
        <v>287756584</v>
      </c>
      <c r="B2">
        <v>4</v>
      </c>
    </row>
    <row r="3" spans="1:5" x14ac:dyDescent="0.3">
      <c r="A3">
        <v>287757688</v>
      </c>
      <c r="B3">
        <v>4</v>
      </c>
    </row>
    <row r="4" spans="1:5" x14ac:dyDescent="0.3">
      <c r="A4">
        <v>287758784</v>
      </c>
      <c r="B4">
        <v>4</v>
      </c>
    </row>
    <row r="5" spans="1:5" x14ac:dyDescent="0.3">
      <c r="A5">
        <v>287759888</v>
      </c>
      <c r="B5">
        <v>4</v>
      </c>
    </row>
    <row r="6" spans="1:5" x14ac:dyDescent="0.3">
      <c r="A6">
        <v>287760992</v>
      </c>
      <c r="B6">
        <v>4</v>
      </c>
    </row>
    <row r="7" spans="1:5" x14ac:dyDescent="0.3">
      <c r="A7">
        <v>287762112</v>
      </c>
      <c r="B7">
        <v>4</v>
      </c>
    </row>
    <row r="8" spans="1:5" x14ac:dyDescent="0.3">
      <c r="A8">
        <v>287763216</v>
      </c>
      <c r="B8">
        <v>4</v>
      </c>
    </row>
    <row r="9" spans="1:5" x14ac:dyDescent="0.3">
      <c r="A9">
        <v>287764320</v>
      </c>
      <c r="B9">
        <v>4</v>
      </c>
    </row>
    <row r="10" spans="1:5" x14ac:dyDescent="0.3">
      <c r="A10">
        <v>287765424</v>
      </c>
      <c r="B10">
        <v>5</v>
      </c>
    </row>
    <row r="11" spans="1:5" x14ac:dyDescent="0.3">
      <c r="A11">
        <v>287766536</v>
      </c>
      <c r="B11">
        <v>4</v>
      </c>
    </row>
    <row r="12" spans="1:5" x14ac:dyDescent="0.3">
      <c r="A12">
        <v>287767624</v>
      </c>
      <c r="B12">
        <v>5</v>
      </c>
    </row>
    <row r="13" spans="1:5" x14ac:dyDescent="0.3">
      <c r="A13">
        <v>287768728</v>
      </c>
      <c r="B13">
        <v>4</v>
      </c>
    </row>
    <row r="14" spans="1:5" x14ac:dyDescent="0.3">
      <c r="A14">
        <v>287769832</v>
      </c>
      <c r="B14">
        <v>4</v>
      </c>
    </row>
    <row r="15" spans="1:5" x14ac:dyDescent="0.3">
      <c r="A15">
        <v>287770952</v>
      </c>
      <c r="B15">
        <v>4</v>
      </c>
    </row>
    <row r="16" spans="1:5" x14ac:dyDescent="0.3">
      <c r="A16">
        <v>287772056</v>
      </c>
      <c r="B16">
        <v>4</v>
      </c>
    </row>
    <row r="17" spans="1:2" x14ac:dyDescent="0.3">
      <c r="A17">
        <v>287773160</v>
      </c>
      <c r="B17">
        <v>4</v>
      </c>
    </row>
    <row r="18" spans="1:2" x14ac:dyDescent="0.3">
      <c r="A18">
        <v>287774264</v>
      </c>
      <c r="B18">
        <v>4</v>
      </c>
    </row>
    <row r="19" spans="1:2" x14ac:dyDescent="0.3">
      <c r="A19">
        <v>287775368</v>
      </c>
      <c r="B19">
        <v>4</v>
      </c>
    </row>
    <row r="20" spans="1:2" x14ac:dyDescent="0.3">
      <c r="A20">
        <v>287776464</v>
      </c>
      <c r="B20">
        <v>4</v>
      </c>
    </row>
    <row r="21" spans="1:2" x14ac:dyDescent="0.3">
      <c r="A21">
        <v>287777568</v>
      </c>
      <c r="B21">
        <v>4</v>
      </c>
    </row>
    <row r="22" spans="1:2" x14ac:dyDescent="0.3">
      <c r="A22">
        <v>287778672</v>
      </c>
      <c r="B22">
        <v>4</v>
      </c>
    </row>
    <row r="23" spans="1:2" x14ac:dyDescent="0.3">
      <c r="A23">
        <v>287779792</v>
      </c>
      <c r="B23">
        <v>4</v>
      </c>
    </row>
    <row r="24" spans="1:2" x14ac:dyDescent="0.3">
      <c r="A24">
        <v>287780900</v>
      </c>
      <c r="B24">
        <v>3</v>
      </c>
    </row>
    <row r="25" spans="1:2" x14ac:dyDescent="0.3">
      <c r="A25">
        <v>287782000</v>
      </c>
      <c r="B25">
        <v>4</v>
      </c>
    </row>
    <row r="26" spans="1:2" x14ac:dyDescent="0.3">
      <c r="A26">
        <v>287783112</v>
      </c>
      <c r="B26">
        <v>4</v>
      </c>
    </row>
    <row r="27" spans="1:2" x14ac:dyDescent="0.3">
      <c r="A27">
        <v>287784208</v>
      </c>
      <c r="B27">
        <v>4</v>
      </c>
    </row>
    <row r="28" spans="1:2" x14ac:dyDescent="0.3">
      <c r="A28">
        <v>287785304</v>
      </c>
      <c r="B28">
        <v>4</v>
      </c>
    </row>
    <row r="29" spans="1:2" x14ac:dyDescent="0.3">
      <c r="A29">
        <v>287786408</v>
      </c>
      <c r="B29">
        <v>3</v>
      </c>
    </row>
    <row r="30" spans="1:2" x14ac:dyDescent="0.3">
      <c r="A30">
        <v>287787512</v>
      </c>
      <c r="B30">
        <v>4</v>
      </c>
    </row>
    <row r="31" spans="1:2" x14ac:dyDescent="0.3">
      <c r="A31">
        <v>287788632</v>
      </c>
      <c r="B31">
        <v>4</v>
      </c>
    </row>
    <row r="32" spans="1:2" x14ac:dyDescent="0.3">
      <c r="A32">
        <v>287789736</v>
      </c>
      <c r="B32">
        <v>4</v>
      </c>
    </row>
    <row r="33" spans="1:2" x14ac:dyDescent="0.3">
      <c r="A33">
        <v>287790840</v>
      </c>
      <c r="B33">
        <v>4</v>
      </c>
    </row>
    <row r="34" spans="1:2" x14ac:dyDescent="0.3">
      <c r="A34">
        <v>287791944</v>
      </c>
      <c r="B34">
        <v>4</v>
      </c>
    </row>
    <row r="35" spans="1:2" x14ac:dyDescent="0.3">
      <c r="A35">
        <v>287793048</v>
      </c>
      <c r="B35">
        <v>4</v>
      </c>
    </row>
    <row r="36" spans="1:2" x14ac:dyDescent="0.3">
      <c r="A36">
        <v>287794144</v>
      </c>
      <c r="B36">
        <v>4</v>
      </c>
    </row>
    <row r="37" spans="1:2" x14ac:dyDescent="0.3">
      <c r="A37">
        <v>287795260</v>
      </c>
      <c r="B37">
        <v>4</v>
      </c>
    </row>
    <row r="38" spans="1:2" x14ac:dyDescent="0.3">
      <c r="A38">
        <v>287796352</v>
      </c>
      <c r="B38">
        <v>4</v>
      </c>
    </row>
    <row r="39" spans="1:2" x14ac:dyDescent="0.3">
      <c r="A39">
        <v>287797480</v>
      </c>
      <c r="B39">
        <v>4</v>
      </c>
    </row>
    <row r="40" spans="1:2" x14ac:dyDescent="0.3">
      <c r="A40">
        <v>287798576</v>
      </c>
      <c r="B40">
        <v>4</v>
      </c>
    </row>
    <row r="41" spans="1:2" x14ac:dyDescent="0.3">
      <c r="A41">
        <v>287799680</v>
      </c>
      <c r="B41">
        <v>4</v>
      </c>
    </row>
    <row r="42" spans="1:2" x14ac:dyDescent="0.3">
      <c r="A42">
        <v>287800784</v>
      </c>
      <c r="B42">
        <v>4</v>
      </c>
    </row>
    <row r="43" spans="1:2" x14ac:dyDescent="0.3">
      <c r="A43">
        <v>287801888</v>
      </c>
      <c r="B43">
        <v>4</v>
      </c>
    </row>
    <row r="44" spans="1:2" x14ac:dyDescent="0.3">
      <c r="A44">
        <v>287802984</v>
      </c>
      <c r="B44">
        <v>4</v>
      </c>
    </row>
    <row r="45" spans="1:2" x14ac:dyDescent="0.3">
      <c r="A45">
        <v>287804088</v>
      </c>
      <c r="B45">
        <v>4</v>
      </c>
    </row>
    <row r="46" spans="1:2" x14ac:dyDescent="0.3">
      <c r="A46">
        <v>287805192</v>
      </c>
      <c r="B46">
        <v>4</v>
      </c>
    </row>
    <row r="47" spans="1:2" x14ac:dyDescent="0.3">
      <c r="A47">
        <v>287806312</v>
      </c>
      <c r="B47">
        <v>4</v>
      </c>
    </row>
    <row r="48" spans="1:2" x14ac:dyDescent="0.3">
      <c r="A48">
        <v>287807416</v>
      </c>
      <c r="B48">
        <v>4</v>
      </c>
    </row>
    <row r="49" spans="1:2" x14ac:dyDescent="0.3">
      <c r="A49">
        <v>287808524</v>
      </c>
      <c r="B49">
        <v>4</v>
      </c>
    </row>
    <row r="50" spans="1:2" x14ac:dyDescent="0.3">
      <c r="A50">
        <v>287809624</v>
      </c>
      <c r="B50">
        <v>4</v>
      </c>
    </row>
    <row r="51" spans="1:2" x14ac:dyDescent="0.3">
      <c r="A51">
        <v>287810736</v>
      </c>
      <c r="B51">
        <v>4</v>
      </c>
    </row>
    <row r="52" spans="1:2" x14ac:dyDescent="0.3">
      <c r="A52">
        <v>287811824</v>
      </c>
      <c r="B52">
        <v>5</v>
      </c>
    </row>
    <row r="53" spans="1:2" x14ac:dyDescent="0.3">
      <c r="A53">
        <v>287812928</v>
      </c>
      <c r="B53">
        <v>4</v>
      </c>
    </row>
    <row r="54" spans="1:2" x14ac:dyDescent="0.3">
      <c r="A54">
        <v>287814032</v>
      </c>
      <c r="B54">
        <v>4</v>
      </c>
    </row>
    <row r="55" spans="1:2" x14ac:dyDescent="0.3">
      <c r="A55">
        <v>287815152</v>
      </c>
      <c r="B55">
        <v>4</v>
      </c>
    </row>
    <row r="56" spans="1:2" x14ac:dyDescent="0.3">
      <c r="A56">
        <v>287816256</v>
      </c>
      <c r="B56">
        <v>4</v>
      </c>
    </row>
    <row r="57" spans="1:2" x14ac:dyDescent="0.3">
      <c r="A57">
        <v>287817360</v>
      </c>
      <c r="B57">
        <v>4</v>
      </c>
    </row>
    <row r="58" spans="1:2" x14ac:dyDescent="0.3">
      <c r="A58">
        <v>287818464</v>
      </c>
      <c r="B58">
        <v>4</v>
      </c>
    </row>
    <row r="59" spans="1:2" x14ac:dyDescent="0.3">
      <c r="A59">
        <v>287819568</v>
      </c>
      <c r="B59">
        <v>4</v>
      </c>
    </row>
    <row r="60" spans="1:2" x14ac:dyDescent="0.3">
      <c r="A60">
        <v>287820664</v>
      </c>
      <c r="B60">
        <v>4</v>
      </c>
    </row>
    <row r="61" spans="1:2" x14ac:dyDescent="0.3">
      <c r="A61">
        <v>287821768</v>
      </c>
      <c r="B61">
        <v>4</v>
      </c>
    </row>
    <row r="62" spans="1:2" x14ac:dyDescent="0.3">
      <c r="A62">
        <v>287822884</v>
      </c>
      <c r="B62">
        <v>4</v>
      </c>
    </row>
    <row r="63" spans="1:2" x14ac:dyDescent="0.3">
      <c r="A63">
        <v>287823992</v>
      </c>
      <c r="B63">
        <v>6</v>
      </c>
    </row>
    <row r="64" spans="1:2" x14ac:dyDescent="0.3">
      <c r="A64">
        <v>287825104</v>
      </c>
      <c r="B64">
        <v>4</v>
      </c>
    </row>
    <row r="65" spans="1:2" x14ac:dyDescent="0.3">
      <c r="A65">
        <v>287826200</v>
      </c>
      <c r="B65">
        <v>3</v>
      </c>
    </row>
    <row r="66" spans="1:2" x14ac:dyDescent="0.3">
      <c r="A66">
        <v>287827304</v>
      </c>
      <c r="B66">
        <v>4</v>
      </c>
    </row>
    <row r="67" spans="1:2" x14ac:dyDescent="0.3">
      <c r="A67">
        <v>287828408</v>
      </c>
      <c r="B67">
        <v>5</v>
      </c>
    </row>
    <row r="68" spans="1:2" x14ac:dyDescent="0.3">
      <c r="A68">
        <v>287829504</v>
      </c>
      <c r="B68">
        <v>4</v>
      </c>
    </row>
    <row r="69" spans="1:2" x14ac:dyDescent="0.3">
      <c r="A69">
        <v>287830608</v>
      </c>
      <c r="B69">
        <v>4</v>
      </c>
    </row>
    <row r="70" spans="1:2" x14ac:dyDescent="0.3">
      <c r="A70">
        <v>287831712</v>
      </c>
      <c r="B70">
        <v>4</v>
      </c>
    </row>
    <row r="71" spans="1:2" x14ac:dyDescent="0.3">
      <c r="A71">
        <v>287832832</v>
      </c>
      <c r="B71">
        <v>4</v>
      </c>
    </row>
    <row r="72" spans="1:2" x14ac:dyDescent="0.3">
      <c r="A72">
        <v>287833936</v>
      </c>
      <c r="B72">
        <v>4</v>
      </c>
    </row>
    <row r="73" spans="1:2" x14ac:dyDescent="0.3">
      <c r="A73">
        <v>287835040</v>
      </c>
      <c r="B73">
        <v>4</v>
      </c>
    </row>
    <row r="74" spans="1:2" x14ac:dyDescent="0.3">
      <c r="A74">
        <v>287836144</v>
      </c>
      <c r="B74">
        <v>4</v>
      </c>
    </row>
    <row r="75" spans="1:2" x14ac:dyDescent="0.3">
      <c r="A75">
        <v>287837248</v>
      </c>
      <c r="B75">
        <v>4</v>
      </c>
    </row>
    <row r="76" spans="1:2" x14ac:dyDescent="0.3">
      <c r="A76">
        <v>287838344</v>
      </c>
      <c r="B76">
        <v>4</v>
      </c>
    </row>
    <row r="77" spans="1:2" x14ac:dyDescent="0.3">
      <c r="A77">
        <v>287839464</v>
      </c>
      <c r="B77">
        <v>4</v>
      </c>
    </row>
    <row r="78" spans="1:2" x14ac:dyDescent="0.3">
      <c r="A78">
        <v>287840552</v>
      </c>
      <c r="B78">
        <v>4</v>
      </c>
    </row>
    <row r="79" spans="1:2" x14ac:dyDescent="0.3">
      <c r="A79">
        <v>287841672</v>
      </c>
      <c r="B79">
        <v>4</v>
      </c>
    </row>
    <row r="80" spans="1:2" x14ac:dyDescent="0.3">
      <c r="A80">
        <v>287842776</v>
      </c>
      <c r="B80">
        <v>4</v>
      </c>
    </row>
    <row r="81" spans="1:2" x14ac:dyDescent="0.3">
      <c r="A81">
        <v>287843880</v>
      </c>
      <c r="B81">
        <v>4</v>
      </c>
    </row>
    <row r="82" spans="1:2" x14ac:dyDescent="0.3">
      <c r="A82">
        <v>287844984</v>
      </c>
      <c r="B82">
        <v>3</v>
      </c>
    </row>
    <row r="83" spans="1:2" x14ac:dyDescent="0.3">
      <c r="A83">
        <v>287846088</v>
      </c>
      <c r="B83">
        <v>4</v>
      </c>
    </row>
    <row r="84" spans="1:2" x14ac:dyDescent="0.3">
      <c r="A84">
        <v>287847184</v>
      </c>
      <c r="B84">
        <v>4</v>
      </c>
    </row>
    <row r="85" spans="1:2" x14ac:dyDescent="0.3">
      <c r="A85">
        <v>287848288</v>
      </c>
      <c r="B85">
        <v>4</v>
      </c>
    </row>
    <row r="86" spans="1:2" x14ac:dyDescent="0.3">
      <c r="A86">
        <v>287849392</v>
      </c>
      <c r="B86">
        <v>4</v>
      </c>
    </row>
    <row r="87" spans="1:2" x14ac:dyDescent="0.3">
      <c r="A87">
        <v>287850516</v>
      </c>
      <c r="B87">
        <v>4</v>
      </c>
    </row>
    <row r="88" spans="1:2" x14ac:dyDescent="0.3">
      <c r="A88">
        <v>287851616</v>
      </c>
      <c r="B88">
        <v>4</v>
      </c>
    </row>
    <row r="89" spans="1:2" x14ac:dyDescent="0.3">
      <c r="A89">
        <v>287852728</v>
      </c>
      <c r="B89">
        <v>5</v>
      </c>
    </row>
    <row r="90" spans="1:2" x14ac:dyDescent="0.3">
      <c r="A90">
        <v>287853824</v>
      </c>
      <c r="B90">
        <v>5</v>
      </c>
    </row>
    <row r="91" spans="1:2" x14ac:dyDescent="0.3">
      <c r="A91">
        <v>287854936</v>
      </c>
      <c r="B91">
        <v>4</v>
      </c>
    </row>
    <row r="92" spans="1:2" x14ac:dyDescent="0.3">
      <c r="A92">
        <v>287856024</v>
      </c>
      <c r="B92">
        <v>4</v>
      </c>
    </row>
    <row r="93" spans="1:2" x14ac:dyDescent="0.3">
      <c r="A93">
        <v>287857128</v>
      </c>
      <c r="B93">
        <v>3</v>
      </c>
    </row>
    <row r="94" spans="1:2" x14ac:dyDescent="0.3">
      <c r="A94">
        <v>287858232</v>
      </c>
      <c r="B94">
        <v>4</v>
      </c>
    </row>
    <row r="95" spans="1:2" x14ac:dyDescent="0.3">
      <c r="A95">
        <v>287859352</v>
      </c>
      <c r="B95">
        <v>4</v>
      </c>
    </row>
    <row r="96" spans="1:2" x14ac:dyDescent="0.3">
      <c r="A96">
        <v>287860456</v>
      </c>
      <c r="B96">
        <v>4</v>
      </c>
    </row>
    <row r="97" spans="1:2" x14ac:dyDescent="0.3">
      <c r="A97">
        <v>287861560</v>
      </c>
      <c r="B97">
        <v>4</v>
      </c>
    </row>
    <row r="98" spans="1:2" x14ac:dyDescent="0.3">
      <c r="A98">
        <v>287862664</v>
      </c>
      <c r="B98">
        <v>4</v>
      </c>
    </row>
    <row r="99" spans="1:2" x14ac:dyDescent="0.3">
      <c r="A99">
        <v>287863768</v>
      </c>
      <c r="B99">
        <v>3</v>
      </c>
    </row>
    <row r="100" spans="1:2" x14ac:dyDescent="0.3">
      <c r="A100">
        <v>287864876</v>
      </c>
      <c r="B100">
        <v>4</v>
      </c>
    </row>
    <row r="101" spans="1:2" x14ac:dyDescent="0.3">
      <c r="A101">
        <v>287865968</v>
      </c>
      <c r="B101">
        <v>4</v>
      </c>
    </row>
    <row r="102" spans="1:2" x14ac:dyDescent="0.3">
      <c r="A102">
        <v>287867088</v>
      </c>
      <c r="B102">
        <v>4</v>
      </c>
    </row>
    <row r="103" spans="1:2" x14ac:dyDescent="0.3">
      <c r="A103">
        <v>287868192</v>
      </c>
      <c r="B103">
        <v>4</v>
      </c>
    </row>
    <row r="104" spans="1:2" x14ac:dyDescent="0.3">
      <c r="A104">
        <v>287869296</v>
      </c>
      <c r="B104">
        <v>4</v>
      </c>
    </row>
    <row r="105" spans="1:2" x14ac:dyDescent="0.3">
      <c r="A105">
        <v>287870400</v>
      </c>
      <c r="B105">
        <v>3</v>
      </c>
    </row>
    <row r="106" spans="1:2" x14ac:dyDescent="0.3">
      <c r="A106">
        <v>287871504</v>
      </c>
      <c r="B106">
        <v>4</v>
      </c>
    </row>
    <row r="107" spans="1:2" x14ac:dyDescent="0.3">
      <c r="A107">
        <v>287872608</v>
      </c>
      <c r="B107">
        <v>4</v>
      </c>
    </row>
    <row r="108" spans="1:2" x14ac:dyDescent="0.3">
      <c r="A108">
        <v>287873704</v>
      </c>
      <c r="B108">
        <v>4</v>
      </c>
    </row>
    <row r="109" spans="1:2" x14ac:dyDescent="0.3">
      <c r="A109">
        <v>287874808</v>
      </c>
      <c r="B109">
        <v>4</v>
      </c>
    </row>
    <row r="110" spans="1:2" x14ac:dyDescent="0.3">
      <c r="A110">
        <v>287875912</v>
      </c>
      <c r="B110">
        <v>4</v>
      </c>
    </row>
    <row r="111" spans="1:2" x14ac:dyDescent="0.3">
      <c r="A111">
        <v>287877032</v>
      </c>
      <c r="B111">
        <v>4</v>
      </c>
    </row>
    <row r="112" spans="1:2" x14ac:dyDescent="0.3">
      <c r="A112">
        <v>287878136</v>
      </c>
      <c r="B112">
        <v>5</v>
      </c>
    </row>
    <row r="113" spans="1:2" x14ac:dyDescent="0.3">
      <c r="A113">
        <v>287879240</v>
      </c>
      <c r="B113">
        <v>4</v>
      </c>
    </row>
    <row r="114" spans="1:2" x14ac:dyDescent="0.3">
      <c r="A114">
        <v>287880344</v>
      </c>
      <c r="B114">
        <v>3</v>
      </c>
    </row>
    <row r="115" spans="1:2" x14ac:dyDescent="0.3">
      <c r="A115">
        <v>287881448</v>
      </c>
      <c r="B115">
        <v>4</v>
      </c>
    </row>
    <row r="116" spans="1:2" x14ac:dyDescent="0.3">
      <c r="A116">
        <v>287882544</v>
      </c>
      <c r="B116">
        <v>4</v>
      </c>
    </row>
    <row r="117" spans="1:2" x14ac:dyDescent="0.3">
      <c r="A117">
        <v>287883648</v>
      </c>
      <c r="B117">
        <v>4</v>
      </c>
    </row>
    <row r="118" spans="1:2" x14ac:dyDescent="0.3">
      <c r="A118">
        <v>287884752</v>
      </c>
      <c r="B118">
        <v>4</v>
      </c>
    </row>
    <row r="119" spans="1:2" x14ac:dyDescent="0.3">
      <c r="A119">
        <v>287885872</v>
      </c>
      <c r="B119">
        <v>4</v>
      </c>
    </row>
    <row r="120" spans="1:2" x14ac:dyDescent="0.3">
      <c r="A120">
        <v>287886976</v>
      </c>
      <c r="B120">
        <v>4</v>
      </c>
    </row>
    <row r="121" spans="1:2" x14ac:dyDescent="0.3">
      <c r="A121">
        <v>287888080</v>
      </c>
      <c r="B121">
        <v>4</v>
      </c>
    </row>
    <row r="122" spans="1:2" x14ac:dyDescent="0.3">
      <c r="A122">
        <v>287889184</v>
      </c>
      <c r="B122">
        <v>4</v>
      </c>
    </row>
    <row r="123" spans="1:2" x14ac:dyDescent="0.3">
      <c r="A123">
        <v>287890288</v>
      </c>
      <c r="B123">
        <v>4</v>
      </c>
    </row>
    <row r="124" spans="1:2" x14ac:dyDescent="0.3">
      <c r="A124">
        <v>287891384</v>
      </c>
      <c r="B124">
        <v>4</v>
      </c>
    </row>
    <row r="125" spans="1:2" x14ac:dyDescent="0.3">
      <c r="A125">
        <v>287892500</v>
      </c>
      <c r="B125">
        <v>5</v>
      </c>
    </row>
    <row r="126" spans="1:2" x14ac:dyDescent="0.3">
      <c r="A126">
        <v>287893592</v>
      </c>
      <c r="B126">
        <v>4</v>
      </c>
    </row>
    <row r="127" spans="1:2" x14ac:dyDescent="0.3">
      <c r="A127">
        <v>287894720</v>
      </c>
      <c r="B127">
        <v>5</v>
      </c>
    </row>
    <row r="128" spans="1:2" x14ac:dyDescent="0.3">
      <c r="A128">
        <v>287895816</v>
      </c>
      <c r="B128">
        <v>4</v>
      </c>
    </row>
    <row r="129" spans="1:2" x14ac:dyDescent="0.3">
      <c r="A129">
        <v>287896928</v>
      </c>
      <c r="B129">
        <v>4</v>
      </c>
    </row>
    <row r="130" spans="1:2" x14ac:dyDescent="0.3">
      <c r="A130">
        <v>287898024</v>
      </c>
      <c r="B130">
        <v>3</v>
      </c>
    </row>
    <row r="131" spans="1:2" x14ac:dyDescent="0.3">
      <c r="A131">
        <v>287899128</v>
      </c>
      <c r="B131">
        <v>4</v>
      </c>
    </row>
    <row r="132" spans="1:2" x14ac:dyDescent="0.3">
      <c r="A132">
        <v>287900224</v>
      </c>
      <c r="B132">
        <v>4</v>
      </c>
    </row>
    <row r="133" spans="1:2" x14ac:dyDescent="0.3">
      <c r="A133">
        <v>287901328</v>
      </c>
      <c r="B133">
        <v>4</v>
      </c>
    </row>
    <row r="134" spans="1:2" x14ac:dyDescent="0.3">
      <c r="A134">
        <v>287902432</v>
      </c>
      <c r="B134">
        <v>4</v>
      </c>
    </row>
    <row r="135" spans="1:2" x14ac:dyDescent="0.3">
      <c r="A135">
        <v>287903552</v>
      </c>
      <c r="B135">
        <v>4</v>
      </c>
    </row>
    <row r="136" spans="1:2" x14ac:dyDescent="0.3">
      <c r="A136">
        <v>287904656</v>
      </c>
      <c r="B136">
        <v>4</v>
      </c>
    </row>
    <row r="137" spans="1:2" x14ac:dyDescent="0.3">
      <c r="A137">
        <v>287905760</v>
      </c>
      <c r="B137">
        <v>4</v>
      </c>
    </row>
    <row r="138" spans="1:2" x14ac:dyDescent="0.3">
      <c r="A138">
        <v>287906868</v>
      </c>
      <c r="B138">
        <v>4</v>
      </c>
    </row>
    <row r="139" spans="1:2" x14ac:dyDescent="0.3">
      <c r="A139">
        <v>287907968</v>
      </c>
      <c r="B139">
        <v>4</v>
      </c>
    </row>
    <row r="140" spans="1:2" x14ac:dyDescent="0.3">
      <c r="A140">
        <v>287909080</v>
      </c>
      <c r="B140">
        <v>4</v>
      </c>
    </row>
    <row r="141" spans="1:2" x14ac:dyDescent="0.3">
      <c r="A141">
        <v>287910168</v>
      </c>
      <c r="B141">
        <v>4</v>
      </c>
    </row>
    <row r="142" spans="1:2" x14ac:dyDescent="0.3">
      <c r="A142">
        <v>287911272</v>
      </c>
      <c r="B142">
        <v>5</v>
      </c>
    </row>
    <row r="143" spans="1:2" x14ac:dyDescent="0.3">
      <c r="A143">
        <v>287912392</v>
      </c>
      <c r="B143">
        <v>6</v>
      </c>
    </row>
    <row r="144" spans="1:2" x14ac:dyDescent="0.3">
      <c r="A144">
        <v>287913496</v>
      </c>
      <c r="B144">
        <v>4</v>
      </c>
    </row>
    <row r="145" spans="1:2" x14ac:dyDescent="0.3">
      <c r="A145">
        <v>287914600</v>
      </c>
      <c r="B145">
        <v>5</v>
      </c>
    </row>
    <row r="146" spans="1:2" x14ac:dyDescent="0.3">
      <c r="A146">
        <v>287915704</v>
      </c>
      <c r="B146">
        <v>4</v>
      </c>
    </row>
    <row r="147" spans="1:2" x14ac:dyDescent="0.3">
      <c r="A147">
        <v>287916808</v>
      </c>
      <c r="B147">
        <v>4</v>
      </c>
    </row>
    <row r="148" spans="1:2" x14ac:dyDescent="0.3">
      <c r="A148">
        <v>287917904</v>
      </c>
      <c r="B148">
        <v>4</v>
      </c>
    </row>
    <row r="149" spans="1:2" x14ac:dyDescent="0.3">
      <c r="A149">
        <v>287919008</v>
      </c>
      <c r="B149">
        <v>4</v>
      </c>
    </row>
    <row r="150" spans="1:2" x14ac:dyDescent="0.3">
      <c r="A150">
        <v>287920112</v>
      </c>
      <c r="B150">
        <v>4</v>
      </c>
    </row>
    <row r="151" spans="1:2" x14ac:dyDescent="0.3">
      <c r="A151">
        <v>287921232</v>
      </c>
      <c r="B151">
        <v>4</v>
      </c>
    </row>
    <row r="152" spans="1:2" x14ac:dyDescent="0.3">
      <c r="A152">
        <v>287922336</v>
      </c>
      <c r="B152">
        <v>4</v>
      </c>
    </row>
    <row r="153" spans="1:2" x14ac:dyDescent="0.3">
      <c r="A153">
        <v>287923440</v>
      </c>
      <c r="B153">
        <v>4</v>
      </c>
    </row>
    <row r="154" spans="1:2" x14ac:dyDescent="0.3">
      <c r="A154">
        <v>287924544</v>
      </c>
      <c r="B154">
        <v>4</v>
      </c>
    </row>
    <row r="155" spans="1:2" x14ac:dyDescent="0.3">
      <c r="A155">
        <v>287925648</v>
      </c>
      <c r="B155">
        <v>4</v>
      </c>
    </row>
    <row r="156" spans="1:2" x14ac:dyDescent="0.3">
      <c r="A156">
        <v>287926744</v>
      </c>
      <c r="B156">
        <v>5</v>
      </c>
    </row>
    <row r="157" spans="1:2" x14ac:dyDescent="0.3">
      <c r="A157">
        <v>287927848</v>
      </c>
      <c r="B157">
        <v>4</v>
      </c>
    </row>
    <row r="158" spans="1:2" x14ac:dyDescent="0.3">
      <c r="A158">
        <v>287928952</v>
      </c>
      <c r="B158">
        <v>4</v>
      </c>
    </row>
    <row r="159" spans="1:2" x14ac:dyDescent="0.3">
      <c r="A159">
        <v>287930072</v>
      </c>
      <c r="B159">
        <v>4</v>
      </c>
    </row>
    <row r="160" spans="1:2" x14ac:dyDescent="0.3">
      <c r="A160">
        <v>287931176</v>
      </c>
      <c r="B160">
        <v>4</v>
      </c>
    </row>
    <row r="161" spans="1:2" x14ac:dyDescent="0.3">
      <c r="A161">
        <v>287932280</v>
      </c>
      <c r="B161">
        <v>4</v>
      </c>
    </row>
    <row r="162" spans="1:2" x14ac:dyDescent="0.3">
      <c r="A162">
        <v>287933384</v>
      </c>
      <c r="B162">
        <v>4</v>
      </c>
    </row>
    <row r="163" spans="1:2" x14ac:dyDescent="0.3">
      <c r="A163">
        <v>287934496</v>
      </c>
      <c r="B163">
        <v>4</v>
      </c>
    </row>
    <row r="164" spans="1:2" x14ac:dyDescent="0.3">
      <c r="A164">
        <v>287935584</v>
      </c>
      <c r="B164">
        <v>4</v>
      </c>
    </row>
    <row r="165" spans="1:2" x14ac:dyDescent="0.3">
      <c r="A165">
        <v>287936704</v>
      </c>
      <c r="B165">
        <v>4</v>
      </c>
    </row>
    <row r="166" spans="1:2" x14ac:dyDescent="0.3">
      <c r="A166">
        <v>287937792</v>
      </c>
      <c r="B166">
        <v>4</v>
      </c>
    </row>
    <row r="167" spans="1:2" x14ac:dyDescent="0.3">
      <c r="A167">
        <v>287938912</v>
      </c>
      <c r="B167">
        <v>3</v>
      </c>
    </row>
    <row r="168" spans="1:2" x14ac:dyDescent="0.3">
      <c r="A168">
        <v>287940016</v>
      </c>
      <c r="B168">
        <v>5</v>
      </c>
    </row>
    <row r="169" spans="1:2" x14ac:dyDescent="0.3">
      <c r="A169">
        <v>287941120</v>
      </c>
      <c r="B169">
        <v>4</v>
      </c>
    </row>
    <row r="170" spans="1:2" x14ac:dyDescent="0.3">
      <c r="A170">
        <v>287942224</v>
      </c>
      <c r="B170">
        <v>4</v>
      </c>
    </row>
    <row r="171" spans="1:2" x14ac:dyDescent="0.3">
      <c r="A171">
        <v>287943328</v>
      </c>
      <c r="B171">
        <v>5</v>
      </c>
    </row>
    <row r="172" spans="1:2" x14ac:dyDescent="0.3">
      <c r="A172">
        <v>287944424</v>
      </c>
      <c r="B172">
        <v>5</v>
      </c>
    </row>
    <row r="173" spans="1:2" x14ac:dyDescent="0.3">
      <c r="A173">
        <v>287945528</v>
      </c>
      <c r="B173">
        <v>4</v>
      </c>
    </row>
    <row r="174" spans="1:2" x14ac:dyDescent="0.3">
      <c r="A174">
        <v>287946632</v>
      </c>
      <c r="B174">
        <v>5</v>
      </c>
    </row>
    <row r="175" spans="1:2" x14ac:dyDescent="0.3">
      <c r="A175">
        <v>287947752</v>
      </c>
      <c r="B175">
        <v>4</v>
      </c>
    </row>
    <row r="176" spans="1:2" x14ac:dyDescent="0.3">
      <c r="A176">
        <v>287948864</v>
      </c>
      <c r="B176">
        <v>4</v>
      </c>
    </row>
    <row r="177" spans="1:2" x14ac:dyDescent="0.3">
      <c r="A177">
        <v>287949960</v>
      </c>
      <c r="B177">
        <v>4</v>
      </c>
    </row>
    <row r="178" spans="1:2" x14ac:dyDescent="0.3">
      <c r="A178">
        <v>287951072</v>
      </c>
      <c r="B178">
        <v>4</v>
      </c>
    </row>
    <row r="179" spans="1:2" x14ac:dyDescent="0.3">
      <c r="A179">
        <v>287952168</v>
      </c>
      <c r="B179">
        <v>4</v>
      </c>
    </row>
    <row r="180" spans="1:2" x14ac:dyDescent="0.3">
      <c r="A180">
        <v>287953264</v>
      </c>
      <c r="B180">
        <v>3</v>
      </c>
    </row>
    <row r="181" spans="1:2" x14ac:dyDescent="0.3">
      <c r="A181">
        <v>287954368</v>
      </c>
      <c r="B181">
        <v>4</v>
      </c>
    </row>
    <row r="182" spans="1:2" x14ac:dyDescent="0.3">
      <c r="A182">
        <v>287955472</v>
      </c>
      <c r="B182">
        <v>4</v>
      </c>
    </row>
    <row r="183" spans="1:2" x14ac:dyDescent="0.3">
      <c r="A183">
        <v>287956592</v>
      </c>
      <c r="B183">
        <v>3</v>
      </c>
    </row>
    <row r="184" spans="1:2" x14ac:dyDescent="0.3">
      <c r="A184">
        <v>287957696</v>
      </c>
      <c r="B184">
        <v>3</v>
      </c>
    </row>
    <row r="185" spans="1:2" x14ac:dyDescent="0.3">
      <c r="A185">
        <v>287958800</v>
      </c>
      <c r="B185">
        <v>4</v>
      </c>
    </row>
    <row r="186" spans="1:2" x14ac:dyDescent="0.3">
      <c r="A186">
        <v>287959904</v>
      </c>
      <c r="B186">
        <v>4</v>
      </c>
    </row>
    <row r="187" spans="1:2" x14ac:dyDescent="0.3">
      <c r="A187">
        <v>287961008</v>
      </c>
      <c r="B187">
        <v>5</v>
      </c>
    </row>
    <row r="188" spans="1:2" x14ac:dyDescent="0.3">
      <c r="A188">
        <v>287962104</v>
      </c>
      <c r="B188">
        <v>5</v>
      </c>
    </row>
    <row r="189" spans="1:2" x14ac:dyDescent="0.3">
      <c r="A189">
        <v>287963208</v>
      </c>
      <c r="B189">
        <v>4</v>
      </c>
    </row>
    <row r="190" spans="1:2" x14ac:dyDescent="0.3">
      <c r="A190">
        <v>287964312</v>
      </c>
      <c r="B190">
        <v>5</v>
      </c>
    </row>
    <row r="191" spans="1:2" x14ac:dyDescent="0.3">
      <c r="A191">
        <v>287965432</v>
      </c>
      <c r="B191">
        <v>4</v>
      </c>
    </row>
    <row r="192" spans="1:2" x14ac:dyDescent="0.3">
      <c r="A192">
        <v>287966536</v>
      </c>
      <c r="B192">
        <v>4</v>
      </c>
    </row>
    <row r="193" spans="1:2" x14ac:dyDescent="0.3">
      <c r="A193">
        <v>287967640</v>
      </c>
      <c r="B193">
        <v>4</v>
      </c>
    </row>
    <row r="194" spans="1:2" x14ac:dyDescent="0.3">
      <c r="A194">
        <v>287968744</v>
      </c>
      <c r="B194">
        <v>4</v>
      </c>
    </row>
    <row r="195" spans="1:2" x14ac:dyDescent="0.3">
      <c r="A195">
        <v>287969848</v>
      </c>
      <c r="B195">
        <v>3</v>
      </c>
    </row>
    <row r="196" spans="1:2" x14ac:dyDescent="0.3">
      <c r="A196">
        <v>287970944</v>
      </c>
      <c r="B196">
        <v>3</v>
      </c>
    </row>
    <row r="197" spans="1:2" x14ac:dyDescent="0.3">
      <c r="A197">
        <v>287972048</v>
      </c>
      <c r="B197">
        <v>4</v>
      </c>
    </row>
    <row r="198" spans="1:2" x14ac:dyDescent="0.3">
      <c r="A198">
        <v>287973152</v>
      </c>
      <c r="B198">
        <v>4</v>
      </c>
    </row>
    <row r="199" spans="1:2" x14ac:dyDescent="0.3">
      <c r="A199">
        <v>287974272</v>
      </c>
      <c r="B199">
        <v>3</v>
      </c>
    </row>
    <row r="200" spans="1:2" x14ac:dyDescent="0.3">
      <c r="A200">
        <v>287975376</v>
      </c>
      <c r="B200">
        <v>4</v>
      </c>
    </row>
    <row r="201" spans="1:2" x14ac:dyDescent="0.3">
      <c r="A201">
        <v>287976484</v>
      </c>
      <c r="B201">
        <v>4</v>
      </c>
    </row>
    <row r="202" spans="1:2" x14ac:dyDescent="0.3">
      <c r="A202">
        <v>287977584</v>
      </c>
      <c r="B202">
        <v>4</v>
      </c>
    </row>
    <row r="203" spans="1:2" x14ac:dyDescent="0.3">
      <c r="A203">
        <v>287978696</v>
      </c>
      <c r="B203">
        <v>4</v>
      </c>
    </row>
    <row r="204" spans="1:2" x14ac:dyDescent="0.3">
      <c r="A204">
        <v>287979784</v>
      </c>
      <c r="B204">
        <v>4</v>
      </c>
    </row>
    <row r="205" spans="1:2" x14ac:dyDescent="0.3">
      <c r="A205">
        <v>287980888</v>
      </c>
      <c r="B205">
        <v>4</v>
      </c>
    </row>
    <row r="206" spans="1:2" x14ac:dyDescent="0.3">
      <c r="A206">
        <v>287981992</v>
      </c>
      <c r="B206">
        <v>3</v>
      </c>
    </row>
    <row r="207" spans="1:2" x14ac:dyDescent="0.3">
      <c r="A207">
        <v>287983112</v>
      </c>
      <c r="B207">
        <v>4</v>
      </c>
    </row>
    <row r="208" spans="1:2" x14ac:dyDescent="0.3">
      <c r="A208">
        <v>287984216</v>
      </c>
      <c r="B208">
        <v>4</v>
      </c>
    </row>
    <row r="209" spans="1:2" x14ac:dyDescent="0.3">
      <c r="A209">
        <v>287985320</v>
      </c>
      <c r="B209">
        <v>3</v>
      </c>
    </row>
    <row r="210" spans="1:2" x14ac:dyDescent="0.3">
      <c r="A210">
        <v>287986424</v>
      </c>
      <c r="B210">
        <v>3</v>
      </c>
    </row>
    <row r="211" spans="1:2" x14ac:dyDescent="0.3">
      <c r="A211">
        <v>287987528</v>
      </c>
      <c r="B211">
        <v>4</v>
      </c>
    </row>
    <row r="212" spans="1:2" x14ac:dyDescent="0.3">
      <c r="A212">
        <v>287988624</v>
      </c>
      <c r="B212">
        <v>4</v>
      </c>
    </row>
    <row r="213" spans="1:2" x14ac:dyDescent="0.3">
      <c r="A213">
        <v>287989728</v>
      </c>
      <c r="B213">
        <v>4</v>
      </c>
    </row>
    <row r="214" spans="1:2" x14ac:dyDescent="0.3">
      <c r="A214">
        <v>287990848</v>
      </c>
      <c r="B214">
        <v>4</v>
      </c>
    </row>
    <row r="215" spans="1:2" x14ac:dyDescent="0.3">
      <c r="A215">
        <v>287991952</v>
      </c>
      <c r="B215">
        <v>3</v>
      </c>
    </row>
    <row r="216" spans="1:2" x14ac:dyDescent="0.3">
      <c r="A216">
        <v>287993064</v>
      </c>
      <c r="B216">
        <v>4</v>
      </c>
    </row>
    <row r="217" spans="1:2" x14ac:dyDescent="0.3">
      <c r="A217">
        <v>287994160</v>
      </c>
      <c r="B217">
        <v>4</v>
      </c>
    </row>
    <row r="218" spans="1:2" x14ac:dyDescent="0.3">
      <c r="A218">
        <v>287995264</v>
      </c>
      <c r="B218">
        <v>4</v>
      </c>
    </row>
    <row r="219" spans="1:2" x14ac:dyDescent="0.3">
      <c r="A219">
        <v>287996368</v>
      </c>
      <c r="B219">
        <v>5</v>
      </c>
    </row>
    <row r="220" spans="1:2" x14ac:dyDescent="0.3">
      <c r="A220">
        <v>287997464</v>
      </c>
      <c r="B220">
        <v>5</v>
      </c>
    </row>
    <row r="221" spans="1:2" x14ac:dyDescent="0.3">
      <c r="A221">
        <v>287998568</v>
      </c>
      <c r="B221">
        <v>4</v>
      </c>
    </row>
    <row r="222" spans="1:2" x14ac:dyDescent="0.3">
      <c r="A222">
        <v>287999672</v>
      </c>
      <c r="B222">
        <v>4</v>
      </c>
    </row>
    <row r="223" spans="1:2" x14ac:dyDescent="0.3">
      <c r="A223">
        <v>288000792</v>
      </c>
      <c r="B223">
        <v>4</v>
      </c>
    </row>
    <row r="224" spans="1:2" x14ac:dyDescent="0.3">
      <c r="A224">
        <v>288001896</v>
      </c>
      <c r="B224">
        <v>4</v>
      </c>
    </row>
    <row r="225" spans="1:2" x14ac:dyDescent="0.3">
      <c r="A225">
        <v>288003000</v>
      </c>
      <c r="B225">
        <v>4</v>
      </c>
    </row>
    <row r="226" spans="1:2" x14ac:dyDescent="0.3">
      <c r="A226">
        <v>288004108</v>
      </c>
      <c r="B226">
        <v>4</v>
      </c>
    </row>
    <row r="227" spans="1:2" x14ac:dyDescent="0.3">
      <c r="A227">
        <v>288005208</v>
      </c>
      <c r="B227">
        <v>3</v>
      </c>
    </row>
    <row r="228" spans="1:2" x14ac:dyDescent="0.3">
      <c r="A228">
        <v>288006320</v>
      </c>
      <c r="B228">
        <v>4</v>
      </c>
    </row>
    <row r="229" spans="1:2" x14ac:dyDescent="0.3">
      <c r="A229">
        <v>288007408</v>
      </c>
      <c r="B229">
        <v>4</v>
      </c>
    </row>
    <row r="230" spans="1:2" x14ac:dyDescent="0.3">
      <c r="A230">
        <v>288008512</v>
      </c>
      <c r="B230">
        <v>5</v>
      </c>
    </row>
    <row r="231" spans="1:2" x14ac:dyDescent="0.3">
      <c r="A231">
        <v>288009632</v>
      </c>
      <c r="B231">
        <v>4</v>
      </c>
    </row>
    <row r="232" spans="1:2" x14ac:dyDescent="0.3">
      <c r="A232">
        <v>288010736</v>
      </c>
      <c r="B232">
        <v>4</v>
      </c>
    </row>
    <row r="233" spans="1:2" x14ac:dyDescent="0.3">
      <c r="A233">
        <v>288011840</v>
      </c>
      <c r="B233">
        <v>4</v>
      </c>
    </row>
    <row r="234" spans="1:2" x14ac:dyDescent="0.3">
      <c r="A234">
        <v>288012944</v>
      </c>
      <c r="B234">
        <v>4</v>
      </c>
    </row>
    <row r="235" spans="1:2" x14ac:dyDescent="0.3">
      <c r="A235">
        <v>288014048</v>
      </c>
      <c r="B235">
        <v>4</v>
      </c>
    </row>
    <row r="236" spans="1:2" x14ac:dyDescent="0.3">
      <c r="A236">
        <v>288015144</v>
      </c>
      <c r="B236">
        <v>4</v>
      </c>
    </row>
    <row r="237" spans="1:2" x14ac:dyDescent="0.3">
      <c r="A237">
        <v>288016248</v>
      </c>
      <c r="B237">
        <v>4</v>
      </c>
    </row>
    <row r="238" spans="1:2" x14ac:dyDescent="0.3">
      <c r="A238">
        <v>288017352</v>
      </c>
      <c r="B238">
        <v>4</v>
      </c>
    </row>
    <row r="239" spans="1:2" x14ac:dyDescent="0.3">
      <c r="A239">
        <v>288018476</v>
      </c>
      <c r="B239">
        <v>4</v>
      </c>
    </row>
    <row r="240" spans="1:2" x14ac:dyDescent="0.3">
      <c r="A240">
        <v>288019576</v>
      </c>
      <c r="B240">
        <v>3</v>
      </c>
    </row>
    <row r="241" spans="1:2" x14ac:dyDescent="0.3">
      <c r="A241">
        <v>288020688</v>
      </c>
      <c r="B241">
        <v>4</v>
      </c>
    </row>
    <row r="242" spans="1:2" x14ac:dyDescent="0.3">
      <c r="A242">
        <v>288021784</v>
      </c>
      <c r="B242">
        <v>4</v>
      </c>
    </row>
    <row r="243" spans="1:2" x14ac:dyDescent="0.3">
      <c r="A243">
        <v>288022888</v>
      </c>
      <c r="B243">
        <v>4</v>
      </c>
    </row>
    <row r="244" spans="1:2" x14ac:dyDescent="0.3">
      <c r="A244">
        <v>288023984</v>
      </c>
      <c r="B244">
        <v>3</v>
      </c>
    </row>
    <row r="245" spans="1:2" x14ac:dyDescent="0.3">
      <c r="A245">
        <v>288025088</v>
      </c>
      <c r="B245">
        <v>3</v>
      </c>
    </row>
    <row r="246" spans="1:2" x14ac:dyDescent="0.3">
      <c r="A246">
        <v>288026192</v>
      </c>
      <c r="B246">
        <v>4</v>
      </c>
    </row>
    <row r="247" spans="1:2" x14ac:dyDescent="0.3">
      <c r="A247">
        <v>288027312</v>
      </c>
      <c r="B247">
        <v>4</v>
      </c>
    </row>
    <row r="248" spans="1:2" x14ac:dyDescent="0.3">
      <c r="A248">
        <v>288028416</v>
      </c>
      <c r="B248">
        <v>5</v>
      </c>
    </row>
    <row r="249" spans="1:2" x14ac:dyDescent="0.3">
      <c r="A249">
        <v>288029520</v>
      </c>
      <c r="B249">
        <v>6</v>
      </c>
    </row>
    <row r="250" spans="1:2" x14ac:dyDescent="0.3">
      <c r="A250">
        <v>288030624</v>
      </c>
      <c r="B250">
        <v>4</v>
      </c>
    </row>
    <row r="251" spans="1:2" x14ac:dyDescent="0.3">
      <c r="A251">
        <v>288031728</v>
      </c>
      <c r="B251">
        <v>4</v>
      </c>
    </row>
    <row r="252" spans="1:2" x14ac:dyDescent="0.3">
      <c r="A252">
        <v>288032824</v>
      </c>
      <c r="B252">
        <v>4</v>
      </c>
    </row>
    <row r="253" spans="1:2" x14ac:dyDescent="0.3">
      <c r="A253">
        <v>288033928</v>
      </c>
      <c r="B253">
        <v>4</v>
      </c>
    </row>
    <row r="254" spans="1:2" x14ac:dyDescent="0.3">
      <c r="A254">
        <v>288035048</v>
      </c>
      <c r="B254">
        <v>4</v>
      </c>
    </row>
    <row r="255" spans="1:2" x14ac:dyDescent="0.3">
      <c r="A255">
        <v>288036152</v>
      </c>
      <c r="B255">
        <v>4</v>
      </c>
    </row>
    <row r="256" spans="1:2" x14ac:dyDescent="0.3">
      <c r="A256">
        <v>288037256</v>
      </c>
      <c r="B256">
        <v>4</v>
      </c>
    </row>
    <row r="257" spans="1:2" x14ac:dyDescent="0.3">
      <c r="A257">
        <v>288038360</v>
      </c>
      <c r="B257">
        <v>5</v>
      </c>
    </row>
    <row r="258" spans="1:2" x14ac:dyDescent="0.3">
      <c r="A258">
        <v>288039464</v>
      </c>
      <c r="B258">
        <v>5</v>
      </c>
    </row>
    <row r="259" spans="1:2" x14ac:dyDescent="0.3">
      <c r="A259">
        <v>288040568</v>
      </c>
      <c r="B259">
        <v>4</v>
      </c>
    </row>
    <row r="260" spans="1:2" x14ac:dyDescent="0.3">
      <c r="A260">
        <v>288041664</v>
      </c>
      <c r="B260">
        <v>4</v>
      </c>
    </row>
    <row r="261" spans="1:2" x14ac:dyDescent="0.3">
      <c r="A261">
        <v>288042768</v>
      </c>
      <c r="B261">
        <v>4</v>
      </c>
    </row>
    <row r="262" spans="1:2" x14ac:dyDescent="0.3">
      <c r="A262">
        <v>288043872</v>
      </c>
      <c r="B262">
        <v>4</v>
      </c>
    </row>
    <row r="263" spans="1:2" x14ac:dyDescent="0.3">
      <c r="A263">
        <v>288044992</v>
      </c>
      <c r="B263">
        <v>4</v>
      </c>
    </row>
    <row r="264" spans="1:2" x14ac:dyDescent="0.3">
      <c r="A264">
        <v>288046100</v>
      </c>
      <c r="B264">
        <v>4</v>
      </c>
    </row>
    <row r="265" spans="1:2" x14ac:dyDescent="0.3">
      <c r="A265">
        <v>288047200</v>
      </c>
      <c r="B265">
        <v>4</v>
      </c>
    </row>
    <row r="266" spans="1:2" x14ac:dyDescent="0.3">
      <c r="A266">
        <v>288048312</v>
      </c>
      <c r="B266">
        <v>4</v>
      </c>
    </row>
    <row r="267" spans="1:2" x14ac:dyDescent="0.3">
      <c r="A267">
        <v>288049408</v>
      </c>
      <c r="B267">
        <v>4</v>
      </c>
    </row>
    <row r="268" spans="1:2" x14ac:dyDescent="0.3">
      <c r="A268">
        <v>288050520</v>
      </c>
      <c r="B268">
        <v>4</v>
      </c>
    </row>
    <row r="269" spans="1:2" x14ac:dyDescent="0.3">
      <c r="A269">
        <v>288051608</v>
      </c>
      <c r="B269">
        <v>4</v>
      </c>
    </row>
    <row r="270" spans="1:2" x14ac:dyDescent="0.3">
      <c r="A270">
        <v>288052712</v>
      </c>
      <c r="B270">
        <v>4</v>
      </c>
    </row>
    <row r="271" spans="1:2" x14ac:dyDescent="0.3">
      <c r="A271">
        <v>288053832</v>
      </c>
      <c r="B271">
        <v>4</v>
      </c>
    </row>
    <row r="272" spans="1:2" x14ac:dyDescent="0.3">
      <c r="A272">
        <v>288054936</v>
      </c>
      <c r="B272">
        <v>4</v>
      </c>
    </row>
    <row r="273" spans="1:2" x14ac:dyDescent="0.3">
      <c r="A273">
        <v>288056040</v>
      </c>
      <c r="B273">
        <v>4</v>
      </c>
    </row>
    <row r="274" spans="1:2" x14ac:dyDescent="0.3">
      <c r="A274">
        <v>288057144</v>
      </c>
      <c r="B274">
        <v>4</v>
      </c>
    </row>
    <row r="275" spans="1:2" x14ac:dyDescent="0.3">
      <c r="A275">
        <v>288058248</v>
      </c>
      <c r="B275">
        <v>3</v>
      </c>
    </row>
    <row r="276" spans="1:2" x14ac:dyDescent="0.3">
      <c r="A276">
        <v>288059344</v>
      </c>
      <c r="B276">
        <v>4</v>
      </c>
    </row>
    <row r="277" spans="1:2" x14ac:dyDescent="0.3">
      <c r="A277">
        <v>288060460</v>
      </c>
      <c r="B277">
        <v>4</v>
      </c>
    </row>
    <row r="278" spans="1:2" x14ac:dyDescent="0.3">
      <c r="A278">
        <v>288061552</v>
      </c>
      <c r="B278">
        <v>4</v>
      </c>
    </row>
    <row r="279" spans="1:2" x14ac:dyDescent="0.3">
      <c r="A279">
        <v>288062680</v>
      </c>
      <c r="B279">
        <v>4</v>
      </c>
    </row>
    <row r="280" spans="1:2" x14ac:dyDescent="0.3">
      <c r="A280">
        <v>288063776</v>
      </c>
      <c r="B280">
        <v>4</v>
      </c>
    </row>
    <row r="281" spans="1:2" x14ac:dyDescent="0.3">
      <c r="A281">
        <v>288064880</v>
      </c>
      <c r="B281">
        <v>4</v>
      </c>
    </row>
    <row r="282" spans="1:2" x14ac:dyDescent="0.3">
      <c r="A282">
        <v>288065984</v>
      </c>
      <c r="B282">
        <v>4</v>
      </c>
    </row>
    <row r="283" spans="1:2" x14ac:dyDescent="0.3">
      <c r="A283">
        <v>288067088</v>
      </c>
      <c r="B283">
        <v>3</v>
      </c>
    </row>
    <row r="284" spans="1:2" x14ac:dyDescent="0.3">
      <c r="A284">
        <v>288068184</v>
      </c>
      <c r="B284">
        <v>5</v>
      </c>
    </row>
    <row r="285" spans="1:2" x14ac:dyDescent="0.3">
      <c r="A285">
        <v>288069288</v>
      </c>
      <c r="B285">
        <v>4</v>
      </c>
    </row>
    <row r="286" spans="1:2" x14ac:dyDescent="0.3">
      <c r="A286">
        <v>288070392</v>
      </c>
      <c r="B286">
        <v>4</v>
      </c>
    </row>
    <row r="287" spans="1:2" x14ac:dyDescent="0.3">
      <c r="A287">
        <v>288071512</v>
      </c>
      <c r="B287">
        <v>4</v>
      </c>
    </row>
    <row r="288" spans="1:2" x14ac:dyDescent="0.3">
      <c r="A288">
        <v>288072616</v>
      </c>
      <c r="B288">
        <v>4</v>
      </c>
    </row>
    <row r="289" spans="1:2" x14ac:dyDescent="0.3">
      <c r="A289">
        <v>288073720</v>
      </c>
      <c r="B289">
        <v>4</v>
      </c>
    </row>
    <row r="290" spans="1:2" x14ac:dyDescent="0.3">
      <c r="A290">
        <v>288074824</v>
      </c>
      <c r="B290">
        <v>4</v>
      </c>
    </row>
    <row r="291" spans="1:2" x14ac:dyDescent="0.3">
      <c r="A291">
        <v>288075928</v>
      </c>
      <c r="B291">
        <v>4</v>
      </c>
    </row>
    <row r="292" spans="1:2" x14ac:dyDescent="0.3">
      <c r="A292">
        <v>288077024</v>
      </c>
      <c r="B292">
        <v>3</v>
      </c>
    </row>
    <row r="293" spans="1:2" x14ac:dyDescent="0.3">
      <c r="A293">
        <v>288078128</v>
      </c>
      <c r="B293">
        <v>4</v>
      </c>
    </row>
    <row r="294" spans="1:2" x14ac:dyDescent="0.3">
      <c r="A294">
        <v>288079232</v>
      </c>
      <c r="B294">
        <v>4</v>
      </c>
    </row>
    <row r="295" spans="1:2" x14ac:dyDescent="0.3">
      <c r="A295">
        <v>288080352</v>
      </c>
      <c r="B295">
        <v>4</v>
      </c>
    </row>
    <row r="296" spans="1:2" x14ac:dyDescent="0.3">
      <c r="A296">
        <v>288081456</v>
      </c>
      <c r="B296">
        <v>4</v>
      </c>
    </row>
    <row r="297" spans="1:2" x14ac:dyDescent="0.3">
      <c r="A297">
        <v>288082560</v>
      </c>
      <c r="B297">
        <v>4</v>
      </c>
    </row>
    <row r="298" spans="1:2" x14ac:dyDescent="0.3">
      <c r="A298">
        <v>288083664</v>
      </c>
      <c r="B298">
        <v>4</v>
      </c>
    </row>
    <row r="299" spans="1:2" x14ac:dyDescent="0.3">
      <c r="A299">
        <v>288084768</v>
      </c>
      <c r="B299">
        <v>3</v>
      </c>
    </row>
    <row r="300" spans="1:2" x14ac:dyDescent="0.3">
      <c r="A300">
        <v>288085864</v>
      </c>
      <c r="B300">
        <v>4</v>
      </c>
    </row>
    <row r="301" spans="1:2" x14ac:dyDescent="0.3">
      <c r="A301">
        <v>288086968</v>
      </c>
      <c r="B301">
        <v>4</v>
      </c>
    </row>
    <row r="302" spans="1:2" x14ac:dyDescent="0.3">
      <c r="A302">
        <v>288088088</v>
      </c>
      <c r="B302">
        <v>4</v>
      </c>
    </row>
    <row r="303" spans="1:2" x14ac:dyDescent="0.3">
      <c r="A303">
        <v>288089192</v>
      </c>
      <c r="B303">
        <v>4</v>
      </c>
    </row>
    <row r="304" spans="1:2" x14ac:dyDescent="0.3">
      <c r="A304">
        <v>288090304</v>
      </c>
      <c r="B304">
        <v>4</v>
      </c>
    </row>
    <row r="305" spans="1:2" x14ac:dyDescent="0.3">
      <c r="A305">
        <v>288091400</v>
      </c>
      <c r="B305">
        <v>4</v>
      </c>
    </row>
    <row r="306" spans="1:2" x14ac:dyDescent="0.3">
      <c r="A306">
        <v>288092512</v>
      </c>
      <c r="B306">
        <v>3</v>
      </c>
    </row>
    <row r="307" spans="1:2" x14ac:dyDescent="0.3">
      <c r="A307">
        <v>288093608</v>
      </c>
      <c r="B307">
        <v>4</v>
      </c>
    </row>
    <row r="308" spans="1:2" x14ac:dyDescent="0.3">
      <c r="A308">
        <v>288094704</v>
      </c>
      <c r="B308">
        <v>3</v>
      </c>
    </row>
    <row r="309" spans="1:2" x14ac:dyDescent="0.3">
      <c r="A309">
        <v>288095808</v>
      </c>
      <c r="B309">
        <v>4</v>
      </c>
    </row>
    <row r="310" spans="1:2" x14ac:dyDescent="0.3">
      <c r="A310">
        <v>288096912</v>
      </c>
      <c r="B310">
        <v>4</v>
      </c>
    </row>
    <row r="311" spans="1:2" x14ac:dyDescent="0.3">
      <c r="A311">
        <v>288098032</v>
      </c>
      <c r="B311">
        <v>5</v>
      </c>
    </row>
    <row r="312" spans="1:2" x14ac:dyDescent="0.3">
      <c r="A312">
        <v>288099136</v>
      </c>
      <c r="B312">
        <v>3</v>
      </c>
    </row>
    <row r="313" spans="1:2" x14ac:dyDescent="0.3">
      <c r="A313">
        <v>288100240</v>
      </c>
      <c r="B313">
        <v>3</v>
      </c>
    </row>
    <row r="314" spans="1:2" x14ac:dyDescent="0.3">
      <c r="A314">
        <v>288101344</v>
      </c>
      <c r="B314">
        <v>3</v>
      </c>
    </row>
    <row r="315" spans="1:2" x14ac:dyDescent="0.3">
      <c r="A315">
        <v>288102452</v>
      </c>
      <c r="B315">
        <v>3</v>
      </c>
    </row>
    <row r="316" spans="1:2" x14ac:dyDescent="0.3">
      <c r="A316">
        <v>288103544</v>
      </c>
      <c r="B316">
        <v>3</v>
      </c>
    </row>
    <row r="317" spans="1:2" x14ac:dyDescent="0.3">
      <c r="A317">
        <v>288104664</v>
      </c>
      <c r="B317">
        <v>3</v>
      </c>
    </row>
    <row r="318" spans="1:2" x14ac:dyDescent="0.3">
      <c r="A318">
        <v>288105752</v>
      </c>
      <c r="B318">
        <v>3</v>
      </c>
    </row>
    <row r="319" spans="1:2" x14ac:dyDescent="0.3">
      <c r="A319">
        <v>288106872</v>
      </c>
      <c r="B319">
        <v>4</v>
      </c>
    </row>
    <row r="320" spans="1:2" x14ac:dyDescent="0.3">
      <c r="A320">
        <v>288107976</v>
      </c>
      <c r="B320">
        <v>4</v>
      </c>
    </row>
    <row r="321" spans="1:2" x14ac:dyDescent="0.3">
      <c r="A321">
        <v>288109080</v>
      </c>
      <c r="B321">
        <v>4</v>
      </c>
    </row>
    <row r="322" spans="1:2" x14ac:dyDescent="0.3">
      <c r="A322">
        <v>288110184</v>
      </c>
      <c r="B322">
        <v>4</v>
      </c>
    </row>
    <row r="323" spans="1:2" x14ac:dyDescent="0.3">
      <c r="A323">
        <v>288111288</v>
      </c>
      <c r="B323">
        <v>4</v>
      </c>
    </row>
    <row r="324" spans="1:2" x14ac:dyDescent="0.3">
      <c r="A324">
        <v>288112384</v>
      </c>
      <c r="B324">
        <v>5</v>
      </c>
    </row>
    <row r="325" spans="1:2" x14ac:dyDescent="0.3">
      <c r="A325">
        <v>288113488</v>
      </c>
      <c r="B325">
        <v>4</v>
      </c>
    </row>
    <row r="326" spans="1:2" x14ac:dyDescent="0.3">
      <c r="A326">
        <v>288114592</v>
      </c>
      <c r="B326">
        <v>4</v>
      </c>
    </row>
    <row r="327" spans="1:2" x14ac:dyDescent="0.3">
      <c r="A327">
        <v>288115716</v>
      </c>
      <c r="B327">
        <v>4</v>
      </c>
    </row>
    <row r="328" spans="1:2" x14ac:dyDescent="0.3">
      <c r="A328">
        <v>288116816</v>
      </c>
      <c r="B328">
        <v>4</v>
      </c>
    </row>
    <row r="329" spans="1:2" x14ac:dyDescent="0.3">
      <c r="A329">
        <v>288117920</v>
      </c>
      <c r="B329">
        <v>4</v>
      </c>
    </row>
    <row r="330" spans="1:2" x14ac:dyDescent="0.3">
      <c r="A330">
        <v>288119024</v>
      </c>
      <c r="B330">
        <v>2</v>
      </c>
    </row>
    <row r="331" spans="1:2" x14ac:dyDescent="0.3">
      <c r="A331">
        <v>288120128</v>
      </c>
      <c r="B331">
        <v>4</v>
      </c>
    </row>
    <row r="332" spans="1:2" x14ac:dyDescent="0.3">
      <c r="A332">
        <v>288121224</v>
      </c>
      <c r="B332">
        <v>4</v>
      </c>
    </row>
    <row r="333" spans="1:2" x14ac:dyDescent="0.3">
      <c r="A333">
        <v>288122328</v>
      </c>
      <c r="B333">
        <v>4</v>
      </c>
    </row>
    <row r="334" spans="1:2" x14ac:dyDescent="0.3">
      <c r="A334">
        <v>288123432</v>
      </c>
      <c r="B334">
        <v>3</v>
      </c>
    </row>
    <row r="335" spans="1:2" x14ac:dyDescent="0.3">
      <c r="A335">
        <v>288124552</v>
      </c>
      <c r="B335">
        <v>3</v>
      </c>
    </row>
    <row r="336" spans="1:2" x14ac:dyDescent="0.3">
      <c r="A336">
        <v>288125656</v>
      </c>
      <c r="B336">
        <v>4</v>
      </c>
    </row>
    <row r="337" spans="1:2" x14ac:dyDescent="0.3">
      <c r="A337">
        <v>288126760</v>
      </c>
      <c r="B337">
        <v>4</v>
      </c>
    </row>
    <row r="338" spans="1:2" x14ac:dyDescent="0.3">
      <c r="A338">
        <v>288127864</v>
      </c>
      <c r="B338">
        <v>4</v>
      </c>
    </row>
    <row r="339" spans="1:2" x14ac:dyDescent="0.3">
      <c r="A339">
        <v>288128968</v>
      </c>
      <c r="B339">
        <v>4</v>
      </c>
    </row>
    <row r="340" spans="1:2" x14ac:dyDescent="0.3">
      <c r="A340">
        <v>288130076</v>
      </c>
      <c r="B340">
        <v>4</v>
      </c>
    </row>
    <row r="341" spans="1:2" x14ac:dyDescent="0.3">
      <c r="A341">
        <v>288131168</v>
      </c>
      <c r="B341">
        <v>3</v>
      </c>
    </row>
    <row r="342" spans="1:2" x14ac:dyDescent="0.3">
      <c r="A342">
        <v>288132288</v>
      </c>
      <c r="B342">
        <v>4</v>
      </c>
    </row>
    <row r="343" spans="1:2" x14ac:dyDescent="0.3">
      <c r="A343">
        <v>288133392</v>
      </c>
      <c r="B343">
        <v>4</v>
      </c>
    </row>
    <row r="344" spans="1:2" x14ac:dyDescent="0.3">
      <c r="A344">
        <v>288134496</v>
      </c>
      <c r="B344">
        <v>4</v>
      </c>
    </row>
    <row r="345" spans="1:2" x14ac:dyDescent="0.3">
      <c r="A345">
        <v>288135600</v>
      </c>
      <c r="B345">
        <v>3</v>
      </c>
    </row>
    <row r="346" spans="1:2" x14ac:dyDescent="0.3">
      <c r="A346">
        <v>288136704</v>
      </c>
      <c r="B346">
        <v>3</v>
      </c>
    </row>
    <row r="347" spans="1:2" x14ac:dyDescent="0.3">
      <c r="A347">
        <v>288137808</v>
      </c>
      <c r="B347">
        <v>4</v>
      </c>
    </row>
    <row r="348" spans="1:2" x14ac:dyDescent="0.3">
      <c r="A348">
        <v>288138904</v>
      </c>
      <c r="B348">
        <v>4</v>
      </c>
    </row>
    <row r="349" spans="1:2" x14ac:dyDescent="0.3">
      <c r="A349">
        <v>288140008</v>
      </c>
      <c r="B349">
        <v>4</v>
      </c>
    </row>
    <row r="350" spans="1:2" x14ac:dyDescent="0.3">
      <c r="A350">
        <v>288141112</v>
      </c>
      <c r="B350">
        <v>4</v>
      </c>
    </row>
    <row r="351" spans="1:2" x14ac:dyDescent="0.3">
      <c r="A351">
        <v>288142232</v>
      </c>
      <c r="B351">
        <v>4</v>
      </c>
    </row>
    <row r="352" spans="1:2" x14ac:dyDescent="0.3">
      <c r="A352">
        <v>288143336</v>
      </c>
      <c r="B352">
        <v>4</v>
      </c>
    </row>
    <row r="353" spans="1:2" x14ac:dyDescent="0.3">
      <c r="A353">
        <v>288144448</v>
      </c>
      <c r="B353">
        <v>4</v>
      </c>
    </row>
    <row r="354" spans="1:2" x14ac:dyDescent="0.3">
      <c r="A354">
        <v>288145544</v>
      </c>
      <c r="B354">
        <v>4</v>
      </c>
    </row>
    <row r="355" spans="1:2" x14ac:dyDescent="0.3">
      <c r="A355">
        <v>288146656</v>
      </c>
      <c r="B355">
        <v>3</v>
      </c>
    </row>
    <row r="356" spans="1:2" x14ac:dyDescent="0.3">
      <c r="A356">
        <v>288147744</v>
      </c>
      <c r="B356">
        <v>3</v>
      </c>
    </row>
    <row r="357" spans="1:2" x14ac:dyDescent="0.3">
      <c r="A357">
        <v>288148848</v>
      </c>
      <c r="B357">
        <v>3</v>
      </c>
    </row>
    <row r="358" spans="1:2" x14ac:dyDescent="0.3">
      <c r="A358">
        <v>288149952</v>
      </c>
      <c r="B358">
        <v>4</v>
      </c>
    </row>
    <row r="359" spans="1:2" x14ac:dyDescent="0.3">
      <c r="A359">
        <v>288151072</v>
      </c>
      <c r="B359">
        <v>4</v>
      </c>
    </row>
    <row r="360" spans="1:2" x14ac:dyDescent="0.3">
      <c r="A360">
        <v>288152176</v>
      </c>
      <c r="B360">
        <v>4</v>
      </c>
    </row>
    <row r="361" spans="1:2" x14ac:dyDescent="0.3">
      <c r="A361">
        <v>288153280</v>
      </c>
      <c r="B361">
        <v>3</v>
      </c>
    </row>
    <row r="362" spans="1:2" x14ac:dyDescent="0.3">
      <c r="A362">
        <v>288154384</v>
      </c>
      <c r="B362">
        <v>3</v>
      </c>
    </row>
    <row r="363" spans="1:2" x14ac:dyDescent="0.3">
      <c r="A363">
        <v>288155488</v>
      </c>
      <c r="B363">
        <v>4</v>
      </c>
    </row>
    <row r="364" spans="1:2" x14ac:dyDescent="0.3">
      <c r="A364">
        <v>288156584</v>
      </c>
      <c r="B364">
        <v>3</v>
      </c>
    </row>
    <row r="365" spans="1:2" x14ac:dyDescent="0.3">
      <c r="A365">
        <v>288157688</v>
      </c>
      <c r="B365">
        <v>4</v>
      </c>
    </row>
    <row r="366" spans="1:2" x14ac:dyDescent="0.3">
      <c r="A366">
        <v>288158792</v>
      </c>
      <c r="B366">
        <v>4</v>
      </c>
    </row>
    <row r="367" spans="1:2" x14ac:dyDescent="0.3">
      <c r="A367">
        <v>288159920</v>
      </c>
      <c r="B367">
        <v>4</v>
      </c>
    </row>
    <row r="368" spans="1:2" x14ac:dyDescent="0.3">
      <c r="A368">
        <v>288161016</v>
      </c>
      <c r="B368">
        <v>3</v>
      </c>
    </row>
    <row r="369" spans="1:2" x14ac:dyDescent="0.3">
      <c r="A369">
        <v>288162120</v>
      </c>
      <c r="B369">
        <v>4</v>
      </c>
    </row>
    <row r="370" spans="1:2" x14ac:dyDescent="0.3">
      <c r="A370">
        <v>288163224</v>
      </c>
      <c r="B370">
        <v>4</v>
      </c>
    </row>
    <row r="371" spans="1:2" x14ac:dyDescent="0.3">
      <c r="A371">
        <v>288164328</v>
      </c>
      <c r="B371">
        <v>4</v>
      </c>
    </row>
    <row r="372" spans="1:2" x14ac:dyDescent="0.3">
      <c r="A372">
        <v>288165424</v>
      </c>
      <c r="B372">
        <v>4</v>
      </c>
    </row>
    <row r="373" spans="1:2" x14ac:dyDescent="0.3">
      <c r="A373">
        <v>288166528</v>
      </c>
      <c r="B373">
        <v>5</v>
      </c>
    </row>
    <row r="374" spans="1:2" x14ac:dyDescent="0.3">
      <c r="A374">
        <v>288167632</v>
      </c>
      <c r="B374">
        <v>3</v>
      </c>
    </row>
    <row r="375" spans="1:2" x14ac:dyDescent="0.3">
      <c r="A375">
        <v>288168752</v>
      </c>
      <c r="B375">
        <v>4</v>
      </c>
    </row>
    <row r="376" spans="1:2" x14ac:dyDescent="0.3">
      <c r="A376">
        <v>288169856</v>
      </c>
      <c r="B376">
        <v>4</v>
      </c>
    </row>
    <row r="377" spans="1:2" x14ac:dyDescent="0.3">
      <c r="A377">
        <v>288170960</v>
      </c>
      <c r="B377">
        <v>4</v>
      </c>
    </row>
    <row r="378" spans="1:2" x14ac:dyDescent="0.3">
      <c r="A378">
        <v>288172068</v>
      </c>
      <c r="B378">
        <v>3</v>
      </c>
    </row>
    <row r="379" spans="1:2" x14ac:dyDescent="0.3">
      <c r="A379">
        <v>288173168</v>
      </c>
      <c r="B379">
        <v>4</v>
      </c>
    </row>
    <row r="380" spans="1:2" x14ac:dyDescent="0.3">
      <c r="A380">
        <v>288174280</v>
      </c>
      <c r="B380">
        <v>5</v>
      </c>
    </row>
    <row r="381" spans="1:2" x14ac:dyDescent="0.3">
      <c r="A381">
        <v>288175368</v>
      </c>
      <c r="B381">
        <v>4</v>
      </c>
    </row>
    <row r="382" spans="1:2" x14ac:dyDescent="0.3">
      <c r="A382">
        <v>288176472</v>
      </c>
      <c r="B382">
        <v>4</v>
      </c>
    </row>
    <row r="383" spans="1:2" x14ac:dyDescent="0.3">
      <c r="A383">
        <v>288177592</v>
      </c>
      <c r="B383">
        <v>4</v>
      </c>
    </row>
    <row r="384" spans="1:2" x14ac:dyDescent="0.3">
      <c r="A384">
        <v>288178696</v>
      </c>
      <c r="B384">
        <v>4</v>
      </c>
    </row>
    <row r="385" spans="1:2" x14ac:dyDescent="0.3">
      <c r="A385">
        <v>288179800</v>
      </c>
      <c r="B385">
        <v>4</v>
      </c>
    </row>
    <row r="386" spans="1:2" x14ac:dyDescent="0.3">
      <c r="A386">
        <v>288180904</v>
      </c>
      <c r="B386">
        <v>4</v>
      </c>
    </row>
    <row r="387" spans="1:2" x14ac:dyDescent="0.3">
      <c r="A387">
        <v>288182008</v>
      </c>
      <c r="B387">
        <v>4</v>
      </c>
    </row>
    <row r="388" spans="1:2" x14ac:dyDescent="0.3">
      <c r="A388">
        <v>288183104</v>
      </c>
      <c r="B388">
        <v>3</v>
      </c>
    </row>
    <row r="389" spans="1:2" x14ac:dyDescent="0.3">
      <c r="A389">
        <v>288184208</v>
      </c>
      <c r="B389">
        <v>3</v>
      </c>
    </row>
    <row r="390" spans="1:2" x14ac:dyDescent="0.3">
      <c r="A390">
        <v>288185312</v>
      </c>
      <c r="B390">
        <v>4</v>
      </c>
    </row>
    <row r="391" spans="1:2" x14ac:dyDescent="0.3">
      <c r="A391">
        <v>288186432</v>
      </c>
      <c r="B391">
        <v>3</v>
      </c>
    </row>
    <row r="392" spans="1:2" x14ac:dyDescent="0.3">
      <c r="A392">
        <v>288187536</v>
      </c>
      <c r="B392">
        <v>4</v>
      </c>
    </row>
    <row r="393" spans="1:2" x14ac:dyDescent="0.3">
      <c r="A393">
        <v>288188648</v>
      </c>
      <c r="B393">
        <v>3</v>
      </c>
    </row>
    <row r="394" spans="1:2" x14ac:dyDescent="0.3">
      <c r="A394">
        <v>288189744</v>
      </c>
      <c r="B394">
        <v>3</v>
      </c>
    </row>
    <row r="395" spans="1:2" x14ac:dyDescent="0.3">
      <c r="A395">
        <v>288190848</v>
      </c>
      <c r="B395">
        <v>4</v>
      </c>
    </row>
    <row r="396" spans="1:2" x14ac:dyDescent="0.3">
      <c r="A396">
        <v>288191944</v>
      </c>
      <c r="B396">
        <v>4</v>
      </c>
    </row>
    <row r="397" spans="1:2" x14ac:dyDescent="0.3">
      <c r="A397">
        <v>288193048</v>
      </c>
      <c r="B397">
        <v>4</v>
      </c>
    </row>
    <row r="398" spans="1:2" x14ac:dyDescent="0.3">
      <c r="A398">
        <v>288194152</v>
      </c>
      <c r="B398">
        <v>4</v>
      </c>
    </row>
    <row r="399" spans="1:2" x14ac:dyDescent="0.3">
      <c r="A399">
        <v>288195272</v>
      </c>
      <c r="B399">
        <v>4</v>
      </c>
    </row>
    <row r="400" spans="1:2" x14ac:dyDescent="0.3">
      <c r="A400">
        <v>288196376</v>
      </c>
      <c r="B400">
        <v>4</v>
      </c>
    </row>
    <row r="401" spans="1:2" x14ac:dyDescent="0.3">
      <c r="A401">
        <v>288197480</v>
      </c>
      <c r="B401">
        <v>4</v>
      </c>
    </row>
    <row r="402" spans="1:2" x14ac:dyDescent="0.3">
      <c r="A402">
        <v>288198584</v>
      </c>
      <c r="B402">
        <v>4</v>
      </c>
    </row>
    <row r="403" spans="1:2" x14ac:dyDescent="0.3">
      <c r="A403">
        <v>288199692</v>
      </c>
      <c r="B403">
        <v>4</v>
      </c>
    </row>
    <row r="404" spans="1:2" x14ac:dyDescent="0.3">
      <c r="A404">
        <v>288200784</v>
      </c>
      <c r="B404">
        <v>4</v>
      </c>
    </row>
    <row r="405" spans="1:2" x14ac:dyDescent="0.3">
      <c r="A405">
        <v>288201904</v>
      </c>
      <c r="B405">
        <v>4</v>
      </c>
    </row>
    <row r="406" spans="1:2" x14ac:dyDescent="0.3">
      <c r="A406">
        <v>288202992</v>
      </c>
      <c r="B406">
        <v>4</v>
      </c>
    </row>
    <row r="407" spans="1:2" x14ac:dyDescent="0.3">
      <c r="A407">
        <v>288204112</v>
      </c>
      <c r="B407">
        <v>4</v>
      </c>
    </row>
    <row r="408" spans="1:2" x14ac:dyDescent="0.3">
      <c r="A408">
        <v>288205216</v>
      </c>
      <c r="B408">
        <v>4</v>
      </c>
    </row>
    <row r="409" spans="1:2" x14ac:dyDescent="0.3">
      <c r="A409">
        <v>288206320</v>
      </c>
      <c r="B409">
        <v>4</v>
      </c>
    </row>
    <row r="410" spans="1:2" x14ac:dyDescent="0.3">
      <c r="A410">
        <v>288207424</v>
      </c>
      <c r="B410">
        <v>3</v>
      </c>
    </row>
    <row r="411" spans="1:2" x14ac:dyDescent="0.3">
      <c r="A411">
        <v>288208528</v>
      </c>
      <c r="B411">
        <v>3</v>
      </c>
    </row>
    <row r="412" spans="1:2" x14ac:dyDescent="0.3">
      <c r="A412">
        <v>288209624</v>
      </c>
      <c r="B412">
        <v>4</v>
      </c>
    </row>
    <row r="413" spans="1:2" x14ac:dyDescent="0.3">
      <c r="A413">
        <v>288210728</v>
      </c>
      <c r="B413">
        <v>4</v>
      </c>
    </row>
    <row r="414" spans="1:2" x14ac:dyDescent="0.3">
      <c r="A414">
        <v>288211832</v>
      </c>
      <c r="B414">
        <v>4</v>
      </c>
    </row>
    <row r="415" spans="1:2" x14ac:dyDescent="0.3">
      <c r="A415">
        <v>288212952</v>
      </c>
      <c r="B415">
        <v>4</v>
      </c>
    </row>
    <row r="416" spans="1:2" x14ac:dyDescent="0.3">
      <c r="A416">
        <v>288214064</v>
      </c>
      <c r="B416">
        <v>3</v>
      </c>
    </row>
    <row r="417" spans="1:2" x14ac:dyDescent="0.3">
      <c r="A417">
        <v>288215160</v>
      </c>
      <c r="B417">
        <v>4</v>
      </c>
    </row>
    <row r="418" spans="1:2" x14ac:dyDescent="0.3">
      <c r="A418">
        <v>288216272</v>
      </c>
      <c r="B418">
        <v>4</v>
      </c>
    </row>
    <row r="419" spans="1:2" x14ac:dyDescent="0.3">
      <c r="A419">
        <v>288217368</v>
      </c>
      <c r="B419">
        <v>4</v>
      </c>
    </row>
    <row r="420" spans="1:2" x14ac:dyDescent="0.3">
      <c r="A420">
        <v>288218464</v>
      </c>
      <c r="B420">
        <v>4</v>
      </c>
    </row>
    <row r="421" spans="1:2" x14ac:dyDescent="0.3">
      <c r="A421">
        <v>288219568</v>
      </c>
      <c r="B421">
        <v>3</v>
      </c>
    </row>
    <row r="422" spans="1:2" x14ac:dyDescent="0.3">
      <c r="A422">
        <v>288220672</v>
      </c>
      <c r="B422">
        <v>3</v>
      </c>
    </row>
    <row r="423" spans="1:2" x14ac:dyDescent="0.3">
      <c r="A423">
        <v>288221792</v>
      </c>
      <c r="B423">
        <v>4</v>
      </c>
    </row>
    <row r="424" spans="1:2" x14ac:dyDescent="0.3">
      <c r="A424">
        <v>288222896</v>
      </c>
      <c r="B424">
        <v>3</v>
      </c>
    </row>
    <row r="425" spans="1:2" x14ac:dyDescent="0.3">
      <c r="A425">
        <v>288224000</v>
      </c>
      <c r="B425">
        <v>4</v>
      </c>
    </row>
    <row r="426" spans="1:2" x14ac:dyDescent="0.3">
      <c r="A426">
        <v>288225104</v>
      </c>
      <c r="B426">
        <v>3</v>
      </c>
    </row>
    <row r="427" spans="1:2" x14ac:dyDescent="0.3">
      <c r="A427">
        <v>288226208</v>
      </c>
      <c r="B427">
        <v>4</v>
      </c>
    </row>
    <row r="428" spans="1:2" x14ac:dyDescent="0.3">
      <c r="A428">
        <v>288227304</v>
      </c>
      <c r="B428">
        <v>3</v>
      </c>
    </row>
    <row r="429" spans="1:2" x14ac:dyDescent="0.3">
      <c r="A429">
        <v>288228408</v>
      </c>
      <c r="B429">
        <v>4</v>
      </c>
    </row>
    <row r="430" spans="1:2" x14ac:dyDescent="0.3">
      <c r="A430">
        <v>288229512</v>
      </c>
      <c r="B430">
        <v>4</v>
      </c>
    </row>
    <row r="431" spans="1:2" x14ac:dyDescent="0.3">
      <c r="A431">
        <v>288230632</v>
      </c>
      <c r="B431">
        <v>3</v>
      </c>
    </row>
    <row r="432" spans="1:2" x14ac:dyDescent="0.3">
      <c r="A432">
        <v>288231736</v>
      </c>
      <c r="B432">
        <v>3</v>
      </c>
    </row>
    <row r="433" spans="1:2" x14ac:dyDescent="0.3">
      <c r="A433">
        <v>288232840</v>
      </c>
      <c r="B433">
        <v>3</v>
      </c>
    </row>
    <row r="434" spans="1:2" x14ac:dyDescent="0.3">
      <c r="A434">
        <v>288233944</v>
      </c>
      <c r="B434">
        <v>4</v>
      </c>
    </row>
    <row r="435" spans="1:2" x14ac:dyDescent="0.3">
      <c r="A435">
        <v>288235048</v>
      </c>
      <c r="B435">
        <v>3</v>
      </c>
    </row>
    <row r="436" spans="1:2" x14ac:dyDescent="0.3">
      <c r="A436">
        <v>288236144</v>
      </c>
      <c r="B436">
        <v>4</v>
      </c>
    </row>
    <row r="437" spans="1:2" x14ac:dyDescent="0.3">
      <c r="A437">
        <v>288237248</v>
      </c>
      <c r="B437">
        <v>4</v>
      </c>
    </row>
    <row r="438" spans="1:2" x14ac:dyDescent="0.3">
      <c r="A438">
        <v>288238352</v>
      </c>
      <c r="B438">
        <v>3</v>
      </c>
    </row>
    <row r="439" spans="1:2" x14ac:dyDescent="0.3">
      <c r="A439">
        <v>288239472</v>
      </c>
      <c r="B439">
        <v>4</v>
      </c>
    </row>
    <row r="440" spans="1:2" x14ac:dyDescent="0.3">
      <c r="A440">
        <v>288240576</v>
      </c>
      <c r="B440">
        <v>4</v>
      </c>
    </row>
    <row r="441" spans="1:2" x14ac:dyDescent="0.3">
      <c r="A441">
        <v>288241684</v>
      </c>
      <c r="B441">
        <v>3</v>
      </c>
    </row>
    <row r="442" spans="1:2" x14ac:dyDescent="0.3">
      <c r="A442">
        <v>288242784</v>
      </c>
      <c r="B442">
        <v>3</v>
      </c>
    </row>
    <row r="443" spans="1:2" x14ac:dyDescent="0.3">
      <c r="A443">
        <v>288243896</v>
      </c>
      <c r="B443">
        <v>4</v>
      </c>
    </row>
    <row r="444" spans="1:2" x14ac:dyDescent="0.3">
      <c r="A444">
        <v>288244984</v>
      </c>
      <c r="B444">
        <v>4</v>
      </c>
    </row>
    <row r="445" spans="1:2" x14ac:dyDescent="0.3">
      <c r="A445">
        <v>288246104</v>
      </c>
      <c r="B445">
        <v>4</v>
      </c>
    </row>
    <row r="446" spans="1:2" x14ac:dyDescent="0.3">
      <c r="A446">
        <v>288247192</v>
      </c>
      <c r="B446">
        <v>4</v>
      </c>
    </row>
    <row r="447" spans="1:2" x14ac:dyDescent="0.3">
      <c r="A447">
        <v>288248312</v>
      </c>
      <c r="B447">
        <v>3</v>
      </c>
    </row>
    <row r="448" spans="1:2" x14ac:dyDescent="0.3">
      <c r="A448">
        <v>288249416</v>
      </c>
      <c r="B448">
        <v>3</v>
      </c>
    </row>
    <row r="449" spans="1:2" x14ac:dyDescent="0.3">
      <c r="A449">
        <v>288250520</v>
      </c>
      <c r="B449">
        <v>3</v>
      </c>
    </row>
    <row r="450" spans="1:2" x14ac:dyDescent="0.3">
      <c r="A450">
        <v>288251624</v>
      </c>
      <c r="B450">
        <v>4</v>
      </c>
    </row>
    <row r="451" spans="1:2" x14ac:dyDescent="0.3">
      <c r="A451">
        <v>288252728</v>
      </c>
      <c r="B451">
        <v>4</v>
      </c>
    </row>
    <row r="452" spans="1:2" x14ac:dyDescent="0.3">
      <c r="A452">
        <v>288253824</v>
      </c>
      <c r="B452">
        <v>4</v>
      </c>
    </row>
    <row r="453" spans="1:2" x14ac:dyDescent="0.3">
      <c r="A453">
        <v>288254928</v>
      </c>
      <c r="B453">
        <v>3</v>
      </c>
    </row>
    <row r="454" spans="1:2" x14ac:dyDescent="0.3">
      <c r="A454">
        <v>288256048</v>
      </c>
      <c r="B454">
        <v>4</v>
      </c>
    </row>
    <row r="455" spans="1:2" x14ac:dyDescent="0.3">
      <c r="A455">
        <v>288257152</v>
      </c>
      <c r="B455">
        <v>4</v>
      </c>
    </row>
    <row r="456" spans="1:2" x14ac:dyDescent="0.3">
      <c r="A456">
        <v>288258264</v>
      </c>
      <c r="B456">
        <v>3</v>
      </c>
    </row>
    <row r="457" spans="1:2" x14ac:dyDescent="0.3">
      <c r="A457">
        <v>288259360</v>
      </c>
      <c r="B457">
        <v>4</v>
      </c>
    </row>
    <row r="458" spans="1:2" x14ac:dyDescent="0.3">
      <c r="A458">
        <v>288260464</v>
      </c>
      <c r="B458">
        <v>3</v>
      </c>
    </row>
    <row r="459" spans="1:2" x14ac:dyDescent="0.3">
      <c r="A459">
        <v>288261568</v>
      </c>
      <c r="B459">
        <v>3</v>
      </c>
    </row>
    <row r="460" spans="1:2" x14ac:dyDescent="0.3">
      <c r="A460">
        <v>288262664</v>
      </c>
      <c r="B460">
        <v>3</v>
      </c>
    </row>
    <row r="461" spans="1:2" x14ac:dyDescent="0.3">
      <c r="A461">
        <v>288263768</v>
      </c>
      <c r="B461">
        <v>3</v>
      </c>
    </row>
    <row r="462" spans="1:2" x14ac:dyDescent="0.3">
      <c r="A462">
        <v>288264872</v>
      </c>
      <c r="B462">
        <v>4</v>
      </c>
    </row>
    <row r="463" spans="1:2" x14ac:dyDescent="0.3">
      <c r="A463">
        <v>288265992</v>
      </c>
      <c r="B463">
        <v>4</v>
      </c>
    </row>
    <row r="464" spans="1:2" x14ac:dyDescent="0.3">
      <c r="A464">
        <v>288267096</v>
      </c>
      <c r="B464">
        <v>4</v>
      </c>
    </row>
    <row r="465" spans="1:2" x14ac:dyDescent="0.3">
      <c r="A465">
        <v>288268200</v>
      </c>
      <c r="B465">
        <v>3</v>
      </c>
    </row>
    <row r="466" spans="1:2" x14ac:dyDescent="0.3">
      <c r="A466">
        <v>288269304</v>
      </c>
      <c r="B466">
        <v>3</v>
      </c>
    </row>
    <row r="467" spans="1:2" x14ac:dyDescent="0.3">
      <c r="A467">
        <v>288270408</v>
      </c>
      <c r="B467">
        <v>2</v>
      </c>
    </row>
    <row r="468" spans="1:2" x14ac:dyDescent="0.3">
      <c r="A468">
        <v>288271504</v>
      </c>
      <c r="B468">
        <v>4</v>
      </c>
    </row>
    <row r="469" spans="1:2" x14ac:dyDescent="0.3">
      <c r="A469">
        <v>288272608</v>
      </c>
      <c r="B469">
        <v>3</v>
      </c>
    </row>
    <row r="470" spans="1:2" x14ac:dyDescent="0.3">
      <c r="A470">
        <v>288273712</v>
      </c>
      <c r="B470">
        <v>3</v>
      </c>
    </row>
    <row r="471" spans="1:2" x14ac:dyDescent="0.3">
      <c r="A471">
        <v>288274832</v>
      </c>
      <c r="B471">
        <v>4</v>
      </c>
    </row>
    <row r="472" spans="1:2" x14ac:dyDescent="0.3">
      <c r="A472">
        <v>288275936</v>
      </c>
      <c r="B472">
        <v>3</v>
      </c>
    </row>
    <row r="473" spans="1:2" x14ac:dyDescent="0.3">
      <c r="A473">
        <v>288277040</v>
      </c>
      <c r="B473">
        <v>3</v>
      </c>
    </row>
    <row r="474" spans="1:2" x14ac:dyDescent="0.3">
      <c r="A474">
        <v>288278144</v>
      </c>
      <c r="B474">
        <v>3</v>
      </c>
    </row>
    <row r="475" spans="1:2" x14ac:dyDescent="0.3">
      <c r="A475">
        <v>288279248</v>
      </c>
      <c r="B475">
        <v>3</v>
      </c>
    </row>
    <row r="476" spans="1:2" x14ac:dyDescent="0.3">
      <c r="A476">
        <v>288280344</v>
      </c>
      <c r="B476">
        <v>3</v>
      </c>
    </row>
    <row r="477" spans="1:2" x14ac:dyDescent="0.3">
      <c r="A477">
        <v>288281448</v>
      </c>
      <c r="B477">
        <v>3</v>
      </c>
    </row>
    <row r="478" spans="1:2" x14ac:dyDescent="0.3">
      <c r="A478">
        <v>288282552</v>
      </c>
      <c r="B478">
        <v>2</v>
      </c>
    </row>
    <row r="479" spans="1:2" x14ac:dyDescent="0.3">
      <c r="A479">
        <v>288283676</v>
      </c>
      <c r="B479">
        <v>3</v>
      </c>
    </row>
    <row r="480" spans="1:2" x14ac:dyDescent="0.3">
      <c r="A480">
        <v>288284776</v>
      </c>
      <c r="B480">
        <v>3</v>
      </c>
    </row>
    <row r="481" spans="1:2" x14ac:dyDescent="0.3">
      <c r="A481">
        <v>288285888</v>
      </c>
      <c r="B481">
        <v>4</v>
      </c>
    </row>
    <row r="482" spans="1:2" x14ac:dyDescent="0.3">
      <c r="A482">
        <v>288286984</v>
      </c>
      <c r="B482">
        <v>3</v>
      </c>
    </row>
    <row r="483" spans="1:2" x14ac:dyDescent="0.3">
      <c r="A483">
        <v>288288096</v>
      </c>
      <c r="B483">
        <v>3</v>
      </c>
    </row>
    <row r="484" spans="1:2" x14ac:dyDescent="0.3">
      <c r="A484">
        <v>288289184</v>
      </c>
      <c r="B484">
        <v>3</v>
      </c>
    </row>
    <row r="485" spans="1:2" x14ac:dyDescent="0.3">
      <c r="A485">
        <v>288290288</v>
      </c>
      <c r="B485">
        <v>3</v>
      </c>
    </row>
    <row r="486" spans="1:2" x14ac:dyDescent="0.3">
      <c r="A486">
        <v>288291392</v>
      </c>
      <c r="B486">
        <v>3</v>
      </c>
    </row>
    <row r="487" spans="1:2" x14ac:dyDescent="0.3">
      <c r="A487">
        <v>288292512</v>
      </c>
      <c r="B487">
        <v>3</v>
      </c>
    </row>
    <row r="488" spans="1:2" x14ac:dyDescent="0.3">
      <c r="A488">
        <v>288293616</v>
      </c>
      <c r="B488">
        <v>3</v>
      </c>
    </row>
    <row r="489" spans="1:2" x14ac:dyDescent="0.3">
      <c r="A489">
        <v>288294720</v>
      </c>
      <c r="B489">
        <v>3</v>
      </c>
    </row>
    <row r="490" spans="1:2" x14ac:dyDescent="0.3">
      <c r="A490">
        <v>288295824</v>
      </c>
      <c r="B490">
        <v>3</v>
      </c>
    </row>
    <row r="491" spans="1:2" x14ac:dyDescent="0.3">
      <c r="A491">
        <v>288296928</v>
      </c>
      <c r="B491">
        <v>3</v>
      </c>
    </row>
    <row r="492" spans="1:2" x14ac:dyDescent="0.3">
      <c r="A492">
        <v>288298036</v>
      </c>
      <c r="B492">
        <v>3</v>
      </c>
    </row>
    <row r="493" spans="1:2" x14ac:dyDescent="0.3">
      <c r="A493">
        <v>288299128</v>
      </c>
      <c r="B493">
        <v>3</v>
      </c>
    </row>
    <row r="494" spans="1:2" x14ac:dyDescent="0.3">
      <c r="A494">
        <v>288300248</v>
      </c>
      <c r="B494">
        <v>3</v>
      </c>
    </row>
    <row r="495" spans="1:2" x14ac:dyDescent="0.3">
      <c r="A495">
        <v>288301352</v>
      </c>
      <c r="B495">
        <v>3</v>
      </c>
    </row>
    <row r="496" spans="1:2" x14ac:dyDescent="0.3">
      <c r="A496">
        <v>288302456</v>
      </c>
      <c r="B496">
        <v>3</v>
      </c>
    </row>
    <row r="497" spans="1:2" x14ac:dyDescent="0.3">
      <c r="A497">
        <v>288303560</v>
      </c>
      <c r="B497">
        <v>5</v>
      </c>
    </row>
    <row r="498" spans="1:2" x14ac:dyDescent="0.3">
      <c r="A498">
        <v>288304664</v>
      </c>
      <c r="B498">
        <v>3</v>
      </c>
    </row>
    <row r="499" spans="1:2" x14ac:dyDescent="0.3">
      <c r="A499">
        <v>288305768</v>
      </c>
      <c r="B499">
        <v>3</v>
      </c>
    </row>
    <row r="500" spans="1:2" x14ac:dyDescent="0.3">
      <c r="A500">
        <v>288306864</v>
      </c>
      <c r="B500">
        <v>3</v>
      </c>
    </row>
    <row r="501" spans="1:2" x14ac:dyDescent="0.3">
      <c r="A501">
        <v>288307968</v>
      </c>
      <c r="B501">
        <v>3</v>
      </c>
    </row>
    <row r="502" spans="1:2" x14ac:dyDescent="0.3">
      <c r="A502">
        <v>288309072</v>
      </c>
      <c r="B502">
        <v>3</v>
      </c>
    </row>
    <row r="503" spans="1:2" x14ac:dyDescent="0.3">
      <c r="A503">
        <v>288310192</v>
      </c>
      <c r="B503">
        <v>3</v>
      </c>
    </row>
    <row r="504" spans="1:2" x14ac:dyDescent="0.3">
      <c r="A504">
        <v>288311300</v>
      </c>
      <c r="B504">
        <v>3</v>
      </c>
    </row>
    <row r="505" spans="1:2" x14ac:dyDescent="0.3">
      <c r="A505">
        <v>288312400</v>
      </c>
      <c r="B505">
        <v>3</v>
      </c>
    </row>
    <row r="506" spans="1:2" x14ac:dyDescent="0.3">
      <c r="A506">
        <v>288313504</v>
      </c>
      <c r="B506">
        <v>3</v>
      </c>
    </row>
    <row r="507" spans="1:2" x14ac:dyDescent="0.3">
      <c r="A507">
        <v>288314608</v>
      </c>
      <c r="B507">
        <v>3</v>
      </c>
    </row>
    <row r="508" spans="1:2" x14ac:dyDescent="0.3">
      <c r="A508">
        <v>288315704</v>
      </c>
      <c r="B508">
        <v>3</v>
      </c>
    </row>
    <row r="509" spans="1:2" x14ac:dyDescent="0.3">
      <c r="A509">
        <v>288316808</v>
      </c>
      <c r="B509">
        <v>3</v>
      </c>
    </row>
    <row r="510" spans="1:2" x14ac:dyDescent="0.3">
      <c r="A510">
        <v>288317912</v>
      </c>
      <c r="B510">
        <v>3</v>
      </c>
    </row>
    <row r="511" spans="1:2" x14ac:dyDescent="0.3">
      <c r="A511">
        <v>288319032</v>
      </c>
      <c r="B511">
        <v>3</v>
      </c>
    </row>
    <row r="512" spans="1:2" x14ac:dyDescent="0.3">
      <c r="A512">
        <v>288320136</v>
      </c>
      <c r="B512">
        <v>3</v>
      </c>
    </row>
    <row r="513" spans="1:2" x14ac:dyDescent="0.3">
      <c r="A513">
        <v>288321240</v>
      </c>
      <c r="B513">
        <v>3</v>
      </c>
    </row>
    <row r="514" spans="1:2" x14ac:dyDescent="0.3">
      <c r="A514">
        <v>288322344</v>
      </c>
      <c r="B514">
        <v>2</v>
      </c>
    </row>
    <row r="515" spans="1:2" x14ac:dyDescent="0.3">
      <c r="A515">
        <v>288323448</v>
      </c>
      <c r="B515">
        <v>3</v>
      </c>
    </row>
    <row r="516" spans="1:2" x14ac:dyDescent="0.3">
      <c r="A516">
        <v>288324544</v>
      </c>
      <c r="B516">
        <v>2</v>
      </c>
    </row>
    <row r="517" spans="1:2" x14ac:dyDescent="0.3">
      <c r="A517">
        <v>288325660</v>
      </c>
      <c r="B517">
        <v>3</v>
      </c>
    </row>
    <row r="518" spans="1:2" x14ac:dyDescent="0.3">
      <c r="A518">
        <v>288326752</v>
      </c>
      <c r="B518">
        <v>3</v>
      </c>
    </row>
    <row r="519" spans="1:2" x14ac:dyDescent="0.3">
      <c r="A519">
        <v>288327880</v>
      </c>
      <c r="B519">
        <v>3</v>
      </c>
    </row>
    <row r="520" spans="1:2" x14ac:dyDescent="0.3">
      <c r="A520">
        <v>288328976</v>
      </c>
      <c r="B520">
        <v>3</v>
      </c>
    </row>
    <row r="521" spans="1:2" x14ac:dyDescent="0.3">
      <c r="A521">
        <v>288330080</v>
      </c>
      <c r="B521">
        <v>2</v>
      </c>
    </row>
    <row r="522" spans="1:2" x14ac:dyDescent="0.3">
      <c r="A522">
        <v>288331184</v>
      </c>
      <c r="B522">
        <v>3</v>
      </c>
    </row>
    <row r="523" spans="1:2" x14ac:dyDescent="0.3">
      <c r="A523">
        <v>288332288</v>
      </c>
      <c r="B523">
        <v>3</v>
      </c>
    </row>
    <row r="524" spans="1:2" x14ac:dyDescent="0.3">
      <c r="A524">
        <v>288333384</v>
      </c>
      <c r="B524">
        <v>3</v>
      </c>
    </row>
    <row r="525" spans="1:2" x14ac:dyDescent="0.3">
      <c r="A525">
        <v>288334488</v>
      </c>
      <c r="B525">
        <v>3</v>
      </c>
    </row>
    <row r="526" spans="1:2" x14ac:dyDescent="0.3">
      <c r="A526">
        <v>288335592</v>
      </c>
      <c r="B526">
        <v>2</v>
      </c>
    </row>
    <row r="527" spans="1:2" x14ac:dyDescent="0.3">
      <c r="A527">
        <v>288336712</v>
      </c>
      <c r="B527">
        <v>3</v>
      </c>
    </row>
    <row r="528" spans="1:2" x14ac:dyDescent="0.3">
      <c r="A528">
        <v>288337816</v>
      </c>
      <c r="B528">
        <v>3</v>
      </c>
    </row>
    <row r="529" spans="1:2" x14ac:dyDescent="0.3">
      <c r="A529">
        <v>288338920</v>
      </c>
      <c r="B529">
        <v>3</v>
      </c>
    </row>
    <row r="530" spans="1:2" x14ac:dyDescent="0.3">
      <c r="A530">
        <v>288340028</v>
      </c>
      <c r="B530">
        <v>3</v>
      </c>
    </row>
    <row r="531" spans="1:2" x14ac:dyDescent="0.3">
      <c r="A531">
        <v>288341128</v>
      </c>
      <c r="B531">
        <v>3</v>
      </c>
    </row>
    <row r="532" spans="1:2" x14ac:dyDescent="0.3">
      <c r="A532">
        <v>288342240</v>
      </c>
      <c r="B532">
        <v>3</v>
      </c>
    </row>
    <row r="533" spans="1:2" x14ac:dyDescent="0.3">
      <c r="A533">
        <v>288343328</v>
      </c>
      <c r="B533">
        <v>3</v>
      </c>
    </row>
    <row r="534" spans="1:2" x14ac:dyDescent="0.3">
      <c r="A534">
        <v>288344432</v>
      </c>
      <c r="B534">
        <v>3</v>
      </c>
    </row>
    <row r="535" spans="1:2" x14ac:dyDescent="0.3">
      <c r="A535">
        <v>288345552</v>
      </c>
      <c r="B535">
        <v>3</v>
      </c>
    </row>
    <row r="536" spans="1:2" x14ac:dyDescent="0.3">
      <c r="A536">
        <v>288346656</v>
      </c>
      <c r="B536">
        <v>3</v>
      </c>
    </row>
    <row r="537" spans="1:2" x14ac:dyDescent="0.3">
      <c r="A537">
        <v>288347760</v>
      </c>
      <c r="B537">
        <v>2</v>
      </c>
    </row>
    <row r="538" spans="1:2" x14ac:dyDescent="0.3">
      <c r="A538">
        <v>288348864</v>
      </c>
      <c r="B538">
        <v>3</v>
      </c>
    </row>
    <row r="539" spans="1:2" x14ac:dyDescent="0.3">
      <c r="A539">
        <v>288349968</v>
      </c>
      <c r="B539">
        <v>3</v>
      </c>
    </row>
    <row r="540" spans="1:2" x14ac:dyDescent="0.3">
      <c r="A540">
        <v>288351064</v>
      </c>
      <c r="B540">
        <v>3</v>
      </c>
    </row>
    <row r="541" spans="1:2" x14ac:dyDescent="0.3">
      <c r="A541">
        <v>288352168</v>
      </c>
      <c r="B541">
        <v>3</v>
      </c>
    </row>
    <row r="542" spans="1:2" x14ac:dyDescent="0.3">
      <c r="A542">
        <v>288353272</v>
      </c>
      <c r="B542">
        <v>3</v>
      </c>
    </row>
    <row r="543" spans="1:2" x14ac:dyDescent="0.3">
      <c r="A543">
        <v>288354392</v>
      </c>
      <c r="B543">
        <v>3</v>
      </c>
    </row>
    <row r="544" spans="1:2" x14ac:dyDescent="0.3">
      <c r="A544">
        <v>288355504</v>
      </c>
      <c r="B544">
        <v>3</v>
      </c>
    </row>
    <row r="545" spans="1:2" x14ac:dyDescent="0.3">
      <c r="A545">
        <v>288356600</v>
      </c>
      <c r="B545">
        <v>3</v>
      </c>
    </row>
    <row r="546" spans="1:2" x14ac:dyDescent="0.3">
      <c r="A546">
        <v>288357704</v>
      </c>
      <c r="B546">
        <v>3</v>
      </c>
    </row>
    <row r="547" spans="1:2" x14ac:dyDescent="0.3">
      <c r="A547">
        <v>288358808</v>
      </c>
      <c r="B547">
        <v>3</v>
      </c>
    </row>
    <row r="548" spans="1:2" x14ac:dyDescent="0.3">
      <c r="A548">
        <v>288359904</v>
      </c>
      <c r="B548">
        <v>3</v>
      </c>
    </row>
    <row r="549" spans="1:2" x14ac:dyDescent="0.3">
      <c r="A549">
        <v>288361008</v>
      </c>
      <c r="B549">
        <v>3</v>
      </c>
    </row>
    <row r="550" spans="1:2" x14ac:dyDescent="0.3">
      <c r="A550">
        <v>288362112</v>
      </c>
      <c r="B550">
        <v>3</v>
      </c>
    </row>
    <row r="551" spans="1:2" x14ac:dyDescent="0.3">
      <c r="A551">
        <v>288363232</v>
      </c>
      <c r="B551">
        <v>3</v>
      </c>
    </row>
    <row r="552" spans="1:2" x14ac:dyDescent="0.3">
      <c r="A552">
        <v>288364336</v>
      </c>
      <c r="B552">
        <v>4</v>
      </c>
    </row>
    <row r="553" spans="1:2" x14ac:dyDescent="0.3">
      <c r="A553">
        <v>288365440</v>
      </c>
      <c r="B553">
        <v>3</v>
      </c>
    </row>
    <row r="554" spans="1:2" x14ac:dyDescent="0.3">
      <c r="A554">
        <v>288366544</v>
      </c>
      <c r="B554">
        <v>3</v>
      </c>
    </row>
    <row r="555" spans="1:2" x14ac:dyDescent="0.3">
      <c r="A555">
        <v>288367652</v>
      </c>
      <c r="B555">
        <v>3</v>
      </c>
    </row>
    <row r="556" spans="1:2" x14ac:dyDescent="0.3">
      <c r="A556">
        <v>288368744</v>
      </c>
      <c r="B556">
        <v>3</v>
      </c>
    </row>
    <row r="557" spans="1:2" x14ac:dyDescent="0.3">
      <c r="A557">
        <v>288369864</v>
      </c>
      <c r="B557">
        <v>3</v>
      </c>
    </row>
    <row r="558" spans="1:2" x14ac:dyDescent="0.3">
      <c r="A558">
        <v>288370952</v>
      </c>
      <c r="B558">
        <v>3</v>
      </c>
    </row>
    <row r="559" spans="1:2" x14ac:dyDescent="0.3">
      <c r="A559">
        <v>288372072</v>
      </c>
      <c r="B559">
        <v>2</v>
      </c>
    </row>
    <row r="560" spans="1:2" x14ac:dyDescent="0.3">
      <c r="A560">
        <v>288373176</v>
      </c>
      <c r="B560">
        <v>3</v>
      </c>
    </row>
    <row r="561" spans="1:2" x14ac:dyDescent="0.3">
      <c r="A561">
        <v>288374280</v>
      </c>
      <c r="B561">
        <v>3</v>
      </c>
    </row>
    <row r="562" spans="1:2" x14ac:dyDescent="0.3">
      <c r="A562">
        <v>288375384</v>
      </c>
      <c r="B562">
        <v>3</v>
      </c>
    </row>
    <row r="563" spans="1:2" x14ac:dyDescent="0.3">
      <c r="A563">
        <v>288376488</v>
      </c>
      <c r="B563">
        <v>3</v>
      </c>
    </row>
    <row r="564" spans="1:2" x14ac:dyDescent="0.3">
      <c r="A564">
        <v>288377584</v>
      </c>
      <c r="B564">
        <v>2</v>
      </c>
    </row>
    <row r="565" spans="1:2" x14ac:dyDescent="0.3">
      <c r="A565">
        <v>288378688</v>
      </c>
      <c r="B565">
        <v>3</v>
      </c>
    </row>
    <row r="566" spans="1:2" x14ac:dyDescent="0.3">
      <c r="A566">
        <v>288379792</v>
      </c>
      <c r="B566">
        <v>3</v>
      </c>
    </row>
    <row r="567" spans="1:2" x14ac:dyDescent="0.3">
      <c r="A567">
        <v>288380912</v>
      </c>
      <c r="B567">
        <v>2</v>
      </c>
    </row>
    <row r="568" spans="1:2" x14ac:dyDescent="0.3">
      <c r="A568">
        <v>288382016</v>
      </c>
      <c r="B568">
        <v>3</v>
      </c>
    </row>
    <row r="569" spans="1:2" x14ac:dyDescent="0.3">
      <c r="A569">
        <v>288383120</v>
      </c>
      <c r="B569">
        <v>3</v>
      </c>
    </row>
    <row r="570" spans="1:2" x14ac:dyDescent="0.3">
      <c r="A570">
        <v>288384232</v>
      </c>
      <c r="B570">
        <v>3</v>
      </c>
    </row>
    <row r="571" spans="1:2" x14ac:dyDescent="0.3">
      <c r="A571">
        <v>288385328</v>
      </c>
      <c r="B571">
        <v>3</v>
      </c>
    </row>
    <row r="572" spans="1:2" x14ac:dyDescent="0.3">
      <c r="A572">
        <v>288386424</v>
      </c>
      <c r="B572">
        <v>3</v>
      </c>
    </row>
    <row r="573" spans="1:2" x14ac:dyDescent="0.3">
      <c r="A573">
        <v>288387528</v>
      </c>
      <c r="B573">
        <v>3</v>
      </c>
    </row>
    <row r="574" spans="1:2" x14ac:dyDescent="0.3">
      <c r="A574">
        <v>288388632</v>
      </c>
      <c r="B574">
        <v>3</v>
      </c>
    </row>
    <row r="575" spans="1:2" x14ac:dyDescent="0.3">
      <c r="A575">
        <v>288389752</v>
      </c>
      <c r="B575">
        <v>3</v>
      </c>
    </row>
    <row r="576" spans="1:2" x14ac:dyDescent="0.3">
      <c r="A576">
        <v>288390856</v>
      </c>
      <c r="B576">
        <v>3</v>
      </c>
    </row>
    <row r="577" spans="1:2" x14ac:dyDescent="0.3">
      <c r="A577">
        <v>288391960</v>
      </c>
      <c r="B577">
        <v>3</v>
      </c>
    </row>
    <row r="578" spans="1:2" x14ac:dyDescent="0.3">
      <c r="A578">
        <v>288393064</v>
      </c>
      <c r="B578">
        <v>3</v>
      </c>
    </row>
    <row r="579" spans="1:2" x14ac:dyDescent="0.3">
      <c r="A579">
        <v>288394168</v>
      </c>
      <c r="B579">
        <v>2</v>
      </c>
    </row>
    <row r="580" spans="1:2" x14ac:dyDescent="0.3">
      <c r="A580">
        <v>288395276</v>
      </c>
      <c r="B580">
        <v>3</v>
      </c>
    </row>
    <row r="581" spans="1:2" x14ac:dyDescent="0.3">
      <c r="A581">
        <v>288396368</v>
      </c>
      <c r="B581">
        <v>3</v>
      </c>
    </row>
    <row r="582" spans="1:2" x14ac:dyDescent="0.3">
      <c r="A582">
        <v>288397488</v>
      </c>
      <c r="B582">
        <v>3</v>
      </c>
    </row>
    <row r="583" spans="1:2" x14ac:dyDescent="0.3">
      <c r="A583">
        <v>288398592</v>
      </c>
      <c r="B583">
        <v>3</v>
      </c>
    </row>
    <row r="584" spans="1:2" x14ac:dyDescent="0.3">
      <c r="A584">
        <v>288399696</v>
      </c>
      <c r="B584">
        <v>4</v>
      </c>
    </row>
    <row r="585" spans="1:2" x14ac:dyDescent="0.3">
      <c r="A585">
        <v>288400800</v>
      </c>
      <c r="B585">
        <v>3</v>
      </c>
    </row>
    <row r="586" spans="1:2" x14ac:dyDescent="0.3">
      <c r="A586">
        <v>288401904</v>
      </c>
      <c r="B586">
        <v>3</v>
      </c>
    </row>
    <row r="587" spans="1:2" x14ac:dyDescent="0.3">
      <c r="A587">
        <v>288403008</v>
      </c>
      <c r="B587">
        <v>3</v>
      </c>
    </row>
    <row r="588" spans="1:2" x14ac:dyDescent="0.3">
      <c r="A588">
        <v>288404104</v>
      </c>
      <c r="B588">
        <v>3</v>
      </c>
    </row>
    <row r="589" spans="1:2" x14ac:dyDescent="0.3">
      <c r="A589">
        <v>288405208</v>
      </c>
      <c r="B589">
        <v>3</v>
      </c>
    </row>
    <row r="590" spans="1:2" x14ac:dyDescent="0.3">
      <c r="A590">
        <v>288406312</v>
      </c>
      <c r="B590">
        <v>2</v>
      </c>
    </row>
    <row r="591" spans="1:2" x14ac:dyDescent="0.3">
      <c r="A591">
        <v>288407432</v>
      </c>
      <c r="B591">
        <v>3</v>
      </c>
    </row>
    <row r="592" spans="1:2" x14ac:dyDescent="0.3">
      <c r="A592">
        <v>288408536</v>
      </c>
      <c r="B592">
        <v>3</v>
      </c>
    </row>
    <row r="593" spans="1:2" x14ac:dyDescent="0.3">
      <c r="A593">
        <v>288409644</v>
      </c>
      <c r="B593">
        <v>3</v>
      </c>
    </row>
    <row r="594" spans="1:2" x14ac:dyDescent="0.3">
      <c r="A594">
        <v>288410744</v>
      </c>
      <c r="B594">
        <v>3</v>
      </c>
    </row>
    <row r="595" spans="1:2" x14ac:dyDescent="0.3">
      <c r="A595">
        <v>288411856</v>
      </c>
      <c r="B595">
        <v>3</v>
      </c>
    </row>
    <row r="596" spans="1:2" x14ac:dyDescent="0.3">
      <c r="A596">
        <v>288412944</v>
      </c>
      <c r="B596">
        <v>3</v>
      </c>
    </row>
    <row r="597" spans="1:2" x14ac:dyDescent="0.3">
      <c r="A597">
        <v>288414048</v>
      </c>
      <c r="B597">
        <v>3</v>
      </c>
    </row>
    <row r="598" spans="1:2" x14ac:dyDescent="0.3">
      <c r="A598">
        <v>288415152</v>
      </c>
      <c r="B598">
        <v>3</v>
      </c>
    </row>
    <row r="599" spans="1:2" x14ac:dyDescent="0.3">
      <c r="A599">
        <v>288416272</v>
      </c>
      <c r="B599">
        <v>3</v>
      </c>
    </row>
    <row r="600" spans="1:2" x14ac:dyDescent="0.3">
      <c r="A600">
        <v>288417376</v>
      </c>
      <c r="B600">
        <v>3</v>
      </c>
    </row>
    <row r="601" spans="1:2" x14ac:dyDescent="0.3">
      <c r="A601">
        <v>288418480</v>
      </c>
      <c r="B601">
        <v>4</v>
      </c>
    </row>
    <row r="602" spans="1:2" x14ac:dyDescent="0.3">
      <c r="A602">
        <v>288419584</v>
      </c>
      <c r="B602">
        <v>3</v>
      </c>
    </row>
    <row r="603" spans="1:2" x14ac:dyDescent="0.3">
      <c r="A603">
        <v>288420688</v>
      </c>
      <c r="B603">
        <v>3</v>
      </c>
    </row>
    <row r="604" spans="1:2" x14ac:dyDescent="0.3">
      <c r="A604">
        <v>288421784</v>
      </c>
      <c r="B604">
        <v>3</v>
      </c>
    </row>
    <row r="605" spans="1:2" x14ac:dyDescent="0.3">
      <c r="A605">
        <v>288422888</v>
      </c>
      <c r="B605">
        <v>3</v>
      </c>
    </row>
    <row r="606" spans="1:2" x14ac:dyDescent="0.3">
      <c r="A606">
        <v>288423992</v>
      </c>
      <c r="B606">
        <v>3</v>
      </c>
    </row>
    <row r="607" spans="1:2" x14ac:dyDescent="0.3">
      <c r="A607">
        <v>288425112</v>
      </c>
      <c r="B607">
        <v>3</v>
      </c>
    </row>
    <row r="608" spans="1:2" x14ac:dyDescent="0.3">
      <c r="A608">
        <v>288426216</v>
      </c>
      <c r="B608">
        <v>3</v>
      </c>
    </row>
    <row r="609" spans="1:2" x14ac:dyDescent="0.3">
      <c r="A609">
        <v>288427320</v>
      </c>
      <c r="B609">
        <v>3</v>
      </c>
    </row>
    <row r="610" spans="1:2" x14ac:dyDescent="0.3">
      <c r="A610">
        <v>288428424</v>
      </c>
      <c r="B610">
        <v>3</v>
      </c>
    </row>
    <row r="611" spans="1:2" x14ac:dyDescent="0.3">
      <c r="A611">
        <v>288429528</v>
      </c>
      <c r="B611">
        <v>2</v>
      </c>
    </row>
    <row r="612" spans="1:2" x14ac:dyDescent="0.3">
      <c r="A612">
        <v>288430624</v>
      </c>
      <c r="B612">
        <v>3</v>
      </c>
    </row>
    <row r="613" spans="1:2" x14ac:dyDescent="0.3">
      <c r="A613">
        <v>288431728</v>
      </c>
      <c r="B613">
        <v>3</v>
      </c>
    </row>
    <row r="614" spans="1:2" x14ac:dyDescent="0.3">
      <c r="A614">
        <v>288432832</v>
      </c>
      <c r="B614">
        <v>3</v>
      </c>
    </row>
    <row r="615" spans="1:2" x14ac:dyDescent="0.3">
      <c r="A615">
        <v>288433952</v>
      </c>
      <c r="B615">
        <v>3</v>
      </c>
    </row>
    <row r="616" spans="1:2" x14ac:dyDescent="0.3">
      <c r="A616">
        <v>288435056</v>
      </c>
      <c r="B616">
        <v>3</v>
      </c>
    </row>
    <row r="617" spans="1:2" x14ac:dyDescent="0.3">
      <c r="A617">
        <v>288436160</v>
      </c>
      <c r="B617">
        <v>3</v>
      </c>
    </row>
    <row r="618" spans="1:2" x14ac:dyDescent="0.3">
      <c r="A618">
        <v>288437268</v>
      </c>
      <c r="B618">
        <v>3</v>
      </c>
    </row>
    <row r="619" spans="1:2" x14ac:dyDescent="0.3">
      <c r="A619">
        <v>288438368</v>
      </c>
      <c r="B619">
        <v>3</v>
      </c>
    </row>
    <row r="620" spans="1:2" x14ac:dyDescent="0.3">
      <c r="A620">
        <v>288439480</v>
      </c>
      <c r="B620">
        <v>4</v>
      </c>
    </row>
    <row r="621" spans="1:2" x14ac:dyDescent="0.3">
      <c r="A621">
        <v>288440568</v>
      </c>
      <c r="B621">
        <v>5</v>
      </c>
    </row>
    <row r="622" spans="1:2" x14ac:dyDescent="0.3">
      <c r="A622">
        <v>288441688</v>
      </c>
      <c r="B622">
        <v>3</v>
      </c>
    </row>
    <row r="623" spans="1:2" x14ac:dyDescent="0.3">
      <c r="A623">
        <v>288442792</v>
      </c>
      <c r="B623">
        <v>3</v>
      </c>
    </row>
    <row r="624" spans="1:2" x14ac:dyDescent="0.3">
      <c r="A624">
        <v>288443896</v>
      </c>
      <c r="B624">
        <v>3</v>
      </c>
    </row>
    <row r="625" spans="1:2" x14ac:dyDescent="0.3">
      <c r="A625">
        <v>288445000</v>
      </c>
      <c r="B625">
        <v>3</v>
      </c>
    </row>
    <row r="626" spans="1:2" x14ac:dyDescent="0.3">
      <c r="A626">
        <v>288446104</v>
      </c>
      <c r="B626">
        <v>3</v>
      </c>
    </row>
    <row r="627" spans="1:2" x14ac:dyDescent="0.3">
      <c r="A627">
        <v>288447208</v>
      </c>
      <c r="B627">
        <v>3</v>
      </c>
    </row>
    <row r="628" spans="1:2" x14ac:dyDescent="0.3">
      <c r="A628">
        <v>288448304</v>
      </c>
      <c r="B628">
        <v>4</v>
      </c>
    </row>
    <row r="629" spans="1:2" x14ac:dyDescent="0.3">
      <c r="A629">
        <v>288449408</v>
      </c>
      <c r="B629">
        <v>4</v>
      </c>
    </row>
    <row r="630" spans="1:2" x14ac:dyDescent="0.3">
      <c r="A630">
        <v>288450512</v>
      </c>
      <c r="B630">
        <v>3</v>
      </c>
    </row>
    <row r="631" spans="1:2" x14ac:dyDescent="0.3">
      <c r="A631">
        <v>288451636</v>
      </c>
      <c r="B631">
        <v>3</v>
      </c>
    </row>
    <row r="632" spans="1:2" x14ac:dyDescent="0.3">
      <c r="A632">
        <v>288452736</v>
      </c>
      <c r="B632">
        <v>4</v>
      </c>
    </row>
    <row r="633" spans="1:2" x14ac:dyDescent="0.3">
      <c r="A633">
        <v>288453848</v>
      </c>
      <c r="B633">
        <v>3</v>
      </c>
    </row>
    <row r="634" spans="1:2" x14ac:dyDescent="0.3">
      <c r="A634">
        <v>288454944</v>
      </c>
      <c r="B634">
        <v>3</v>
      </c>
    </row>
    <row r="635" spans="1:2" x14ac:dyDescent="0.3">
      <c r="A635">
        <v>288456048</v>
      </c>
      <c r="B635">
        <v>3</v>
      </c>
    </row>
    <row r="636" spans="1:2" x14ac:dyDescent="0.3">
      <c r="A636">
        <v>288457144</v>
      </c>
      <c r="B636">
        <v>3</v>
      </c>
    </row>
    <row r="637" spans="1:2" x14ac:dyDescent="0.3">
      <c r="A637">
        <v>288458248</v>
      </c>
      <c r="B637">
        <v>3</v>
      </c>
    </row>
    <row r="638" spans="1:2" x14ac:dyDescent="0.3">
      <c r="A638">
        <v>288459352</v>
      </c>
      <c r="B638">
        <v>3</v>
      </c>
    </row>
    <row r="639" spans="1:2" x14ac:dyDescent="0.3">
      <c r="A639">
        <v>288460472</v>
      </c>
      <c r="B639">
        <v>3</v>
      </c>
    </row>
    <row r="640" spans="1:2" x14ac:dyDescent="0.3">
      <c r="A640">
        <v>288461576</v>
      </c>
      <c r="B640">
        <v>1</v>
      </c>
    </row>
    <row r="641" spans="1:2" x14ac:dyDescent="0.3">
      <c r="A641">
        <v>288462680</v>
      </c>
      <c r="B641">
        <v>3</v>
      </c>
    </row>
    <row r="642" spans="1:2" x14ac:dyDescent="0.3">
      <c r="A642">
        <v>288463784</v>
      </c>
      <c r="B642">
        <v>3</v>
      </c>
    </row>
    <row r="643" spans="1:2" x14ac:dyDescent="0.3">
      <c r="A643">
        <v>288464888</v>
      </c>
      <c r="B643">
        <v>4</v>
      </c>
    </row>
    <row r="644" spans="1:2" x14ac:dyDescent="0.3">
      <c r="A644">
        <v>288465984</v>
      </c>
      <c r="B644">
        <v>4</v>
      </c>
    </row>
    <row r="645" spans="1:2" x14ac:dyDescent="0.3">
      <c r="A645">
        <v>288467088</v>
      </c>
      <c r="B645">
        <v>3</v>
      </c>
    </row>
    <row r="646" spans="1:2" x14ac:dyDescent="0.3">
      <c r="A646">
        <v>288468192</v>
      </c>
      <c r="B646">
        <v>3</v>
      </c>
    </row>
    <row r="647" spans="1:2" x14ac:dyDescent="0.3">
      <c r="A647">
        <v>288469312</v>
      </c>
      <c r="B647">
        <v>3</v>
      </c>
    </row>
    <row r="648" spans="1:2" x14ac:dyDescent="0.3">
      <c r="A648">
        <v>288470416</v>
      </c>
      <c r="B648">
        <v>4</v>
      </c>
    </row>
    <row r="649" spans="1:2" x14ac:dyDescent="0.3">
      <c r="A649">
        <v>288471520</v>
      </c>
      <c r="B649">
        <v>4</v>
      </c>
    </row>
    <row r="650" spans="1:2" x14ac:dyDescent="0.3">
      <c r="A650">
        <v>288472624</v>
      </c>
      <c r="B650">
        <v>4</v>
      </c>
    </row>
    <row r="651" spans="1:2" x14ac:dyDescent="0.3">
      <c r="A651">
        <v>288473728</v>
      </c>
      <c r="B651">
        <v>3</v>
      </c>
    </row>
    <row r="652" spans="1:2" x14ac:dyDescent="0.3">
      <c r="A652">
        <v>288474824</v>
      </c>
      <c r="B652">
        <v>3</v>
      </c>
    </row>
    <row r="653" spans="1:2" x14ac:dyDescent="0.3">
      <c r="A653">
        <v>288475928</v>
      </c>
      <c r="B653">
        <v>3</v>
      </c>
    </row>
    <row r="654" spans="1:2" x14ac:dyDescent="0.3">
      <c r="A654">
        <v>288477032</v>
      </c>
      <c r="B654">
        <v>3</v>
      </c>
    </row>
    <row r="655" spans="1:2" x14ac:dyDescent="0.3">
      <c r="A655">
        <v>288478152</v>
      </c>
      <c r="B655">
        <v>3</v>
      </c>
    </row>
    <row r="656" spans="1:2" x14ac:dyDescent="0.3">
      <c r="A656">
        <v>288479260</v>
      </c>
      <c r="B656">
        <v>3</v>
      </c>
    </row>
    <row r="657" spans="1:2" x14ac:dyDescent="0.3">
      <c r="A657">
        <v>288480360</v>
      </c>
      <c r="B657">
        <v>3</v>
      </c>
    </row>
    <row r="658" spans="1:2" x14ac:dyDescent="0.3">
      <c r="A658">
        <v>288481472</v>
      </c>
      <c r="B658">
        <v>4</v>
      </c>
    </row>
    <row r="659" spans="1:2" x14ac:dyDescent="0.3">
      <c r="A659">
        <v>288482568</v>
      </c>
      <c r="B659">
        <v>3</v>
      </c>
    </row>
    <row r="660" spans="1:2" x14ac:dyDescent="0.3">
      <c r="A660">
        <v>288483680</v>
      </c>
      <c r="B660">
        <v>3</v>
      </c>
    </row>
    <row r="661" spans="1:2" x14ac:dyDescent="0.3">
      <c r="A661">
        <v>288484768</v>
      </c>
      <c r="B661">
        <v>3</v>
      </c>
    </row>
    <row r="662" spans="1:2" x14ac:dyDescent="0.3">
      <c r="A662">
        <v>288485872</v>
      </c>
      <c r="B662">
        <v>3</v>
      </c>
    </row>
    <row r="663" spans="1:2" x14ac:dyDescent="0.3">
      <c r="A663">
        <v>288486992</v>
      </c>
      <c r="B663">
        <v>3</v>
      </c>
    </row>
    <row r="664" spans="1:2" x14ac:dyDescent="0.3">
      <c r="A664">
        <v>288488096</v>
      </c>
      <c r="B664">
        <v>3</v>
      </c>
    </row>
    <row r="665" spans="1:2" x14ac:dyDescent="0.3">
      <c r="A665">
        <v>288489200</v>
      </c>
      <c r="B665">
        <v>3</v>
      </c>
    </row>
    <row r="666" spans="1:2" x14ac:dyDescent="0.3">
      <c r="A666">
        <v>288490304</v>
      </c>
      <c r="B666">
        <v>3</v>
      </c>
    </row>
    <row r="667" spans="1:2" x14ac:dyDescent="0.3">
      <c r="A667">
        <v>288491408</v>
      </c>
      <c r="B667">
        <v>3</v>
      </c>
    </row>
    <row r="668" spans="1:2" x14ac:dyDescent="0.3">
      <c r="A668">
        <v>288492504</v>
      </c>
      <c r="B668">
        <v>3</v>
      </c>
    </row>
    <row r="669" spans="1:2" x14ac:dyDescent="0.3">
      <c r="A669">
        <v>288493620</v>
      </c>
      <c r="B669">
        <v>3</v>
      </c>
    </row>
    <row r="670" spans="1:2" x14ac:dyDescent="0.3">
      <c r="A670">
        <v>288494712</v>
      </c>
      <c r="B670">
        <v>3</v>
      </c>
    </row>
    <row r="671" spans="1:2" x14ac:dyDescent="0.3">
      <c r="A671">
        <v>288495840</v>
      </c>
      <c r="B671">
        <v>3</v>
      </c>
    </row>
    <row r="672" spans="1:2" x14ac:dyDescent="0.3">
      <c r="A672">
        <v>288496936</v>
      </c>
      <c r="B672">
        <v>3</v>
      </c>
    </row>
    <row r="673" spans="1:2" x14ac:dyDescent="0.3">
      <c r="A673">
        <v>288498040</v>
      </c>
      <c r="B673">
        <v>3</v>
      </c>
    </row>
    <row r="674" spans="1:2" x14ac:dyDescent="0.3">
      <c r="A674">
        <v>288499144</v>
      </c>
      <c r="B674">
        <v>3</v>
      </c>
    </row>
    <row r="675" spans="1:2" x14ac:dyDescent="0.3">
      <c r="A675">
        <v>288500248</v>
      </c>
      <c r="B675">
        <v>3</v>
      </c>
    </row>
    <row r="676" spans="1:2" x14ac:dyDescent="0.3">
      <c r="A676">
        <v>288501344</v>
      </c>
      <c r="B676">
        <v>3</v>
      </c>
    </row>
    <row r="677" spans="1:2" x14ac:dyDescent="0.3">
      <c r="A677">
        <v>288502448</v>
      </c>
      <c r="B677">
        <v>4</v>
      </c>
    </row>
    <row r="678" spans="1:2" x14ac:dyDescent="0.3">
      <c r="A678">
        <v>288503552</v>
      </c>
      <c r="B678">
        <v>3</v>
      </c>
    </row>
    <row r="679" spans="1:2" x14ac:dyDescent="0.3">
      <c r="A679">
        <v>288504672</v>
      </c>
      <c r="B679">
        <v>3</v>
      </c>
    </row>
    <row r="680" spans="1:2" x14ac:dyDescent="0.3">
      <c r="A680">
        <v>288505776</v>
      </c>
      <c r="B680">
        <v>3</v>
      </c>
    </row>
    <row r="681" spans="1:2" x14ac:dyDescent="0.3">
      <c r="A681">
        <v>288506888</v>
      </c>
      <c r="B681">
        <v>4</v>
      </c>
    </row>
    <row r="682" spans="1:2" x14ac:dyDescent="0.3">
      <c r="A682">
        <v>288507984</v>
      </c>
      <c r="B682">
        <v>3</v>
      </c>
    </row>
    <row r="683" spans="1:2" x14ac:dyDescent="0.3">
      <c r="A683">
        <v>288509088</v>
      </c>
      <c r="B683">
        <v>4</v>
      </c>
    </row>
    <row r="684" spans="1:2" x14ac:dyDescent="0.3">
      <c r="A684">
        <v>288510184</v>
      </c>
      <c r="B684">
        <v>3</v>
      </c>
    </row>
    <row r="685" spans="1:2" x14ac:dyDescent="0.3">
      <c r="A685">
        <v>288511288</v>
      </c>
      <c r="B685">
        <v>3</v>
      </c>
    </row>
    <row r="686" spans="1:2" x14ac:dyDescent="0.3">
      <c r="A686">
        <v>288512392</v>
      </c>
      <c r="B686">
        <v>3</v>
      </c>
    </row>
    <row r="687" spans="1:2" x14ac:dyDescent="0.3">
      <c r="A687">
        <v>288513512</v>
      </c>
      <c r="B687">
        <v>4</v>
      </c>
    </row>
    <row r="688" spans="1:2" x14ac:dyDescent="0.3">
      <c r="A688">
        <v>288514616</v>
      </c>
      <c r="B688">
        <v>3</v>
      </c>
    </row>
    <row r="689" spans="1:2" x14ac:dyDescent="0.3">
      <c r="A689">
        <v>288515720</v>
      </c>
      <c r="B689">
        <v>3</v>
      </c>
    </row>
    <row r="690" spans="1:2" x14ac:dyDescent="0.3">
      <c r="A690">
        <v>288516824</v>
      </c>
      <c r="B690">
        <v>3</v>
      </c>
    </row>
    <row r="691" spans="1:2" x14ac:dyDescent="0.3">
      <c r="A691">
        <v>288517928</v>
      </c>
      <c r="B691">
        <v>3</v>
      </c>
    </row>
    <row r="692" spans="1:2" x14ac:dyDescent="0.3">
      <c r="A692">
        <v>288519024</v>
      </c>
      <c r="B692">
        <v>3</v>
      </c>
    </row>
    <row r="693" spans="1:2" x14ac:dyDescent="0.3">
      <c r="A693">
        <v>288520128</v>
      </c>
      <c r="B693">
        <v>3</v>
      </c>
    </row>
    <row r="694" spans="1:2" x14ac:dyDescent="0.3">
      <c r="A694">
        <v>288521244</v>
      </c>
      <c r="B694">
        <v>4</v>
      </c>
    </row>
    <row r="695" spans="1:2" x14ac:dyDescent="0.3">
      <c r="A695">
        <v>288522352</v>
      </c>
      <c r="B695">
        <v>2</v>
      </c>
    </row>
    <row r="696" spans="1:2" x14ac:dyDescent="0.3">
      <c r="A696">
        <v>288523464</v>
      </c>
      <c r="B696">
        <v>3</v>
      </c>
    </row>
    <row r="697" spans="1:2" x14ac:dyDescent="0.3">
      <c r="A697">
        <v>288524560</v>
      </c>
      <c r="B697">
        <v>4</v>
      </c>
    </row>
    <row r="698" spans="1:2" x14ac:dyDescent="0.3">
      <c r="A698">
        <v>288525664</v>
      </c>
      <c r="B698">
        <v>4</v>
      </c>
    </row>
    <row r="699" spans="1:2" x14ac:dyDescent="0.3">
      <c r="A699">
        <v>288526768</v>
      </c>
      <c r="B699">
        <v>2</v>
      </c>
    </row>
    <row r="700" spans="1:2" x14ac:dyDescent="0.3">
      <c r="A700">
        <v>288527864</v>
      </c>
      <c r="B700">
        <v>3</v>
      </c>
    </row>
    <row r="701" spans="1:2" x14ac:dyDescent="0.3">
      <c r="A701">
        <v>288528968</v>
      </c>
      <c r="B701">
        <v>3</v>
      </c>
    </row>
    <row r="702" spans="1:2" x14ac:dyDescent="0.3">
      <c r="A702">
        <v>288530072</v>
      </c>
      <c r="B702">
        <v>4</v>
      </c>
    </row>
    <row r="703" spans="1:2" x14ac:dyDescent="0.3">
      <c r="A703">
        <v>288531192</v>
      </c>
      <c r="B703">
        <v>3</v>
      </c>
    </row>
    <row r="704" spans="1:2" x14ac:dyDescent="0.3">
      <c r="A704">
        <v>288532296</v>
      </c>
      <c r="B704">
        <v>4</v>
      </c>
    </row>
    <row r="705" spans="1:2" x14ac:dyDescent="0.3">
      <c r="A705">
        <v>288533400</v>
      </c>
      <c r="B705">
        <v>3</v>
      </c>
    </row>
    <row r="706" spans="1:2" x14ac:dyDescent="0.3">
      <c r="A706">
        <v>288534504</v>
      </c>
      <c r="B706">
        <v>3</v>
      </c>
    </row>
    <row r="707" spans="1:2" x14ac:dyDescent="0.3">
      <c r="A707">
        <v>288535612</v>
      </c>
      <c r="B707">
        <v>3</v>
      </c>
    </row>
    <row r="708" spans="1:2" x14ac:dyDescent="0.3">
      <c r="A708">
        <v>288536704</v>
      </c>
      <c r="B708">
        <v>3</v>
      </c>
    </row>
    <row r="709" spans="1:2" x14ac:dyDescent="0.3">
      <c r="A709">
        <v>288537824</v>
      </c>
      <c r="B709">
        <v>3</v>
      </c>
    </row>
    <row r="710" spans="1:2" x14ac:dyDescent="0.3">
      <c r="A710">
        <v>288538912</v>
      </c>
      <c r="B710">
        <v>3</v>
      </c>
    </row>
    <row r="711" spans="1:2" x14ac:dyDescent="0.3">
      <c r="A711">
        <v>288540032</v>
      </c>
      <c r="B711">
        <v>3</v>
      </c>
    </row>
    <row r="712" spans="1:2" x14ac:dyDescent="0.3">
      <c r="A712">
        <v>288541136</v>
      </c>
      <c r="B712">
        <v>3</v>
      </c>
    </row>
    <row r="713" spans="1:2" x14ac:dyDescent="0.3">
      <c r="A713">
        <v>288542240</v>
      </c>
      <c r="B713">
        <v>3</v>
      </c>
    </row>
    <row r="714" spans="1:2" x14ac:dyDescent="0.3">
      <c r="A714">
        <v>288543344</v>
      </c>
      <c r="B714">
        <v>4</v>
      </c>
    </row>
    <row r="715" spans="1:2" x14ac:dyDescent="0.3">
      <c r="A715">
        <v>288544448</v>
      </c>
      <c r="B715">
        <v>3</v>
      </c>
    </row>
    <row r="716" spans="1:2" x14ac:dyDescent="0.3">
      <c r="A716">
        <v>288545544</v>
      </c>
      <c r="B716">
        <v>3</v>
      </c>
    </row>
    <row r="717" spans="1:2" x14ac:dyDescent="0.3">
      <c r="A717">
        <v>288546648</v>
      </c>
      <c r="B717">
        <v>3</v>
      </c>
    </row>
    <row r="718" spans="1:2" x14ac:dyDescent="0.3">
      <c r="A718">
        <v>288547752</v>
      </c>
      <c r="B718">
        <v>3</v>
      </c>
    </row>
    <row r="719" spans="1:2" x14ac:dyDescent="0.3">
      <c r="A719">
        <v>288548880</v>
      </c>
      <c r="B719">
        <v>3</v>
      </c>
    </row>
    <row r="720" spans="1:2" x14ac:dyDescent="0.3">
      <c r="A720">
        <v>288549976</v>
      </c>
      <c r="B720">
        <v>3</v>
      </c>
    </row>
    <row r="721" spans="1:2" x14ac:dyDescent="0.3">
      <c r="A721">
        <v>288551088</v>
      </c>
      <c r="B721">
        <v>3</v>
      </c>
    </row>
    <row r="722" spans="1:2" x14ac:dyDescent="0.3">
      <c r="A722">
        <v>288552184</v>
      </c>
      <c r="B722">
        <v>3</v>
      </c>
    </row>
    <row r="723" spans="1:2" x14ac:dyDescent="0.3">
      <c r="A723">
        <v>288553288</v>
      </c>
      <c r="B723">
        <v>3</v>
      </c>
    </row>
    <row r="724" spans="1:2" x14ac:dyDescent="0.3">
      <c r="A724">
        <v>288554384</v>
      </c>
      <c r="B724">
        <v>3</v>
      </c>
    </row>
    <row r="725" spans="1:2" x14ac:dyDescent="0.3">
      <c r="A725">
        <v>288555488</v>
      </c>
      <c r="B725">
        <v>3</v>
      </c>
    </row>
    <row r="726" spans="1:2" x14ac:dyDescent="0.3">
      <c r="A726">
        <v>288556592</v>
      </c>
      <c r="B726">
        <v>2</v>
      </c>
    </row>
    <row r="727" spans="1:2" x14ac:dyDescent="0.3">
      <c r="A727">
        <v>288557712</v>
      </c>
      <c r="B727">
        <v>3</v>
      </c>
    </row>
    <row r="728" spans="1:2" x14ac:dyDescent="0.3">
      <c r="A728">
        <v>288558816</v>
      </c>
      <c r="B728">
        <v>2</v>
      </c>
    </row>
    <row r="729" spans="1:2" x14ac:dyDescent="0.3">
      <c r="A729">
        <v>288559920</v>
      </c>
      <c r="B729">
        <v>3</v>
      </c>
    </row>
    <row r="730" spans="1:2" x14ac:dyDescent="0.3">
      <c r="A730">
        <v>288561024</v>
      </c>
      <c r="B730">
        <v>3</v>
      </c>
    </row>
    <row r="731" spans="1:2" x14ac:dyDescent="0.3">
      <c r="A731">
        <v>288562128</v>
      </c>
      <c r="B731">
        <v>3</v>
      </c>
    </row>
    <row r="732" spans="1:2" x14ac:dyDescent="0.3">
      <c r="A732">
        <v>288563236</v>
      </c>
      <c r="B732">
        <v>3</v>
      </c>
    </row>
    <row r="733" spans="1:2" x14ac:dyDescent="0.3">
      <c r="A733">
        <v>288564328</v>
      </c>
      <c r="B733">
        <v>3</v>
      </c>
    </row>
    <row r="734" spans="1:2" x14ac:dyDescent="0.3">
      <c r="A734">
        <v>288565448</v>
      </c>
      <c r="B734">
        <v>3</v>
      </c>
    </row>
    <row r="735" spans="1:2" x14ac:dyDescent="0.3">
      <c r="A735">
        <v>288566552</v>
      </c>
      <c r="B735">
        <v>4</v>
      </c>
    </row>
    <row r="736" spans="1:2" x14ac:dyDescent="0.3">
      <c r="A736">
        <v>288567656</v>
      </c>
      <c r="B736">
        <v>3</v>
      </c>
    </row>
    <row r="737" spans="1:2" x14ac:dyDescent="0.3">
      <c r="A737">
        <v>288568760</v>
      </c>
      <c r="B737">
        <v>3</v>
      </c>
    </row>
    <row r="738" spans="1:2" x14ac:dyDescent="0.3">
      <c r="A738">
        <v>288569864</v>
      </c>
      <c r="B738">
        <v>3</v>
      </c>
    </row>
    <row r="739" spans="1:2" x14ac:dyDescent="0.3">
      <c r="A739">
        <v>288570968</v>
      </c>
      <c r="B739">
        <v>3</v>
      </c>
    </row>
    <row r="740" spans="1:2" x14ac:dyDescent="0.3">
      <c r="A740">
        <v>288572064</v>
      </c>
      <c r="B740">
        <v>3</v>
      </c>
    </row>
    <row r="741" spans="1:2" x14ac:dyDescent="0.3">
      <c r="A741">
        <v>288573168</v>
      </c>
      <c r="B741">
        <v>3</v>
      </c>
    </row>
    <row r="742" spans="1:2" x14ac:dyDescent="0.3">
      <c r="A742">
        <v>288574272</v>
      </c>
      <c r="B742">
        <v>2</v>
      </c>
    </row>
    <row r="743" spans="1:2" x14ac:dyDescent="0.3">
      <c r="A743">
        <v>288575392</v>
      </c>
      <c r="B743">
        <v>3</v>
      </c>
    </row>
    <row r="744" spans="1:2" x14ac:dyDescent="0.3">
      <c r="A744">
        <v>288576496</v>
      </c>
      <c r="B744">
        <v>3</v>
      </c>
    </row>
    <row r="745" spans="1:2" x14ac:dyDescent="0.3">
      <c r="A745">
        <v>288577600</v>
      </c>
      <c r="B745">
        <v>5</v>
      </c>
    </row>
    <row r="746" spans="1:2" x14ac:dyDescent="0.3">
      <c r="A746">
        <v>288578704</v>
      </c>
      <c r="B746">
        <v>3</v>
      </c>
    </row>
    <row r="747" spans="1:2" x14ac:dyDescent="0.3">
      <c r="A747">
        <v>288579816</v>
      </c>
      <c r="B747">
        <v>3</v>
      </c>
    </row>
    <row r="748" spans="1:2" x14ac:dyDescent="0.3">
      <c r="A748">
        <v>288580904</v>
      </c>
      <c r="B748">
        <v>3</v>
      </c>
    </row>
    <row r="749" spans="1:2" x14ac:dyDescent="0.3">
      <c r="A749">
        <v>288582008</v>
      </c>
      <c r="B749">
        <v>3</v>
      </c>
    </row>
    <row r="750" spans="1:2" x14ac:dyDescent="0.3">
      <c r="A750">
        <v>288583112</v>
      </c>
      <c r="B750">
        <v>3</v>
      </c>
    </row>
    <row r="751" spans="1:2" x14ac:dyDescent="0.3">
      <c r="A751">
        <v>288584232</v>
      </c>
      <c r="B751">
        <v>3</v>
      </c>
    </row>
    <row r="752" spans="1:2" x14ac:dyDescent="0.3">
      <c r="A752">
        <v>288585336</v>
      </c>
      <c r="B752">
        <v>4</v>
      </c>
    </row>
    <row r="753" spans="1:2" x14ac:dyDescent="0.3">
      <c r="A753">
        <v>288586440</v>
      </c>
      <c r="B753">
        <v>3</v>
      </c>
    </row>
    <row r="754" spans="1:2" x14ac:dyDescent="0.3">
      <c r="A754">
        <v>288587544</v>
      </c>
      <c r="B754">
        <v>3</v>
      </c>
    </row>
    <row r="755" spans="1:2" x14ac:dyDescent="0.3">
      <c r="A755">
        <v>288588648</v>
      </c>
      <c r="B755">
        <v>3</v>
      </c>
    </row>
    <row r="756" spans="1:2" x14ac:dyDescent="0.3">
      <c r="A756">
        <v>288589744</v>
      </c>
      <c r="B756">
        <v>2</v>
      </c>
    </row>
    <row r="757" spans="1:2" x14ac:dyDescent="0.3">
      <c r="A757">
        <v>288590860</v>
      </c>
      <c r="B757">
        <v>4</v>
      </c>
    </row>
    <row r="758" spans="1:2" x14ac:dyDescent="0.3">
      <c r="A758">
        <v>288591952</v>
      </c>
      <c r="B758">
        <v>3</v>
      </c>
    </row>
    <row r="759" spans="1:2" x14ac:dyDescent="0.3">
      <c r="A759">
        <v>288593080</v>
      </c>
      <c r="B759">
        <v>3</v>
      </c>
    </row>
    <row r="760" spans="1:2" x14ac:dyDescent="0.3">
      <c r="A760">
        <v>288594176</v>
      </c>
      <c r="B760">
        <v>3</v>
      </c>
    </row>
    <row r="761" spans="1:2" x14ac:dyDescent="0.3">
      <c r="A761">
        <v>288595288</v>
      </c>
      <c r="B761">
        <v>3</v>
      </c>
    </row>
    <row r="762" spans="1:2" x14ac:dyDescent="0.3">
      <c r="A762">
        <v>288596384</v>
      </c>
      <c r="B762">
        <v>4</v>
      </c>
    </row>
    <row r="763" spans="1:2" x14ac:dyDescent="0.3">
      <c r="A763">
        <v>288597488</v>
      </c>
      <c r="B763">
        <v>3</v>
      </c>
    </row>
    <row r="764" spans="1:2" x14ac:dyDescent="0.3">
      <c r="A764">
        <v>288598584</v>
      </c>
      <c r="B764">
        <v>2</v>
      </c>
    </row>
    <row r="765" spans="1:2" x14ac:dyDescent="0.3">
      <c r="A765">
        <v>288599688</v>
      </c>
      <c r="B765">
        <v>3</v>
      </c>
    </row>
    <row r="766" spans="1:2" x14ac:dyDescent="0.3">
      <c r="A766">
        <v>288600792</v>
      </c>
      <c r="B766">
        <v>3</v>
      </c>
    </row>
    <row r="767" spans="1:2" x14ac:dyDescent="0.3">
      <c r="A767">
        <v>288601912</v>
      </c>
      <c r="B767">
        <v>3</v>
      </c>
    </row>
    <row r="768" spans="1:2" x14ac:dyDescent="0.3">
      <c r="A768">
        <v>288603016</v>
      </c>
      <c r="B768">
        <v>3</v>
      </c>
    </row>
    <row r="769" spans="1:2" x14ac:dyDescent="0.3">
      <c r="A769">
        <v>288604120</v>
      </c>
      <c r="B769">
        <v>3</v>
      </c>
    </row>
    <row r="770" spans="1:2" x14ac:dyDescent="0.3">
      <c r="A770">
        <v>288605228</v>
      </c>
      <c r="B770">
        <v>3</v>
      </c>
    </row>
    <row r="771" spans="1:2" x14ac:dyDescent="0.3">
      <c r="A771">
        <v>288606328</v>
      </c>
      <c r="B771">
        <v>3</v>
      </c>
    </row>
    <row r="772" spans="1:2" x14ac:dyDescent="0.3">
      <c r="A772">
        <v>288607440</v>
      </c>
      <c r="B772">
        <v>3</v>
      </c>
    </row>
    <row r="773" spans="1:2" x14ac:dyDescent="0.3">
      <c r="A773">
        <v>288608528</v>
      </c>
      <c r="B773">
        <v>3</v>
      </c>
    </row>
    <row r="774" spans="1:2" x14ac:dyDescent="0.3">
      <c r="A774">
        <v>288609632</v>
      </c>
      <c r="B774">
        <v>3</v>
      </c>
    </row>
    <row r="775" spans="1:2" x14ac:dyDescent="0.3">
      <c r="A775">
        <v>288610752</v>
      </c>
      <c r="B775">
        <v>3</v>
      </c>
    </row>
    <row r="776" spans="1:2" x14ac:dyDescent="0.3">
      <c r="A776">
        <v>288611856</v>
      </c>
      <c r="B776">
        <v>3</v>
      </c>
    </row>
    <row r="777" spans="1:2" x14ac:dyDescent="0.3">
      <c r="A777">
        <v>288612960</v>
      </c>
      <c r="B777">
        <v>3</v>
      </c>
    </row>
    <row r="778" spans="1:2" x14ac:dyDescent="0.3">
      <c r="A778">
        <v>288614064</v>
      </c>
      <c r="B778">
        <v>3</v>
      </c>
    </row>
    <row r="779" spans="1:2" x14ac:dyDescent="0.3">
      <c r="A779">
        <v>288615168</v>
      </c>
      <c r="B779">
        <v>3</v>
      </c>
    </row>
    <row r="780" spans="1:2" x14ac:dyDescent="0.3">
      <c r="A780">
        <v>288616264</v>
      </c>
      <c r="B780">
        <v>3</v>
      </c>
    </row>
    <row r="781" spans="1:2" x14ac:dyDescent="0.3">
      <c r="A781">
        <v>288617368</v>
      </c>
      <c r="B781">
        <v>3</v>
      </c>
    </row>
    <row r="782" spans="1:2" x14ac:dyDescent="0.3">
      <c r="A782">
        <v>288618472</v>
      </c>
      <c r="B782">
        <v>3</v>
      </c>
    </row>
    <row r="783" spans="1:2" x14ac:dyDescent="0.3">
      <c r="A783">
        <v>288619592</v>
      </c>
      <c r="B783">
        <v>3</v>
      </c>
    </row>
    <row r="784" spans="1:2" x14ac:dyDescent="0.3">
      <c r="A784">
        <v>288620696</v>
      </c>
      <c r="B784">
        <v>3</v>
      </c>
    </row>
    <row r="785" spans="1:2" x14ac:dyDescent="0.3">
      <c r="A785">
        <v>288621800</v>
      </c>
      <c r="B785">
        <v>3</v>
      </c>
    </row>
    <row r="786" spans="1:2" x14ac:dyDescent="0.3">
      <c r="A786">
        <v>288622904</v>
      </c>
      <c r="B786">
        <v>3</v>
      </c>
    </row>
    <row r="787" spans="1:2" x14ac:dyDescent="0.3">
      <c r="A787">
        <v>288624008</v>
      </c>
      <c r="B787">
        <v>3</v>
      </c>
    </row>
    <row r="788" spans="1:2" x14ac:dyDescent="0.3">
      <c r="A788">
        <v>288625104</v>
      </c>
      <c r="B788">
        <v>2</v>
      </c>
    </row>
    <row r="789" spans="1:2" x14ac:dyDescent="0.3">
      <c r="A789">
        <v>288626208</v>
      </c>
      <c r="B789">
        <v>3</v>
      </c>
    </row>
    <row r="790" spans="1:2" x14ac:dyDescent="0.3">
      <c r="A790">
        <v>288627312</v>
      </c>
      <c r="B790">
        <v>2</v>
      </c>
    </row>
    <row r="791" spans="1:2" x14ac:dyDescent="0.3">
      <c r="A791">
        <v>288628432</v>
      </c>
      <c r="B791">
        <v>3</v>
      </c>
    </row>
    <row r="792" spans="1:2" x14ac:dyDescent="0.3">
      <c r="A792">
        <v>288629536</v>
      </c>
      <c r="B792">
        <v>3</v>
      </c>
    </row>
    <row r="793" spans="1:2" x14ac:dyDescent="0.3">
      <c r="A793">
        <v>288630640</v>
      </c>
      <c r="B793">
        <v>3</v>
      </c>
    </row>
    <row r="794" spans="1:2" x14ac:dyDescent="0.3">
      <c r="A794">
        <v>288631744</v>
      </c>
      <c r="B794">
        <v>3</v>
      </c>
    </row>
    <row r="795" spans="1:2" x14ac:dyDescent="0.3">
      <c r="A795">
        <v>288632856</v>
      </c>
      <c r="B795">
        <v>3</v>
      </c>
    </row>
    <row r="796" spans="1:2" x14ac:dyDescent="0.3">
      <c r="A796">
        <v>288633944</v>
      </c>
      <c r="B796">
        <v>3</v>
      </c>
    </row>
    <row r="797" spans="1:2" x14ac:dyDescent="0.3">
      <c r="A797">
        <v>288635064</v>
      </c>
      <c r="B797">
        <v>3</v>
      </c>
    </row>
    <row r="798" spans="1:2" x14ac:dyDescent="0.3">
      <c r="A798">
        <v>288636152</v>
      </c>
      <c r="B798">
        <v>3</v>
      </c>
    </row>
    <row r="799" spans="1:2" x14ac:dyDescent="0.3">
      <c r="A799">
        <v>288637272</v>
      </c>
      <c r="B799">
        <v>4</v>
      </c>
    </row>
    <row r="800" spans="1:2" x14ac:dyDescent="0.3">
      <c r="A800">
        <v>288638376</v>
      </c>
      <c r="B800">
        <v>4</v>
      </c>
    </row>
    <row r="801" spans="1:2" x14ac:dyDescent="0.3">
      <c r="A801">
        <v>288639480</v>
      </c>
      <c r="B801">
        <v>3</v>
      </c>
    </row>
    <row r="802" spans="1:2" x14ac:dyDescent="0.3">
      <c r="A802">
        <v>288640584</v>
      </c>
      <c r="B802">
        <v>3</v>
      </c>
    </row>
    <row r="803" spans="1:2" x14ac:dyDescent="0.3">
      <c r="A803">
        <v>288641688</v>
      </c>
      <c r="B803">
        <v>3</v>
      </c>
    </row>
    <row r="804" spans="1:2" x14ac:dyDescent="0.3">
      <c r="A804">
        <v>288642784</v>
      </c>
      <c r="B804">
        <v>3</v>
      </c>
    </row>
    <row r="805" spans="1:2" x14ac:dyDescent="0.3">
      <c r="A805">
        <v>288643888</v>
      </c>
      <c r="B805">
        <v>3</v>
      </c>
    </row>
    <row r="806" spans="1:2" x14ac:dyDescent="0.3">
      <c r="A806">
        <v>288644992</v>
      </c>
      <c r="B806">
        <v>3</v>
      </c>
    </row>
    <row r="807" spans="1:2" x14ac:dyDescent="0.3">
      <c r="A807">
        <v>288646112</v>
      </c>
      <c r="B807">
        <v>5</v>
      </c>
    </row>
    <row r="808" spans="1:2" x14ac:dyDescent="0.3">
      <c r="A808">
        <v>288647220</v>
      </c>
      <c r="B808">
        <v>3</v>
      </c>
    </row>
    <row r="809" spans="1:2" x14ac:dyDescent="0.3">
      <c r="A809">
        <v>288648320</v>
      </c>
      <c r="B809">
        <v>3</v>
      </c>
    </row>
    <row r="810" spans="1:2" x14ac:dyDescent="0.3">
      <c r="A810">
        <v>288649432</v>
      </c>
      <c r="B810">
        <v>3</v>
      </c>
    </row>
    <row r="811" spans="1:2" x14ac:dyDescent="0.3">
      <c r="A811">
        <v>288650528</v>
      </c>
      <c r="B811">
        <v>3</v>
      </c>
    </row>
    <row r="812" spans="1:2" x14ac:dyDescent="0.3">
      <c r="A812">
        <v>288651624</v>
      </c>
      <c r="B812">
        <v>4</v>
      </c>
    </row>
    <row r="813" spans="1:2" x14ac:dyDescent="0.3">
      <c r="A813">
        <v>288652728</v>
      </c>
      <c r="B813">
        <v>3</v>
      </c>
    </row>
    <row r="814" spans="1:2" x14ac:dyDescent="0.3">
      <c r="A814">
        <v>288653832</v>
      </c>
      <c r="B814">
        <v>3</v>
      </c>
    </row>
    <row r="815" spans="1:2" x14ac:dyDescent="0.3">
      <c r="A815">
        <v>288654952</v>
      </c>
      <c r="B815">
        <v>3</v>
      </c>
    </row>
    <row r="816" spans="1:2" x14ac:dyDescent="0.3">
      <c r="A816">
        <v>288656056</v>
      </c>
      <c r="B816">
        <v>3</v>
      </c>
    </row>
    <row r="817" spans="1:2" x14ac:dyDescent="0.3">
      <c r="A817">
        <v>288657160</v>
      </c>
      <c r="B817">
        <v>3</v>
      </c>
    </row>
    <row r="818" spans="1:2" x14ac:dyDescent="0.3">
      <c r="A818">
        <v>288658264</v>
      </c>
      <c r="B818">
        <v>3</v>
      </c>
    </row>
    <row r="819" spans="1:2" x14ac:dyDescent="0.3">
      <c r="A819">
        <v>288659368</v>
      </c>
      <c r="B819">
        <v>3</v>
      </c>
    </row>
    <row r="820" spans="1:2" x14ac:dyDescent="0.3">
      <c r="A820">
        <v>288660464</v>
      </c>
      <c r="B820">
        <v>3</v>
      </c>
    </row>
    <row r="821" spans="1:2" x14ac:dyDescent="0.3">
      <c r="A821">
        <v>288661568</v>
      </c>
      <c r="B821">
        <v>3</v>
      </c>
    </row>
    <row r="822" spans="1:2" x14ac:dyDescent="0.3">
      <c r="A822">
        <v>288662672</v>
      </c>
      <c r="B822">
        <v>3</v>
      </c>
    </row>
    <row r="823" spans="1:2" x14ac:dyDescent="0.3">
      <c r="A823">
        <v>288663792</v>
      </c>
      <c r="B823">
        <v>3</v>
      </c>
    </row>
    <row r="824" spans="1:2" x14ac:dyDescent="0.3">
      <c r="A824">
        <v>288664896</v>
      </c>
      <c r="B824">
        <v>3</v>
      </c>
    </row>
    <row r="825" spans="1:2" x14ac:dyDescent="0.3">
      <c r="A825">
        <v>288666000</v>
      </c>
      <c r="B825">
        <v>3</v>
      </c>
    </row>
    <row r="826" spans="1:2" x14ac:dyDescent="0.3">
      <c r="A826">
        <v>288667104</v>
      </c>
      <c r="B826">
        <v>3</v>
      </c>
    </row>
    <row r="827" spans="1:2" x14ac:dyDescent="0.3">
      <c r="A827">
        <v>288668208</v>
      </c>
      <c r="B827">
        <v>4</v>
      </c>
    </row>
    <row r="828" spans="1:2" x14ac:dyDescent="0.3">
      <c r="A828">
        <v>288669304</v>
      </c>
      <c r="B828">
        <v>4</v>
      </c>
    </row>
    <row r="829" spans="1:2" x14ac:dyDescent="0.3">
      <c r="A829">
        <v>288670408</v>
      </c>
      <c r="B829">
        <v>3</v>
      </c>
    </row>
    <row r="830" spans="1:2" x14ac:dyDescent="0.3">
      <c r="A830">
        <v>288671512</v>
      </c>
      <c r="B830">
        <v>3</v>
      </c>
    </row>
    <row r="831" spans="1:2" x14ac:dyDescent="0.3">
      <c r="A831">
        <v>288672632</v>
      </c>
      <c r="B831">
        <v>3</v>
      </c>
    </row>
    <row r="832" spans="1:2" x14ac:dyDescent="0.3">
      <c r="A832">
        <v>288673736</v>
      </c>
      <c r="B832">
        <v>4</v>
      </c>
    </row>
    <row r="833" spans="1:2" x14ac:dyDescent="0.3">
      <c r="A833">
        <v>288674848</v>
      </c>
      <c r="B833">
        <v>3</v>
      </c>
    </row>
    <row r="834" spans="1:2" x14ac:dyDescent="0.3">
      <c r="A834">
        <v>288675944</v>
      </c>
      <c r="B834">
        <v>3</v>
      </c>
    </row>
    <row r="835" spans="1:2" x14ac:dyDescent="0.3">
      <c r="A835">
        <v>288677056</v>
      </c>
      <c r="B835">
        <v>3</v>
      </c>
    </row>
    <row r="836" spans="1:2" x14ac:dyDescent="0.3">
      <c r="A836">
        <v>288678144</v>
      </c>
      <c r="B836">
        <v>3</v>
      </c>
    </row>
    <row r="837" spans="1:2" x14ac:dyDescent="0.3">
      <c r="A837">
        <v>288679264</v>
      </c>
      <c r="B837">
        <v>3</v>
      </c>
    </row>
    <row r="838" spans="1:2" x14ac:dyDescent="0.3">
      <c r="A838">
        <v>288680352</v>
      </c>
      <c r="B838">
        <v>3</v>
      </c>
    </row>
    <row r="839" spans="1:2" x14ac:dyDescent="0.3">
      <c r="A839">
        <v>288681472</v>
      </c>
      <c r="B839">
        <v>3</v>
      </c>
    </row>
    <row r="840" spans="1:2" x14ac:dyDescent="0.3">
      <c r="A840">
        <v>288682576</v>
      </c>
      <c r="B840">
        <v>3</v>
      </c>
    </row>
    <row r="841" spans="1:2" x14ac:dyDescent="0.3">
      <c r="A841">
        <v>288683680</v>
      </c>
      <c r="B841">
        <v>3</v>
      </c>
    </row>
    <row r="842" spans="1:2" x14ac:dyDescent="0.3">
      <c r="A842">
        <v>288684784</v>
      </c>
      <c r="B842">
        <v>3</v>
      </c>
    </row>
    <row r="843" spans="1:2" x14ac:dyDescent="0.3">
      <c r="A843">
        <v>288685888</v>
      </c>
      <c r="B843">
        <v>4</v>
      </c>
    </row>
    <row r="844" spans="1:2" x14ac:dyDescent="0.3">
      <c r="A844">
        <v>288686984</v>
      </c>
      <c r="B844">
        <v>3</v>
      </c>
    </row>
    <row r="845" spans="1:2" x14ac:dyDescent="0.3">
      <c r="A845">
        <v>288688088</v>
      </c>
      <c r="B845">
        <v>4</v>
      </c>
    </row>
    <row r="846" spans="1:2" x14ac:dyDescent="0.3">
      <c r="A846">
        <v>288689204</v>
      </c>
      <c r="B846">
        <v>3</v>
      </c>
    </row>
    <row r="847" spans="1:2" x14ac:dyDescent="0.3">
      <c r="A847">
        <v>288690312</v>
      </c>
      <c r="B847">
        <v>3</v>
      </c>
    </row>
    <row r="848" spans="1:2" x14ac:dyDescent="0.3">
      <c r="A848">
        <v>288691424</v>
      </c>
      <c r="B848">
        <v>3</v>
      </c>
    </row>
    <row r="849" spans="1:2" x14ac:dyDescent="0.3">
      <c r="A849">
        <v>288692520</v>
      </c>
      <c r="B849">
        <v>3</v>
      </c>
    </row>
    <row r="850" spans="1:2" x14ac:dyDescent="0.3">
      <c r="A850">
        <v>288693624</v>
      </c>
      <c r="B850">
        <v>3</v>
      </c>
    </row>
    <row r="851" spans="1:2" x14ac:dyDescent="0.3">
      <c r="A851">
        <v>288694728</v>
      </c>
      <c r="B851">
        <v>3</v>
      </c>
    </row>
    <row r="852" spans="1:2" x14ac:dyDescent="0.3">
      <c r="A852">
        <v>288695824</v>
      </c>
      <c r="B852">
        <v>3</v>
      </c>
    </row>
    <row r="853" spans="1:2" x14ac:dyDescent="0.3">
      <c r="A853">
        <v>288696928</v>
      </c>
      <c r="B853">
        <v>3</v>
      </c>
    </row>
    <row r="854" spans="1:2" x14ac:dyDescent="0.3">
      <c r="A854">
        <v>288698032</v>
      </c>
      <c r="B854">
        <v>4</v>
      </c>
    </row>
    <row r="855" spans="1:2" x14ac:dyDescent="0.3">
      <c r="A855">
        <v>288699152</v>
      </c>
      <c r="B855">
        <v>3</v>
      </c>
    </row>
    <row r="856" spans="1:2" x14ac:dyDescent="0.3">
      <c r="A856">
        <v>288700256</v>
      </c>
      <c r="B856">
        <v>3</v>
      </c>
    </row>
    <row r="857" spans="1:2" x14ac:dyDescent="0.3">
      <c r="A857">
        <v>288701360</v>
      </c>
      <c r="B857">
        <v>3</v>
      </c>
    </row>
    <row r="858" spans="1:2" x14ac:dyDescent="0.3">
      <c r="A858">
        <v>288702468</v>
      </c>
      <c r="B858">
        <v>3</v>
      </c>
    </row>
    <row r="859" spans="1:2" x14ac:dyDescent="0.3">
      <c r="A859">
        <v>288703568</v>
      </c>
      <c r="B859">
        <v>3</v>
      </c>
    </row>
    <row r="860" spans="1:2" x14ac:dyDescent="0.3">
      <c r="A860">
        <v>288704664</v>
      </c>
      <c r="B860">
        <v>3</v>
      </c>
    </row>
    <row r="861" spans="1:2" x14ac:dyDescent="0.3">
      <c r="A861">
        <v>288705768</v>
      </c>
      <c r="B861">
        <v>3</v>
      </c>
    </row>
    <row r="862" spans="1:2" x14ac:dyDescent="0.3">
      <c r="A862">
        <v>288706872</v>
      </c>
      <c r="B862">
        <v>3</v>
      </c>
    </row>
    <row r="863" spans="1:2" x14ac:dyDescent="0.3">
      <c r="A863">
        <v>288707992</v>
      </c>
      <c r="B863">
        <v>3</v>
      </c>
    </row>
    <row r="864" spans="1:2" x14ac:dyDescent="0.3">
      <c r="A864">
        <v>288709096</v>
      </c>
      <c r="B864">
        <v>4</v>
      </c>
    </row>
    <row r="865" spans="1:2" x14ac:dyDescent="0.3">
      <c r="A865">
        <v>288710200</v>
      </c>
      <c r="B865">
        <v>3</v>
      </c>
    </row>
    <row r="866" spans="1:2" x14ac:dyDescent="0.3">
      <c r="A866">
        <v>288711304</v>
      </c>
      <c r="B866">
        <v>3</v>
      </c>
    </row>
    <row r="867" spans="1:2" x14ac:dyDescent="0.3">
      <c r="A867">
        <v>288712408</v>
      </c>
      <c r="B867">
        <v>3</v>
      </c>
    </row>
    <row r="868" spans="1:2" x14ac:dyDescent="0.3">
      <c r="A868">
        <v>288713504</v>
      </c>
      <c r="B868">
        <v>3</v>
      </c>
    </row>
    <row r="869" spans="1:2" x14ac:dyDescent="0.3">
      <c r="A869">
        <v>288714608</v>
      </c>
      <c r="B869">
        <v>5</v>
      </c>
    </row>
    <row r="870" spans="1:2" x14ac:dyDescent="0.3">
      <c r="A870">
        <v>288715712</v>
      </c>
      <c r="B870">
        <v>3</v>
      </c>
    </row>
    <row r="871" spans="1:2" x14ac:dyDescent="0.3">
      <c r="A871">
        <v>288716836</v>
      </c>
      <c r="B871">
        <v>3</v>
      </c>
    </row>
    <row r="872" spans="1:2" x14ac:dyDescent="0.3">
      <c r="A872">
        <v>288717936</v>
      </c>
      <c r="B872">
        <v>3</v>
      </c>
    </row>
    <row r="873" spans="1:2" x14ac:dyDescent="0.3">
      <c r="A873">
        <v>288719048</v>
      </c>
      <c r="B873">
        <v>4</v>
      </c>
    </row>
    <row r="874" spans="1:2" x14ac:dyDescent="0.3">
      <c r="A874">
        <v>288720144</v>
      </c>
      <c r="B874">
        <v>3</v>
      </c>
    </row>
    <row r="875" spans="1:2" x14ac:dyDescent="0.3">
      <c r="A875">
        <v>288721248</v>
      </c>
      <c r="B875">
        <v>4</v>
      </c>
    </row>
    <row r="876" spans="1:2" x14ac:dyDescent="0.3">
      <c r="A876">
        <v>288722344</v>
      </c>
      <c r="B876">
        <v>3</v>
      </c>
    </row>
    <row r="877" spans="1:2" x14ac:dyDescent="0.3">
      <c r="A877">
        <v>288723448</v>
      </c>
      <c r="B877">
        <v>3</v>
      </c>
    </row>
    <row r="878" spans="1:2" x14ac:dyDescent="0.3">
      <c r="A878">
        <v>288724552</v>
      </c>
      <c r="B878">
        <v>3</v>
      </c>
    </row>
    <row r="879" spans="1:2" x14ac:dyDescent="0.3">
      <c r="A879">
        <v>288725672</v>
      </c>
      <c r="B879">
        <v>3</v>
      </c>
    </row>
    <row r="880" spans="1:2" x14ac:dyDescent="0.3">
      <c r="A880">
        <v>288726776</v>
      </c>
      <c r="B880">
        <v>3</v>
      </c>
    </row>
    <row r="881" spans="1:2" x14ac:dyDescent="0.3">
      <c r="A881">
        <v>288727880</v>
      </c>
      <c r="B881">
        <v>4</v>
      </c>
    </row>
    <row r="882" spans="1:2" x14ac:dyDescent="0.3">
      <c r="A882">
        <v>288728984</v>
      </c>
      <c r="B882">
        <v>3</v>
      </c>
    </row>
    <row r="883" spans="1:2" x14ac:dyDescent="0.3">
      <c r="A883">
        <v>288730088</v>
      </c>
      <c r="B883">
        <v>3</v>
      </c>
    </row>
    <row r="884" spans="1:2" x14ac:dyDescent="0.3">
      <c r="A884">
        <v>288731196</v>
      </c>
      <c r="B884">
        <v>3</v>
      </c>
    </row>
    <row r="885" spans="1:2" x14ac:dyDescent="0.3">
      <c r="A885">
        <v>288732288</v>
      </c>
      <c r="B885">
        <v>3</v>
      </c>
    </row>
    <row r="886" spans="1:2" x14ac:dyDescent="0.3">
      <c r="A886">
        <v>288733408</v>
      </c>
      <c r="B886">
        <v>3</v>
      </c>
    </row>
    <row r="887" spans="1:2" x14ac:dyDescent="0.3">
      <c r="A887">
        <v>288734512</v>
      </c>
      <c r="B887">
        <v>3</v>
      </c>
    </row>
    <row r="888" spans="1:2" x14ac:dyDescent="0.3">
      <c r="A888">
        <v>288735616</v>
      </c>
      <c r="B888">
        <v>1</v>
      </c>
    </row>
    <row r="889" spans="1:2" x14ac:dyDescent="0.3">
      <c r="A889">
        <v>288736720</v>
      </c>
      <c r="B889">
        <v>3</v>
      </c>
    </row>
    <row r="890" spans="1:2" x14ac:dyDescent="0.3">
      <c r="A890">
        <v>288737824</v>
      </c>
      <c r="B890">
        <v>2</v>
      </c>
    </row>
    <row r="891" spans="1:2" x14ac:dyDescent="0.3">
      <c r="A891">
        <v>288738928</v>
      </c>
      <c r="B891">
        <v>3</v>
      </c>
    </row>
    <row r="892" spans="1:2" x14ac:dyDescent="0.3">
      <c r="A892">
        <v>288740024</v>
      </c>
      <c r="B892">
        <v>3</v>
      </c>
    </row>
    <row r="893" spans="1:2" x14ac:dyDescent="0.3">
      <c r="A893">
        <v>288741128</v>
      </c>
      <c r="B893">
        <v>3</v>
      </c>
    </row>
    <row r="894" spans="1:2" x14ac:dyDescent="0.3">
      <c r="A894">
        <v>288742232</v>
      </c>
      <c r="B894">
        <v>3</v>
      </c>
    </row>
    <row r="895" spans="1:2" x14ac:dyDescent="0.3">
      <c r="A895">
        <v>288743352</v>
      </c>
      <c r="B895">
        <v>2</v>
      </c>
    </row>
    <row r="896" spans="1:2" x14ac:dyDescent="0.3">
      <c r="A896">
        <v>288744460</v>
      </c>
      <c r="B896">
        <v>3</v>
      </c>
    </row>
    <row r="897" spans="1:2" x14ac:dyDescent="0.3">
      <c r="A897">
        <v>288745560</v>
      </c>
      <c r="B897">
        <v>3</v>
      </c>
    </row>
    <row r="898" spans="1:2" x14ac:dyDescent="0.3">
      <c r="A898">
        <v>288746672</v>
      </c>
      <c r="B898">
        <v>3</v>
      </c>
    </row>
    <row r="899" spans="1:2" x14ac:dyDescent="0.3">
      <c r="A899">
        <v>288747768</v>
      </c>
      <c r="B899">
        <v>3</v>
      </c>
    </row>
    <row r="900" spans="1:2" x14ac:dyDescent="0.3">
      <c r="A900">
        <v>288748864</v>
      </c>
      <c r="B900">
        <v>3</v>
      </c>
    </row>
    <row r="901" spans="1:2" x14ac:dyDescent="0.3">
      <c r="A901">
        <v>288749968</v>
      </c>
      <c r="B901">
        <v>2</v>
      </c>
    </row>
    <row r="902" spans="1:2" x14ac:dyDescent="0.3">
      <c r="A902">
        <v>288751072</v>
      </c>
      <c r="B902">
        <v>3</v>
      </c>
    </row>
    <row r="903" spans="1:2" x14ac:dyDescent="0.3">
      <c r="A903">
        <v>288752192</v>
      </c>
      <c r="B903">
        <v>3</v>
      </c>
    </row>
    <row r="904" spans="1:2" x14ac:dyDescent="0.3">
      <c r="A904">
        <v>288753296</v>
      </c>
      <c r="B904">
        <v>3</v>
      </c>
    </row>
    <row r="905" spans="1:2" x14ac:dyDescent="0.3">
      <c r="A905">
        <v>288754400</v>
      </c>
      <c r="B905">
        <v>3</v>
      </c>
    </row>
    <row r="906" spans="1:2" x14ac:dyDescent="0.3">
      <c r="A906">
        <v>288755504</v>
      </c>
      <c r="B906">
        <v>3</v>
      </c>
    </row>
    <row r="907" spans="1:2" x14ac:dyDescent="0.3">
      <c r="A907">
        <v>288756608</v>
      </c>
      <c r="B907">
        <v>3</v>
      </c>
    </row>
    <row r="908" spans="1:2" x14ac:dyDescent="0.3">
      <c r="A908">
        <v>288757704</v>
      </c>
      <c r="B908">
        <v>3</v>
      </c>
    </row>
    <row r="909" spans="1:2" x14ac:dyDescent="0.3">
      <c r="A909">
        <v>288758820</v>
      </c>
      <c r="B909">
        <v>3</v>
      </c>
    </row>
    <row r="910" spans="1:2" x14ac:dyDescent="0.3">
      <c r="A910">
        <v>288759912</v>
      </c>
      <c r="B910">
        <v>3</v>
      </c>
    </row>
    <row r="911" spans="1:2" x14ac:dyDescent="0.3">
      <c r="A911">
        <v>288761040</v>
      </c>
      <c r="B911">
        <v>3</v>
      </c>
    </row>
    <row r="912" spans="1:2" x14ac:dyDescent="0.3">
      <c r="A912">
        <v>288762136</v>
      </c>
      <c r="B912">
        <v>3</v>
      </c>
    </row>
    <row r="913" spans="1:2" x14ac:dyDescent="0.3">
      <c r="A913">
        <v>288763240</v>
      </c>
      <c r="B913">
        <v>3</v>
      </c>
    </row>
    <row r="914" spans="1:2" x14ac:dyDescent="0.3">
      <c r="A914">
        <v>288764344</v>
      </c>
      <c r="B914">
        <v>3</v>
      </c>
    </row>
    <row r="915" spans="1:2" x14ac:dyDescent="0.3">
      <c r="A915">
        <v>288765448</v>
      </c>
      <c r="B915">
        <v>3</v>
      </c>
    </row>
    <row r="916" spans="1:2" x14ac:dyDescent="0.3">
      <c r="A916">
        <v>288766544</v>
      </c>
      <c r="B916">
        <v>3</v>
      </c>
    </row>
    <row r="917" spans="1:2" x14ac:dyDescent="0.3">
      <c r="A917">
        <v>288767648</v>
      </c>
      <c r="B917">
        <v>3</v>
      </c>
    </row>
    <row r="918" spans="1:2" x14ac:dyDescent="0.3">
      <c r="A918">
        <v>288768752</v>
      </c>
      <c r="B918">
        <v>3</v>
      </c>
    </row>
    <row r="919" spans="1:2" x14ac:dyDescent="0.3">
      <c r="A919">
        <v>288769872</v>
      </c>
      <c r="B919">
        <v>3</v>
      </c>
    </row>
    <row r="920" spans="1:2" x14ac:dyDescent="0.3">
      <c r="A920">
        <v>288770976</v>
      </c>
      <c r="B920">
        <v>3</v>
      </c>
    </row>
    <row r="921" spans="1:2" x14ac:dyDescent="0.3">
      <c r="A921">
        <v>288772080</v>
      </c>
      <c r="B921">
        <v>3</v>
      </c>
    </row>
    <row r="922" spans="1:2" x14ac:dyDescent="0.3">
      <c r="A922">
        <v>288773184</v>
      </c>
      <c r="B922">
        <v>3</v>
      </c>
    </row>
    <row r="923" spans="1:2" x14ac:dyDescent="0.3">
      <c r="A923">
        <v>288774288</v>
      </c>
      <c r="B923">
        <v>3</v>
      </c>
    </row>
    <row r="924" spans="1:2" x14ac:dyDescent="0.3">
      <c r="A924">
        <v>288775400</v>
      </c>
      <c r="B924">
        <v>3</v>
      </c>
    </row>
    <row r="925" spans="1:2" x14ac:dyDescent="0.3">
      <c r="A925">
        <v>288776488</v>
      </c>
      <c r="B925">
        <v>4</v>
      </c>
    </row>
    <row r="926" spans="1:2" x14ac:dyDescent="0.3">
      <c r="A926">
        <v>288777592</v>
      </c>
      <c r="B926">
        <v>4</v>
      </c>
    </row>
    <row r="927" spans="1:2" x14ac:dyDescent="0.3">
      <c r="A927">
        <v>288778712</v>
      </c>
      <c r="B927">
        <v>3</v>
      </c>
    </row>
    <row r="928" spans="1:2" x14ac:dyDescent="0.3">
      <c r="A928">
        <v>288779816</v>
      </c>
      <c r="B928">
        <v>3</v>
      </c>
    </row>
    <row r="929" spans="1:2" x14ac:dyDescent="0.3">
      <c r="A929">
        <v>288780920</v>
      </c>
      <c r="B929">
        <v>3</v>
      </c>
    </row>
    <row r="930" spans="1:2" x14ac:dyDescent="0.3">
      <c r="A930">
        <v>288782024</v>
      </c>
      <c r="B930">
        <v>3</v>
      </c>
    </row>
    <row r="931" spans="1:2" x14ac:dyDescent="0.3">
      <c r="A931">
        <v>288783128</v>
      </c>
      <c r="B931">
        <v>5</v>
      </c>
    </row>
    <row r="932" spans="1:2" x14ac:dyDescent="0.3">
      <c r="A932">
        <v>288784224</v>
      </c>
      <c r="B932">
        <v>3</v>
      </c>
    </row>
    <row r="933" spans="1:2" x14ac:dyDescent="0.3">
      <c r="A933">
        <v>288785328</v>
      </c>
      <c r="B933">
        <v>3</v>
      </c>
    </row>
    <row r="934" spans="1:2" x14ac:dyDescent="0.3">
      <c r="A934">
        <v>288786448</v>
      </c>
      <c r="B934">
        <v>2</v>
      </c>
    </row>
    <row r="935" spans="1:2" x14ac:dyDescent="0.3">
      <c r="A935">
        <v>288787552</v>
      </c>
      <c r="B935">
        <v>3</v>
      </c>
    </row>
    <row r="936" spans="1:2" x14ac:dyDescent="0.3">
      <c r="A936">
        <v>288788664</v>
      </c>
      <c r="B936">
        <v>3</v>
      </c>
    </row>
    <row r="937" spans="1:2" x14ac:dyDescent="0.3">
      <c r="A937">
        <v>288789760</v>
      </c>
      <c r="B937">
        <v>3</v>
      </c>
    </row>
    <row r="938" spans="1:2" x14ac:dyDescent="0.3">
      <c r="A938">
        <v>288790872</v>
      </c>
      <c r="B938">
        <v>3</v>
      </c>
    </row>
    <row r="939" spans="1:2" x14ac:dyDescent="0.3">
      <c r="A939">
        <v>288791968</v>
      </c>
      <c r="B939">
        <v>3</v>
      </c>
    </row>
    <row r="940" spans="1:2" x14ac:dyDescent="0.3">
      <c r="A940">
        <v>288793064</v>
      </c>
      <c r="B940">
        <v>3</v>
      </c>
    </row>
    <row r="941" spans="1:2" x14ac:dyDescent="0.3">
      <c r="A941">
        <v>288794168</v>
      </c>
      <c r="B941">
        <v>3</v>
      </c>
    </row>
    <row r="942" spans="1:2" x14ac:dyDescent="0.3">
      <c r="A942">
        <v>288795272</v>
      </c>
      <c r="B942">
        <v>3</v>
      </c>
    </row>
    <row r="943" spans="1:2" x14ac:dyDescent="0.3">
      <c r="A943">
        <v>288796392</v>
      </c>
      <c r="B943">
        <v>3</v>
      </c>
    </row>
    <row r="944" spans="1:2" x14ac:dyDescent="0.3">
      <c r="A944">
        <v>288797496</v>
      </c>
      <c r="B944">
        <v>3</v>
      </c>
    </row>
    <row r="945" spans="1:2" x14ac:dyDescent="0.3">
      <c r="A945">
        <v>288798600</v>
      </c>
      <c r="B945">
        <v>3</v>
      </c>
    </row>
    <row r="946" spans="1:2" x14ac:dyDescent="0.3">
      <c r="A946">
        <v>288799704</v>
      </c>
      <c r="B946">
        <v>3</v>
      </c>
    </row>
    <row r="947" spans="1:2" x14ac:dyDescent="0.3">
      <c r="A947">
        <v>288800812</v>
      </c>
      <c r="B947">
        <v>3</v>
      </c>
    </row>
    <row r="948" spans="1:2" x14ac:dyDescent="0.3">
      <c r="A948">
        <v>288801904</v>
      </c>
      <c r="B948">
        <v>3</v>
      </c>
    </row>
    <row r="949" spans="1:2" x14ac:dyDescent="0.3">
      <c r="A949">
        <v>288803024</v>
      </c>
      <c r="B949">
        <v>4</v>
      </c>
    </row>
    <row r="950" spans="1:2" x14ac:dyDescent="0.3">
      <c r="A950">
        <v>288804112</v>
      </c>
      <c r="B950">
        <v>3</v>
      </c>
    </row>
    <row r="951" spans="1:2" x14ac:dyDescent="0.3">
      <c r="A951">
        <v>288805232</v>
      </c>
      <c r="B951">
        <v>3</v>
      </c>
    </row>
    <row r="952" spans="1:2" x14ac:dyDescent="0.3">
      <c r="A952">
        <v>288806336</v>
      </c>
      <c r="B952">
        <v>3</v>
      </c>
    </row>
    <row r="953" spans="1:2" x14ac:dyDescent="0.3">
      <c r="A953">
        <v>288807440</v>
      </c>
      <c r="B953">
        <v>3</v>
      </c>
    </row>
    <row r="954" spans="1:2" x14ac:dyDescent="0.3">
      <c r="A954">
        <v>288808544</v>
      </c>
      <c r="B954">
        <v>3</v>
      </c>
    </row>
    <row r="955" spans="1:2" x14ac:dyDescent="0.3">
      <c r="A955">
        <v>288809648</v>
      </c>
      <c r="B955">
        <v>3</v>
      </c>
    </row>
    <row r="956" spans="1:2" x14ac:dyDescent="0.3">
      <c r="A956">
        <v>288810744</v>
      </c>
      <c r="B956">
        <v>4</v>
      </c>
    </row>
    <row r="957" spans="1:2" x14ac:dyDescent="0.3">
      <c r="A957">
        <v>288811848</v>
      </c>
      <c r="B957">
        <v>3</v>
      </c>
    </row>
    <row r="958" spans="1:2" x14ac:dyDescent="0.3">
      <c r="A958">
        <v>288812952</v>
      </c>
      <c r="B958">
        <v>3</v>
      </c>
    </row>
    <row r="959" spans="1:2" x14ac:dyDescent="0.3">
      <c r="A959">
        <v>288814072</v>
      </c>
      <c r="B959">
        <v>3</v>
      </c>
    </row>
    <row r="960" spans="1:2" x14ac:dyDescent="0.3">
      <c r="A960">
        <v>288815176</v>
      </c>
      <c r="B960">
        <v>3</v>
      </c>
    </row>
    <row r="961" spans="1:2" x14ac:dyDescent="0.3">
      <c r="A961">
        <v>288816280</v>
      </c>
      <c r="B961">
        <v>3</v>
      </c>
    </row>
    <row r="962" spans="1:2" x14ac:dyDescent="0.3">
      <c r="A962">
        <v>288817384</v>
      </c>
      <c r="B962">
        <v>3</v>
      </c>
    </row>
    <row r="963" spans="1:2" x14ac:dyDescent="0.3">
      <c r="A963">
        <v>288818488</v>
      </c>
      <c r="B963">
        <v>3</v>
      </c>
    </row>
    <row r="964" spans="1:2" x14ac:dyDescent="0.3">
      <c r="A964">
        <v>288819584</v>
      </c>
      <c r="B964">
        <v>3</v>
      </c>
    </row>
    <row r="965" spans="1:2" x14ac:dyDescent="0.3">
      <c r="A965">
        <v>288820688</v>
      </c>
      <c r="B965">
        <v>3</v>
      </c>
    </row>
    <row r="966" spans="1:2" x14ac:dyDescent="0.3">
      <c r="A966">
        <v>288821792</v>
      </c>
      <c r="B966">
        <v>3</v>
      </c>
    </row>
    <row r="967" spans="1:2" x14ac:dyDescent="0.3">
      <c r="A967">
        <v>288822912</v>
      </c>
      <c r="B967">
        <v>3</v>
      </c>
    </row>
    <row r="968" spans="1:2" x14ac:dyDescent="0.3">
      <c r="A968">
        <v>288824016</v>
      </c>
      <c r="B968">
        <v>3</v>
      </c>
    </row>
    <row r="969" spans="1:2" x14ac:dyDescent="0.3">
      <c r="A969">
        <v>288825120</v>
      </c>
      <c r="B969">
        <v>3</v>
      </c>
    </row>
    <row r="970" spans="1:2" x14ac:dyDescent="0.3">
      <c r="A970">
        <v>288826224</v>
      </c>
      <c r="B970">
        <v>3</v>
      </c>
    </row>
    <row r="971" spans="1:2" x14ac:dyDescent="0.3">
      <c r="A971">
        <v>288827328</v>
      </c>
      <c r="B971">
        <v>3</v>
      </c>
    </row>
    <row r="972" spans="1:2" x14ac:dyDescent="0.3">
      <c r="A972">
        <v>288828436</v>
      </c>
      <c r="B972">
        <v>3</v>
      </c>
    </row>
    <row r="973" spans="1:2" x14ac:dyDescent="0.3">
      <c r="A973">
        <v>288829528</v>
      </c>
      <c r="B973">
        <v>4</v>
      </c>
    </row>
    <row r="974" spans="1:2" x14ac:dyDescent="0.3">
      <c r="A974">
        <v>288830648</v>
      </c>
      <c r="B974">
        <v>3</v>
      </c>
    </row>
    <row r="975" spans="1:2" x14ac:dyDescent="0.3">
      <c r="A975">
        <v>288831752</v>
      </c>
      <c r="B975">
        <v>3</v>
      </c>
    </row>
    <row r="976" spans="1:2" x14ac:dyDescent="0.3">
      <c r="A976">
        <v>288832856</v>
      </c>
      <c r="B976">
        <v>3</v>
      </c>
    </row>
    <row r="977" spans="1:2" x14ac:dyDescent="0.3">
      <c r="A977">
        <v>288833960</v>
      </c>
      <c r="B977">
        <v>4</v>
      </c>
    </row>
    <row r="978" spans="1:2" x14ac:dyDescent="0.3">
      <c r="A978">
        <v>288835064</v>
      </c>
      <c r="B978">
        <v>3</v>
      </c>
    </row>
    <row r="979" spans="1:2" x14ac:dyDescent="0.3">
      <c r="A979">
        <v>288836168</v>
      </c>
      <c r="B979">
        <v>3</v>
      </c>
    </row>
    <row r="980" spans="1:2" x14ac:dyDescent="0.3">
      <c r="A980">
        <v>288837264</v>
      </c>
      <c r="B980">
        <v>3</v>
      </c>
    </row>
    <row r="981" spans="1:2" x14ac:dyDescent="0.3">
      <c r="A981">
        <v>288838368</v>
      </c>
      <c r="B981">
        <v>3</v>
      </c>
    </row>
    <row r="982" spans="1:2" x14ac:dyDescent="0.3">
      <c r="A982">
        <v>288839472</v>
      </c>
      <c r="B982">
        <v>3</v>
      </c>
    </row>
    <row r="983" spans="1:2" x14ac:dyDescent="0.3">
      <c r="A983">
        <v>288840592</v>
      </c>
      <c r="B983">
        <v>3</v>
      </c>
    </row>
    <row r="984" spans="1:2" x14ac:dyDescent="0.3">
      <c r="A984">
        <v>288841696</v>
      </c>
      <c r="B984">
        <v>3</v>
      </c>
    </row>
    <row r="985" spans="1:2" x14ac:dyDescent="0.3">
      <c r="A985">
        <v>288842808</v>
      </c>
      <c r="B985">
        <v>3</v>
      </c>
    </row>
    <row r="986" spans="1:2" x14ac:dyDescent="0.3">
      <c r="A986">
        <v>288843904</v>
      </c>
      <c r="B986">
        <v>3</v>
      </c>
    </row>
    <row r="987" spans="1:2" x14ac:dyDescent="0.3">
      <c r="A987">
        <v>288845016</v>
      </c>
      <c r="B987">
        <v>4</v>
      </c>
    </row>
    <row r="988" spans="1:2" x14ac:dyDescent="0.3">
      <c r="A988">
        <v>288846104</v>
      </c>
      <c r="B988">
        <v>4</v>
      </c>
    </row>
    <row r="989" spans="1:2" x14ac:dyDescent="0.3">
      <c r="A989">
        <v>288847208</v>
      </c>
      <c r="B989">
        <v>4</v>
      </c>
    </row>
    <row r="990" spans="1:2" x14ac:dyDescent="0.3">
      <c r="A990">
        <v>288848312</v>
      </c>
      <c r="B990">
        <v>3</v>
      </c>
    </row>
    <row r="991" spans="1:2" x14ac:dyDescent="0.3">
      <c r="A991">
        <v>288849432</v>
      </c>
      <c r="B991">
        <v>3</v>
      </c>
    </row>
    <row r="992" spans="1:2" x14ac:dyDescent="0.3">
      <c r="A992">
        <v>288850536</v>
      </c>
      <c r="B992">
        <v>3</v>
      </c>
    </row>
    <row r="993" spans="1:2" x14ac:dyDescent="0.3">
      <c r="A993">
        <v>288851640</v>
      </c>
      <c r="B993">
        <v>5</v>
      </c>
    </row>
    <row r="994" spans="1:2" x14ac:dyDescent="0.3">
      <c r="A994">
        <v>288852744</v>
      </c>
      <c r="B994">
        <v>3</v>
      </c>
    </row>
    <row r="995" spans="1:2" x14ac:dyDescent="0.3">
      <c r="A995">
        <v>288853848</v>
      </c>
      <c r="B995">
        <v>3</v>
      </c>
    </row>
    <row r="996" spans="1:2" x14ac:dyDescent="0.3">
      <c r="A996">
        <v>288854944</v>
      </c>
      <c r="B996">
        <v>3</v>
      </c>
    </row>
    <row r="997" spans="1:2" x14ac:dyDescent="0.3">
      <c r="A997">
        <v>288856048</v>
      </c>
      <c r="B997">
        <v>3</v>
      </c>
    </row>
    <row r="998" spans="1:2" x14ac:dyDescent="0.3">
      <c r="A998">
        <v>288857152</v>
      </c>
      <c r="B998">
        <v>3</v>
      </c>
    </row>
    <row r="999" spans="1:2" x14ac:dyDescent="0.3">
      <c r="A999">
        <v>288858272</v>
      </c>
      <c r="B999">
        <v>4</v>
      </c>
    </row>
    <row r="1000" spans="1:2" x14ac:dyDescent="0.3">
      <c r="A1000">
        <v>288859376</v>
      </c>
      <c r="B1000">
        <v>3</v>
      </c>
    </row>
    <row r="1001" spans="1:2" x14ac:dyDescent="0.3">
      <c r="A1001">
        <v>288860480</v>
      </c>
      <c r="B1001">
        <v>3</v>
      </c>
    </row>
    <row r="1002" spans="1:2" x14ac:dyDescent="0.3">
      <c r="A1002">
        <v>288861584</v>
      </c>
      <c r="B1002">
        <v>3</v>
      </c>
    </row>
    <row r="1003" spans="1:2" x14ac:dyDescent="0.3">
      <c r="A1003">
        <v>288862688</v>
      </c>
      <c r="B1003">
        <v>3</v>
      </c>
    </row>
    <row r="1004" spans="1:2" x14ac:dyDescent="0.3">
      <c r="A1004">
        <v>288863784</v>
      </c>
      <c r="B1004">
        <v>4</v>
      </c>
    </row>
    <row r="1005" spans="1:2" x14ac:dyDescent="0.3">
      <c r="A1005">
        <v>288864888</v>
      </c>
      <c r="B1005">
        <v>3</v>
      </c>
    </row>
    <row r="1006" spans="1:2" x14ac:dyDescent="0.3">
      <c r="A1006">
        <v>288865992</v>
      </c>
      <c r="B1006">
        <v>4</v>
      </c>
    </row>
    <row r="1007" spans="1:2" x14ac:dyDescent="0.3">
      <c r="A1007">
        <v>288867112</v>
      </c>
      <c r="B1007">
        <v>3</v>
      </c>
    </row>
    <row r="1008" spans="1:2" x14ac:dyDescent="0.3">
      <c r="A1008">
        <v>288868216</v>
      </c>
      <c r="B1008">
        <v>3</v>
      </c>
    </row>
    <row r="1009" spans="1:2" x14ac:dyDescent="0.3">
      <c r="A1009">
        <v>288869320</v>
      </c>
      <c r="B1009">
        <v>4</v>
      </c>
    </row>
    <row r="1010" spans="1:2" x14ac:dyDescent="0.3">
      <c r="A1010">
        <v>288870428</v>
      </c>
      <c r="B1010">
        <v>3</v>
      </c>
    </row>
    <row r="1011" spans="1:2" x14ac:dyDescent="0.3">
      <c r="A1011">
        <v>288871528</v>
      </c>
      <c r="B1011">
        <v>3</v>
      </c>
    </row>
    <row r="1012" spans="1:2" x14ac:dyDescent="0.3">
      <c r="A1012">
        <v>288872640</v>
      </c>
      <c r="B1012">
        <v>2</v>
      </c>
    </row>
    <row r="1013" spans="1:2" x14ac:dyDescent="0.3">
      <c r="A1013">
        <v>288873728</v>
      </c>
      <c r="B1013">
        <v>3</v>
      </c>
    </row>
    <row r="1014" spans="1:2" x14ac:dyDescent="0.3">
      <c r="A1014">
        <v>288874848</v>
      </c>
      <c r="B1014">
        <v>4</v>
      </c>
    </row>
    <row r="1015" spans="1:2" x14ac:dyDescent="0.3">
      <c r="A1015">
        <v>288875952</v>
      </c>
      <c r="B1015">
        <v>4</v>
      </c>
    </row>
    <row r="1016" spans="1:2" x14ac:dyDescent="0.3">
      <c r="A1016">
        <v>288877056</v>
      </c>
      <c r="B1016">
        <v>3</v>
      </c>
    </row>
    <row r="1017" spans="1:2" x14ac:dyDescent="0.3">
      <c r="A1017">
        <v>288878160</v>
      </c>
      <c r="B1017">
        <v>3</v>
      </c>
    </row>
    <row r="1018" spans="1:2" x14ac:dyDescent="0.3">
      <c r="A1018">
        <v>288879264</v>
      </c>
      <c r="B1018">
        <v>3</v>
      </c>
    </row>
    <row r="1019" spans="1:2" x14ac:dyDescent="0.3">
      <c r="A1019">
        <v>288880368</v>
      </c>
      <c r="B1019">
        <v>3</v>
      </c>
    </row>
    <row r="1020" spans="1:2" x14ac:dyDescent="0.3">
      <c r="A1020">
        <v>288881464</v>
      </c>
      <c r="B1020">
        <v>3</v>
      </c>
    </row>
    <row r="1021" spans="1:2" x14ac:dyDescent="0.3">
      <c r="A1021">
        <v>288882568</v>
      </c>
      <c r="B1021">
        <v>4</v>
      </c>
    </row>
    <row r="1022" spans="1:2" x14ac:dyDescent="0.3">
      <c r="A1022">
        <v>288883672</v>
      </c>
      <c r="B1022">
        <v>3</v>
      </c>
    </row>
    <row r="1023" spans="1:2" x14ac:dyDescent="0.3">
      <c r="A1023">
        <v>288884796</v>
      </c>
      <c r="B1023">
        <v>3</v>
      </c>
    </row>
    <row r="1024" spans="1:2" x14ac:dyDescent="0.3">
      <c r="A1024">
        <v>288885896</v>
      </c>
      <c r="B1024">
        <v>3</v>
      </c>
    </row>
    <row r="1025" spans="1:2" x14ac:dyDescent="0.3">
      <c r="A1025">
        <v>288887008</v>
      </c>
      <c r="B1025">
        <v>4</v>
      </c>
    </row>
    <row r="1026" spans="1:2" x14ac:dyDescent="0.3">
      <c r="A1026">
        <v>288888104</v>
      </c>
      <c r="B1026">
        <v>4</v>
      </c>
    </row>
    <row r="1027" spans="1:2" x14ac:dyDescent="0.3">
      <c r="A1027">
        <v>288889208</v>
      </c>
      <c r="B1027">
        <v>4</v>
      </c>
    </row>
    <row r="1028" spans="1:2" x14ac:dyDescent="0.3">
      <c r="A1028">
        <v>288890304</v>
      </c>
      <c r="B1028">
        <v>3</v>
      </c>
    </row>
    <row r="1029" spans="1:2" x14ac:dyDescent="0.3">
      <c r="A1029">
        <v>288891408</v>
      </c>
      <c r="B1029">
        <v>3</v>
      </c>
    </row>
    <row r="1030" spans="1:2" x14ac:dyDescent="0.3">
      <c r="A1030">
        <v>288892512</v>
      </c>
      <c r="B1030">
        <v>3</v>
      </c>
    </row>
    <row r="1031" spans="1:2" x14ac:dyDescent="0.3">
      <c r="A1031">
        <v>288893632</v>
      </c>
      <c r="B1031">
        <v>3</v>
      </c>
    </row>
    <row r="1032" spans="1:2" x14ac:dyDescent="0.3">
      <c r="A1032">
        <v>288894736</v>
      </c>
      <c r="B1032">
        <v>4</v>
      </c>
    </row>
    <row r="1033" spans="1:2" x14ac:dyDescent="0.3">
      <c r="A1033">
        <v>288895840</v>
      </c>
      <c r="B1033">
        <v>3</v>
      </c>
    </row>
    <row r="1034" spans="1:2" x14ac:dyDescent="0.3">
      <c r="A1034">
        <v>288896944</v>
      </c>
      <c r="B1034">
        <v>3</v>
      </c>
    </row>
    <row r="1035" spans="1:2" x14ac:dyDescent="0.3">
      <c r="A1035">
        <v>288898052</v>
      </c>
      <c r="B1035">
        <v>3</v>
      </c>
    </row>
    <row r="1036" spans="1:2" x14ac:dyDescent="0.3">
      <c r="A1036">
        <v>288899144</v>
      </c>
      <c r="B1036">
        <v>3</v>
      </c>
    </row>
    <row r="1037" spans="1:2" x14ac:dyDescent="0.3">
      <c r="A1037">
        <v>288900248</v>
      </c>
      <c r="B1037">
        <v>2</v>
      </c>
    </row>
    <row r="1038" spans="1:2" x14ac:dyDescent="0.3">
      <c r="A1038">
        <v>288901352</v>
      </c>
      <c r="B1038">
        <v>3</v>
      </c>
    </row>
    <row r="1039" spans="1:2" x14ac:dyDescent="0.3">
      <c r="A1039">
        <v>288902472</v>
      </c>
      <c r="B1039">
        <v>3</v>
      </c>
    </row>
    <row r="1040" spans="1:2" x14ac:dyDescent="0.3">
      <c r="A1040">
        <v>288903576</v>
      </c>
      <c r="B1040">
        <v>3</v>
      </c>
    </row>
    <row r="1041" spans="1:2" x14ac:dyDescent="0.3">
      <c r="A1041">
        <v>288904680</v>
      </c>
      <c r="B1041">
        <v>3</v>
      </c>
    </row>
    <row r="1042" spans="1:2" x14ac:dyDescent="0.3">
      <c r="A1042">
        <v>288905784</v>
      </c>
      <c r="B1042">
        <v>4</v>
      </c>
    </row>
    <row r="1043" spans="1:2" x14ac:dyDescent="0.3">
      <c r="A1043">
        <v>288906888</v>
      </c>
      <c r="B1043">
        <v>4</v>
      </c>
    </row>
    <row r="1044" spans="1:2" x14ac:dyDescent="0.3">
      <c r="A1044">
        <v>288907984</v>
      </c>
      <c r="B1044">
        <v>3</v>
      </c>
    </row>
    <row r="1045" spans="1:2" x14ac:dyDescent="0.3">
      <c r="A1045">
        <v>288909088</v>
      </c>
      <c r="B1045">
        <v>3</v>
      </c>
    </row>
    <row r="1046" spans="1:2" x14ac:dyDescent="0.3">
      <c r="A1046">
        <v>288910192</v>
      </c>
      <c r="B1046">
        <v>4</v>
      </c>
    </row>
    <row r="1047" spans="1:2" x14ac:dyDescent="0.3">
      <c r="A1047">
        <v>288911312</v>
      </c>
      <c r="B1047">
        <v>4</v>
      </c>
    </row>
    <row r="1048" spans="1:2" x14ac:dyDescent="0.3">
      <c r="A1048">
        <v>288912420</v>
      </c>
      <c r="B1048">
        <v>4</v>
      </c>
    </row>
    <row r="1049" spans="1:2" x14ac:dyDescent="0.3">
      <c r="A1049">
        <v>288913520</v>
      </c>
      <c r="B1049">
        <v>3</v>
      </c>
    </row>
    <row r="1050" spans="1:2" x14ac:dyDescent="0.3">
      <c r="A1050">
        <v>288914632</v>
      </c>
      <c r="B1050">
        <v>4</v>
      </c>
    </row>
    <row r="1051" spans="1:2" x14ac:dyDescent="0.3">
      <c r="A1051">
        <v>288915728</v>
      </c>
      <c r="B1051">
        <v>4</v>
      </c>
    </row>
    <row r="1052" spans="1:2" x14ac:dyDescent="0.3">
      <c r="A1052">
        <v>288916824</v>
      </c>
      <c r="B1052">
        <v>3</v>
      </c>
    </row>
    <row r="1053" spans="1:2" x14ac:dyDescent="0.3">
      <c r="A1053">
        <v>288917928</v>
      </c>
      <c r="B1053">
        <v>3</v>
      </c>
    </row>
    <row r="1054" spans="1:2" x14ac:dyDescent="0.3">
      <c r="A1054">
        <v>288919032</v>
      </c>
      <c r="B1054">
        <v>3</v>
      </c>
    </row>
    <row r="1055" spans="1:2" x14ac:dyDescent="0.3">
      <c r="A1055">
        <v>288920152</v>
      </c>
      <c r="B1055">
        <v>5</v>
      </c>
    </row>
    <row r="1056" spans="1:2" x14ac:dyDescent="0.3">
      <c r="A1056">
        <v>288921256</v>
      </c>
      <c r="B1056">
        <v>3</v>
      </c>
    </row>
    <row r="1057" spans="1:2" x14ac:dyDescent="0.3">
      <c r="A1057">
        <v>288922360</v>
      </c>
      <c r="B1057">
        <v>3</v>
      </c>
    </row>
    <row r="1058" spans="1:2" x14ac:dyDescent="0.3">
      <c r="A1058">
        <v>288923464</v>
      </c>
      <c r="B1058">
        <v>4</v>
      </c>
    </row>
    <row r="1059" spans="1:2" x14ac:dyDescent="0.3">
      <c r="A1059">
        <v>288924568</v>
      </c>
      <c r="B1059">
        <v>3</v>
      </c>
    </row>
    <row r="1060" spans="1:2" x14ac:dyDescent="0.3">
      <c r="A1060">
        <v>288925664</v>
      </c>
      <c r="B1060">
        <v>4</v>
      </c>
    </row>
    <row r="1061" spans="1:2" x14ac:dyDescent="0.3">
      <c r="A1061">
        <v>288926780</v>
      </c>
      <c r="B1061">
        <v>3</v>
      </c>
    </row>
    <row r="1062" spans="1:2" x14ac:dyDescent="0.3">
      <c r="A1062">
        <v>288927872</v>
      </c>
      <c r="B1062">
        <v>3</v>
      </c>
    </row>
    <row r="1063" spans="1:2" x14ac:dyDescent="0.3">
      <c r="A1063">
        <v>288929000</v>
      </c>
      <c r="B1063">
        <v>3</v>
      </c>
    </row>
    <row r="1064" spans="1:2" x14ac:dyDescent="0.3">
      <c r="A1064">
        <v>288930096</v>
      </c>
      <c r="B1064">
        <v>4</v>
      </c>
    </row>
    <row r="1065" spans="1:2" x14ac:dyDescent="0.3">
      <c r="A1065">
        <v>288931200</v>
      </c>
      <c r="B1065">
        <v>4</v>
      </c>
    </row>
    <row r="1066" spans="1:2" x14ac:dyDescent="0.3">
      <c r="A1066">
        <v>288932304</v>
      </c>
      <c r="B1066">
        <v>2</v>
      </c>
    </row>
    <row r="1067" spans="1:2" x14ac:dyDescent="0.3">
      <c r="A1067">
        <v>288933408</v>
      </c>
      <c r="B1067">
        <v>3</v>
      </c>
    </row>
    <row r="1068" spans="1:2" x14ac:dyDescent="0.3">
      <c r="A1068">
        <v>288934504</v>
      </c>
      <c r="B1068">
        <v>3</v>
      </c>
    </row>
    <row r="1069" spans="1:2" x14ac:dyDescent="0.3">
      <c r="A1069">
        <v>288935608</v>
      </c>
      <c r="B1069">
        <v>3</v>
      </c>
    </row>
    <row r="1070" spans="1:2" x14ac:dyDescent="0.3">
      <c r="A1070">
        <v>288936712</v>
      </c>
      <c r="B1070">
        <v>4</v>
      </c>
    </row>
    <row r="1071" spans="1:2" x14ac:dyDescent="0.3">
      <c r="A1071">
        <v>288937832</v>
      </c>
      <c r="B1071">
        <v>3</v>
      </c>
    </row>
    <row r="1072" spans="1:2" x14ac:dyDescent="0.3">
      <c r="A1072">
        <v>288938936</v>
      </c>
      <c r="B1072">
        <v>3</v>
      </c>
    </row>
    <row r="1073" spans="1:2" x14ac:dyDescent="0.3">
      <c r="A1073">
        <v>288940048</v>
      </c>
      <c r="B1073">
        <v>3</v>
      </c>
    </row>
    <row r="1074" spans="1:2" x14ac:dyDescent="0.3">
      <c r="A1074">
        <v>288941144</v>
      </c>
      <c r="B1074">
        <v>4</v>
      </c>
    </row>
    <row r="1075" spans="1:2" x14ac:dyDescent="0.3">
      <c r="A1075">
        <v>288942256</v>
      </c>
      <c r="B1075">
        <v>5</v>
      </c>
    </row>
    <row r="1076" spans="1:2" x14ac:dyDescent="0.3">
      <c r="A1076">
        <v>288943344</v>
      </c>
      <c r="B1076">
        <v>3</v>
      </c>
    </row>
    <row r="1077" spans="1:2" x14ac:dyDescent="0.3">
      <c r="A1077">
        <v>288944448</v>
      </c>
      <c r="B1077">
        <v>3</v>
      </c>
    </row>
    <row r="1078" spans="1:2" x14ac:dyDescent="0.3">
      <c r="A1078">
        <v>288945552</v>
      </c>
      <c r="B1078">
        <v>3</v>
      </c>
    </row>
    <row r="1079" spans="1:2" x14ac:dyDescent="0.3">
      <c r="A1079">
        <v>288946672</v>
      </c>
      <c r="B1079">
        <v>3</v>
      </c>
    </row>
    <row r="1080" spans="1:2" x14ac:dyDescent="0.3">
      <c r="A1080">
        <v>288947776</v>
      </c>
      <c r="B1080">
        <v>4</v>
      </c>
    </row>
    <row r="1081" spans="1:2" x14ac:dyDescent="0.3">
      <c r="A1081">
        <v>288948880</v>
      </c>
      <c r="B1081">
        <v>3</v>
      </c>
    </row>
    <row r="1082" spans="1:2" x14ac:dyDescent="0.3">
      <c r="A1082">
        <v>288949984</v>
      </c>
      <c r="B1082">
        <v>3</v>
      </c>
    </row>
    <row r="1083" spans="1:2" x14ac:dyDescent="0.3">
      <c r="A1083">
        <v>288951088</v>
      </c>
      <c r="B1083">
        <v>2</v>
      </c>
    </row>
    <row r="1084" spans="1:2" x14ac:dyDescent="0.3">
      <c r="A1084">
        <v>288952184</v>
      </c>
      <c r="B1084">
        <v>3</v>
      </c>
    </row>
    <row r="1085" spans="1:2" x14ac:dyDescent="0.3">
      <c r="A1085">
        <v>288953288</v>
      </c>
      <c r="B1085">
        <v>4</v>
      </c>
    </row>
    <row r="1086" spans="1:2" x14ac:dyDescent="0.3">
      <c r="A1086">
        <v>288954408</v>
      </c>
      <c r="B1086">
        <v>4</v>
      </c>
    </row>
    <row r="1087" spans="1:2" x14ac:dyDescent="0.3">
      <c r="A1087">
        <v>288955512</v>
      </c>
      <c r="B1087">
        <v>3</v>
      </c>
    </row>
    <row r="1088" spans="1:2" x14ac:dyDescent="0.3">
      <c r="A1088">
        <v>288956624</v>
      </c>
      <c r="B1088">
        <v>3</v>
      </c>
    </row>
    <row r="1089" spans="1:2" x14ac:dyDescent="0.3">
      <c r="A1089">
        <v>288957720</v>
      </c>
      <c r="B1089">
        <v>3</v>
      </c>
    </row>
    <row r="1090" spans="1:2" x14ac:dyDescent="0.3">
      <c r="A1090">
        <v>288958824</v>
      </c>
      <c r="B1090">
        <v>4</v>
      </c>
    </row>
    <row r="1091" spans="1:2" x14ac:dyDescent="0.3">
      <c r="A1091">
        <v>288959928</v>
      </c>
      <c r="B1091">
        <v>4</v>
      </c>
    </row>
    <row r="1092" spans="1:2" x14ac:dyDescent="0.3">
      <c r="A1092">
        <v>288961024</v>
      </c>
      <c r="B1092">
        <v>3</v>
      </c>
    </row>
    <row r="1093" spans="1:2" x14ac:dyDescent="0.3">
      <c r="A1093">
        <v>288962128</v>
      </c>
      <c r="B1093">
        <v>3</v>
      </c>
    </row>
    <row r="1094" spans="1:2" x14ac:dyDescent="0.3">
      <c r="A1094">
        <v>288963232</v>
      </c>
      <c r="B1094">
        <v>3</v>
      </c>
    </row>
    <row r="1095" spans="1:2" x14ac:dyDescent="0.3">
      <c r="A1095">
        <v>288964352</v>
      </c>
      <c r="B1095">
        <v>4</v>
      </c>
    </row>
    <row r="1096" spans="1:2" x14ac:dyDescent="0.3">
      <c r="A1096">
        <v>288965456</v>
      </c>
      <c r="B1096">
        <v>4</v>
      </c>
    </row>
    <row r="1097" spans="1:2" x14ac:dyDescent="0.3">
      <c r="A1097">
        <v>288966560</v>
      </c>
      <c r="B1097">
        <v>3</v>
      </c>
    </row>
    <row r="1098" spans="1:2" x14ac:dyDescent="0.3">
      <c r="A1098">
        <v>288967664</v>
      </c>
      <c r="B1098">
        <v>3</v>
      </c>
    </row>
    <row r="1099" spans="1:2" x14ac:dyDescent="0.3">
      <c r="A1099">
        <v>288968768</v>
      </c>
      <c r="B1099">
        <v>3</v>
      </c>
    </row>
    <row r="1100" spans="1:2" x14ac:dyDescent="0.3">
      <c r="A1100">
        <v>288969864</v>
      </c>
      <c r="B1100">
        <v>3</v>
      </c>
    </row>
    <row r="1101" spans="1:2" x14ac:dyDescent="0.3">
      <c r="A1101">
        <v>288970984</v>
      </c>
      <c r="B1101">
        <v>3</v>
      </c>
    </row>
    <row r="1102" spans="1:2" x14ac:dyDescent="0.3">
      <c r="A1102">
        <v>288972072</v>
      </c>
      <c r="B1102">
        <v>4</v>
      </c>
    </row>
    <row r="1103" spans="1:2" x14ac:dyDescent="0.3">
      <c r="A1103">
        <v>288973192</v>
      </c>
      <c r="B1103">
        <v>4</v>
      </c>
    </row>
    <row r="1104" spans="1:2" x14ac:dyDescent="0.3">
      <c r="A1104">
        <v>288974296</v>
      </c>
      <c r="B1104">
        <v>3</v>
      </c>
    </row>
    <row r="1105" spans="1:2" x14ac:dyDescent="0.3">
      <c r="A1105">
        <v>288975400</v>
      </c>
      <c r="B1105">
        <v>3</v>
      </c>
    </row>
    <row r="1106" spans="1:2" x14ac:dyDescent="0.3">
      <c r="A1106">
        <v>288976504</v>
      </c>
      <c r="B1106">
        <v>4</v>
      </c>
    </row>
    <row r="1107" spans="1:2" x14ac:dyDescent="0.3">
      <c r="A1107">
        <v>288977608</v>
      </c>
      <c r="B1107">
        <v>4</v>
      </c>
    </row>
    <row r="1108" spans="1:2" x14ac:dyDescent="0.3">
      <c r="A1108">
        <v>288978704</v>
      </c>
      <c r="B1108">
        <v>3</v>
      </c>
    </row>
    <row r="1109" spans="1:2" x14ac:dyDescent="0.3">
      <c r="A1109">
        <v>288979808</v>
      </c>
      <c r="B1109">
        <v>3</v>
      </c>
    </row>
    <row r="1110" spans="1:2" x14ac:dyDescent="0.3">
      <c r="A1110">
        <v>288980912</v>
      </c>
      <c r="B1110">
        <v>3</v>
      </c>
    </row>
    <row r="1111" spans="1:2" x14ac:dyDescent="0.3">
      <c r="A1111">
        <v>288982036</v>
      </c>
      <c r="B1111">
        <v>3</v>
      </c>
    </row>
    <row r="1112" spans="1:2" x14ac:dyDescent="0.3">
      <c r="A1112">
        <v>288983136</v>
      </c>
      <c r="B1112">
        <v>3</v>
      </c>
    </row>
    <row r="1113" spans="1:2" x14ac:dyDescent="0.3">
      <c r="A1113">
        <v>288984248</v>
      </c>
      <c r="B1113">
        <v>3</v>
      </c>
    </row>
    <row r="1114" spans="1:2" x14ac:dyDescent="0.3">
      <c r="A1114">
        <v>288985344</v>
      </c>
      <c r="B1114">
        <v>3</v>
      </c>
    </row>
    <row r="1115" spans="1:2" x14ac:dyDescent="0.3">
      <c r="A1115">
        <v>288986456</v>
      </c>
      <c r="B1115">
        <v>4</v>
      </c>
    </row>
    <row r="1116" spans="1:2" x14ac:dyDescent="0.3">
      <c r="A1116">
        <v>288987544</v>
      </c>
      <c r="B1116">
        <v>4</v>
      </c>
    </row>
    <row r="1117" spans="1:2" x14ac:dyDescent="0.3">
      <c r="A1117">
        <v>288988648</v>
      </c>
      <c r="B1117">
        <v>5</v>
      </c>
    </row>
    <row r="1118" spans="1:2" x14ac:dyDescent="0.3">
      <c r="A1118">
        <v>288989752</v>
      </c>
      <c r="B1118">
        <v>4</v>
      </c>
    </row>
    <row r="1119" spans="1:2" x14ac:dyDescent="0.3">
      <c r="A1119">
        <v>288990872</v>
      </c>
      <c r="B1119">
        <v>3</v>
      </c>
    </row>
    <row r="1120" spans="1:2" x14ac:dyDescent="0.3">
      <c r="A1120">
        <v>288991976</v>
      </c>
      <c r="B1120">
        <v>3</v>
      </c>
    </row>
    <row r="1121" spans="1:2" x14ac:dyDescent="0.3">
      <c r="A1121">
        <v>288993080</v>
      </c>
      <c r="B1121">
        <v>3</v>
      </c>
    </row>
    <row r="1122" spans="1:2" x14ac:dyDescent="0.3">
      <c r="A1122">
        <v>288994184</v>
      </c>
      <c r="B1122">
        <v>3</v>
      </c>
    </row>
    <row r="1123" spans="1:2" x14ac:dyDescent="0.3">
      <c r="A1123">
        <v>288995288</v>
      </c>
      <c r="B1123">
        <v>3</v>
      </c>
    </row>
    <row r="1124" spans="1:2" x14ac:dyDescent="0.3">
      <c r="A1124">
        <v>288996396</v>
      </c>
      <c r="B1124">
        <v>3</v>
      </c>
    </row>
    <row r="1125" spans="1:2" x14ac:dyDescent="0.3">
      <c r="A1125">
        <v>288997488</v>
      </c>
      <c r="B1125">
        <v>3</v>
      </c>
    </row>
    <row r="1126" spans="1:2" x14ac:dyDescent="0.3">
      <c r="A1126">
        <v>288998608</v>
      </c>
      <c r="B1126">
        <v>3</v>
      </c>
    </row>
    <row r="1127" spans="1:2" x14ac:dyDescent="0.3">
      <c r="A1127">
        <v>288999712</v>
      </c>
      <c r="B1127">
        <v>3</v>
      </c>
    </row>
    <row r="1128" spans="1:2" x14ac:dyDescent="0.3">
      <c r="A1128">
        <v>289000816</v>
      </c>
      <c r="B1128">
        <v>4</v>
      </c>
    </row>
    <row r="1129" spans="1:2" x14ac:dyDescent="0.3">
      <c r="A1129">
        <v>289001920</v>
      </c>
      <c r="B1129">
        <v>3</v>
      </c>
    </row>
    <row r="1130" spans="1:2" x14ac:dyDescent="0.3">
      <c r="A1130">
        <v>289003024</v>
      </c>
      <c r="B1130">
        <v>3</v>
      </c>
    </row>
    <row r="1131" spans="1:2" x14ac:dyDescent="0.3">
      <c r="A1131">
        <v>289004128</v>
      </c>
      <c r="B1131">
        <v>3</v>
      </c>
    </row>
    <row r="1132" spans="1:2" x14ac:dyDescent="0.3">
      <c r="A1132">
        <v>289005224</v>
      </c>
      <c r="B1132">
        <v>3</v>
      </c>
    </row>
    <row r="1133" spans="1:2" x14ac:dyDescent="0.3">
      <c r="A1133">
        <v>289006328</v>
      </c>
      <c r="B1133">
        <v>3</v>
      </c>
    </row>
    <row r="1134" spans="1:2" x14ac:dyDescent="0.3">
      <c r="A1134">
        <v>289007432</v>
      </c>
      <c r="B1134">
        <v>4</v>
      </c>
    </row>
    <row r="1135" spans="1:2" x14ac:dyDescent="0.3">
      <c r="A1135">
        <v>289008552</v>
      </c>
      <c r="B1135">
        <v>3</v>
      </c>
    </row>
    <row r="1136" spans="1:2" x14ac:dyDescent="0.3">
      <c r="A1136">
        <v>289009656</v>
      </c>
      <c r="B1136">
        <v>2</v>
      </c>
    </row>
    <row r="1137" spans="1:2" x14ac:dyDescent="0.3">
      <c r="A1137">
        <v>289010760</v>
      </c>
      <c r="B1137">
        <v>3</v>
      </c>
    </row>
    <row r="1138" spans="1:2" x14ac:dyDescent="0.3">
      <c r="A1138">
        <v>289011864</v>
      </c>
      <c r="B1138">
        <v>3</v>
      </c>
    </row>
    <row r="1139" spans="1:2" x14ac:dyDescent="0.3">
      <c r="A1139">
        <v>289012968</v>
      </c>
      <c r="B1139">
        <v>4</v>
      </c>
    </row>
    <row r="1140" spans="1:2" x14ac:dyDescent="0.3">
      <c r="A1140">
        <v>289014064</v>
      </c>
      <c r="B1140">
        <v>3</v>
      </c>
    </row>
    <row r="1141" spans="1:2" x14ac:dyDescent="0.3">
      <c r="A1141">
        <v>289015168</v>
      </c>
      <c r="B1141">
        <v>3</v>
      </c>
    </row>
    <row r="1142" spans="1:2" x14ac:dyDescent="0.3">
      <c r="A1142">
        <v>289016272</v>
      </c>
      <c r="B1142">
        <v>2</v>
      </c>
    </row>
    <row r="1143" spans="1:2" x14ac:dyDescent="0.3">
      <c r="A1143">
        <v>289017392</v>
      </c>
      <c r="B1143">
        <v>3</v>
      </c>
    </row>
    <row r="1144" spans="1:2" x14ac:dyDescent="0.3">
      <c r="A1144">
        <v>289018496</v>
      </c>
      <c r="B1144">
        <v>3</v>
      </c>
    </row>
    <row r="1145" spans="1:2" x14ac:dyDescent="0.3">
      <c r="A1145">
        <v>289019600</v>
      </c>
      <c r="B1145">
        <v>3</v>
      </c>
    </row>
    <row r="1146" spans="1:2" x14ac:dyDescent="0.3">
      <c r="A1146">
        <v>289020704</v>
      </c>
      <c r="B1146">
        <v>4</v>
      </c>
    </row>
    <row r="1147" spans="1:2" x14ac:dyDescent="0.3">
      <c r="A1147">
        <v>289021808</v>
      </c>
      <c r="B1147">
        <v>3</v>
      </c>
    </row>
    <row r="1148" spans="1:2" x14ac:dyDescent="0.3">
      <c r="A1148">
        <v>289022904</v>
      </c>
      <c r="B1148">
        <v>3</v>
      </c>
    </row>
    <row r="1149" spans="1:2" x14ac:dyDescent="0.3">
      <c r="A1149">
        <v>289024024</v>
      </c>
      <c r="B1149">
        <v>3</v>
      </c>
    </row>
    <row r="1150" spans="1:2" x14ac:dyDescent="0.3">
      <c r="A1150">
        <v>289025112</v>
      </c>
      <c r="B1150">
        <v>3</v>
      </c>
    </row>
    <row r="1151" spans="1:2" x14ac:dyDescent="0.3">
      <c r="A1151">
        <v>289026240</v>
      </c>
      <c r="B1151">
        <v>4</v>
      </c>
    </row>
    <row r="1152" spans="1:2" x14ac:dyDescent="0.3">
      <c r="A1152">
        <v>289027336</v>
      </c>
      <c r="B1152">
        <v>3</v>
      </c>
    </row>
    <row r="1153" spans="1:2" x14ac:dyDescent="0.3">
      <c r="A1153">
        <v>289028448</v>
      </c>
      <c r="B1153">
        <v>3</v>
      </c>
    </row>
    <row r="1154" spans="1:2" x14ac:dyDescent="0.3">
      <c r="A1154">
        <v>289029544</v>
      </c>
      <c r="B1154">
        <v>3</v>
      </c>
    </row>
    <row r="1155" spans="1:2" x14ac:dyDescent="0.3">
      <c r="A1155">
        <v>289030648</v>
      </c>
      <c r="B1155">
        <v>3</v>
      </c>
    </row>
    <row r="1156" spans="1:2" x14ac:dyDescent="0.3">
      <c r="A1156">
        <v>289031744</v>
      </c>
      <c r="B1156">
        <v>3</v>
      </c>
    </row>
    <row r="1157" spans="1:2" x14ac:dyDescent="0.3">
      <c r="A1157">
        <v>289032848</v>
      </c>
      <c r="B1157">
        <v>3</v>
      </c>
    </row>
    <row r="1158" spans="1:2" x14ac:dyDescent="0.3">
      <c r="A1158">
        <v>289033952</v>
      </c>
      <c r="B1158">
        <v>3</v>
      </c>
    </row>
    <row r="1159" spans="1:2" x14ac:dyDescent="0.3">
      <c r="A1159">
        <v>289035072</v>
      </c>
      <c r="B1159">
        <v>3</v>
      </c>
    </row>
    <row r="1160" spans="1:2" x14ac:dyDescent="0.3">
      <c r="A1160">
        <v>289036176</v>
      </c>
      <c r="B1160">
        <v>3</v>
      </c>
    </row>
    <row r="1161" spans="1:2" x14ac:dyDescent="0.3">
      <c r="A1161">
        <v>289037280</v>
      </c>
      <c r="B1161">
        <v>3</v>
      </c>
    </row>
    <row r="1162" spans="1:2" x14ac:dyDescent="0.3">
      <c r="A1162">
        <v>289038388</v>
      </c>
      <c r="B1162">
        <v>3</v>
      </c>
    </row>
    <row r="1163" spans="1:2" x14ac:dyDescent="0.3">
      <c r="A1163">
        <v>289039488</v>
      </c>
      <c r="B1163">
        <v>3</v>
      </c>
    </row>
    <row r="1164" spans="1:2" x14ac:dyDescent="0.3">
      <c r="A1164">
        <v>289040600</v>
      </c>
      <c r="B1164">
        <v>4</v>
      </c>
    </row>
    <row r="1165" spans="1:2" x14ac:dyDescent="0.3">
      <c r="A1165">
        <v>289041688</v>
      </c>
      <c r="B1165">
        <v>3</v>
      </c>
    </row>
    <row r="1166" spans="1:2" x14ac:dyDescent="0.3">
      <c r="A1166">
        <v>289042792</v>
      </c>
      <c r="B1166">
        <v>4</v>
      </c>
    </row>
    <row r="1167" spans="1:2" x14ac:dyDescent="0.3">
      <c r="A1167">
        <v>289043912</v>
      </c>
      <c r="B1167">
        <v>3</v>
      </c>
    </row>
    <row r="1168" spans="1:2" x14ac:dyDescent="0.3">
      <c r="A1168">
        <v>289045016</v>
      </c>
      <c r="B1168">
        <v>3</v>
      </c>
    </row>
    <row r="1169" spans="1:2" x14ac:dyDescent="0.3">
      <c r="A1169">
        <v>289046120</v>
      </c>
      <c r="B1169">
        <v>3</v>
      </c>
    </row>
    <row r="1170" spans="1:2" x14ac:dyDescent="0.3">
      <c r="A1170">
        <v>289047224</v>
      </c>
      <c r="B1170">
        <v>3</v>
      </c>
    </row>
    <row r="1171" spans="1:2" x14ac:dyDescent="0.3">
      <c r="A1171">
        <v>289048328</v>
      </c>
      <c r="B1171">
        <v>3</v>
      </c>
    </row>
    <row r="1172" spans="1:2" x14ac:dyDescent="0.3">
      <c r="A1172">
        <v>289049424</v>
      </c>
      <c r="B1172">
        <v>3</v>
      </c>
    </row>
    <row r="1173" spans="1:2" x14ac:dyDescent="0.3">
      <c r="A1173">
        <v>289050528</v>
      </c>
      <c r="B1173">
        <v>3</v>
      </c>
    </row>
    <row r="1174" spans="1:2" x14ac:dyDescent="0.3">
      <c r="A1174">
        <v>289051632</v>
      </c>
      <c r="B1174">
        <v>3</v>
      </c>
    </row>
    <row r="1175" spans="1:2" x14ac:dyDescent="0.3">
      <c r="A1175">
        <v>289052752</v>
      </c>
      <c r="B1175">
        <v>4</v>
      </c>
    </row>
    <row r="1176" spans="1:2" x14ac:dyDescent="0.3">
      <c r="A1176">
        <v>289053856</v>
      </c>
      <c r="B1176">
        <v>3</v>
      </c>
    </row>
    <row r="1177" spans="1:2" x14ac:dyDescent="0.3">
      <c r="A1177">
        <v>289054960</v>
      </c>
      <c r="B1177">
        <v>4</v>
      </c>
    </row>
    <row r="1178" spans="1:2" x14ac:dyDescent="0.3">
      <c r="A1178">
        <v>289056064</v>
      </c>
      <c r="B1178">
        <v>3</v>
      </c>
    </row>
    <row r="1179" spans="1:2" x14ac:dyDescent="0.3">
      <c r="A1179">
        <v>289057168</v>
      </c>
      <c r="B1179">
        <v>5</v>
      </c>
    </row>
    <row r="1180" spans="1:2" x14ac:dyDescent="0.3">
      <c r="A1180">
        <v>289058264</v>
      </c>
      <c r="B1180">
        <v>4</v>
      </c>
    </row>
    <row r="1181" spans="1:2" x14ac:dyDescent="0.3">
      <c r="A1181">
        <v>289059368</v>
      </c>
      <c r="B1181">
        <v>3</v>
      </c>
    </row>
    <row r="1182" spans="1:2" x14ac:dyDescent="0.3">
      <c r="A1182">
        <v>289060472</v>
      </c>
      <c r="B1182">
        <v>3</v>
      </c>
    </row>
    <row r="1183" spans="1:2" x14ac:dyDescent="0.3">
      <c r="A1183">
        <v>289061592</v>
      </c>
      <c r="B1183">
        <v>3</v>
      </c>
    </row>
    <row r="1184" spans="1:2" x14ac:dyDescent="0.3">
      <c r="A1184">
        <v>289062696</v>
      </c>
      <c r="B1184">
        <v>3</v>
      </c>
    </row>
    <row r="1185" spans="1:2" x14ac:dyDescent="0.3">
      <c r="A1185">
        <v>289063800</v>
      </c>
      <c r="B1185">
        <v>3</v>
      </c>
    </row>
    <row r="1186" spans="1:2" x14ac:dyDescent="0.3">
      <c r="A1186">
        <v>289064904</v>
      </c>
      <c r="B1186">
        <v>4</v>
      </c>
    </row>
    <row r="1187" spans="1:2" x14ac:dyDescent="0.3">
      <c r="A1187">
        <v>289066012</v>
      </c>
      <c r="B1187">
        <v>4</v>
      </c>
    </row>
    <row r="1188" spans="1:2" x14ac:dyDescent="0.3">
      <c r="A1188">
        <v>289067104</v>
      </c>
      <c r="B1188">
        <v>4</v>
      </c>
    </row>
    <row r="1189" spans="1:2" x14ac:dyDescent="0.3">
      <c r="A1189">
        <v>289068224</v>
      </c>
      <c r="B1189">
        <v>4</v>
      </c>
    </row>
    <row r="1190" spans="1:2" x14ac:dyDescent="0.3">
      <c r="A1190">
        <v>289069312</v>
      </c>
      <c r="B1190">
        <v>3</v>
      </c>
    </row>
    <row r="1191" spans="1:2" x14ac:dyDescent="0.3">
      <c r="A1191">
        <v>289070432</v>
      </c>
      <c r="B1191">
        <v>3</v>
      </c>
    </row>
    <row r="1192" spans="1:2" x14ac:dyDescent="0.3">
      <c r="A1192">
        <v>289071536</v>
      </c>
      <c r="B1192">
        <v>4</v>
      </c>
    </row>
    <row r="1193" spans="1:2" x14ac:dyDescent="0.3">
      <c r="A1193">
        <v>289072640</v>
      </c>
      <c r="B1193">
        <v>4</v>
      </c>
    </row>
    <row r="1194" spans="1:2" x14ac:dyDescent="0.3">
      <c r="A1194">
        <v>289073744</v>
      </c>
      <c r="B1194">
        <v>3</v>
      </c>
    </row>
    <row r="1195" spans="1:2" x14ac:dyDescent="0.3">
      <c r="A1195">
        <v>289074848</v>
      </c>
      <c r="B1195">
        <v>3</v>
      </c>
    </row>
    <row r="1196" spans="1:2" x14ac:dyDescent="0.3">
      <c r="A1196">
        <v>289075944</v>
      </c>
      <c r="B1196">
        <v>3</v>
      </c>
    </row>
    <row r="1197" spans="1:2" x14ac:dyDescent="0.3">
      <c r="A1197">
        <v>289077048</v>
      </c>
      <c r="B1197">
        <v>3</v>
      </c>
    </row>
    <row r="1198" spans="1:2" x14ac:dyDescent="0.3">
      <c r="A1198">
        <v>289078152</v>
      </c>
      <c r="B1198">
        <v>3</v>
      </c>
    </row>
    <row r="1199" spans="1:2" x14ac:dyDescent="0.3">
      <c r="A1199">
        <v>289079272</v>
      </c>
      <c r="B1199">
        <v>3</v>
      </c>
    </row>
    <row r="1200" spans="1:2" x14ac:dyDescent="0.3">
      <c r="A1200">
        <v>289080384</v>
      </c>
      <c r="B1200">
        <v>3</v>
      </c>
    </row>
    <row r="1201" spans="1:2" x14ac:dyDescent="0.3">
      <c r="A1201">
        <v>289081480</v>
      </c>
      <c r="B1201">
        <v>3</v>
      </c>
    </row>
    <row r="1202" spans="1:2" x14ac:dyDescent="0.3">
      <c r="A1202">
        <v>289082592</v>
      </c>
      <c r="B1202">
        <v>4</v>
      </c>
    </row>
    <row r="1203" spans="1:2" x14ac:dyDescent="0.3">
      <c r="A1203">
        <v>289083688</v>
      </c>
      <c r="B1203">
        <v>4</v>
      </c>
    </row>
    <row r="1204" spans="1:2" x14ac:dyDescent="0.3">
      <c r="A1204">
        <v>289084784</v>
      </c>
      <c r="B1204">
        <v>4</v>
      </c>
    </row>
    <row r="1205" spans="1:2" x14ac:dyDescent="0.3">
      <c r="A1205">
        <v>289085888</v>
      </c>
      <c r="B1205">
        <v>3</v>
      </c>
    </row>
    <row r="1206" spans="1:2" x14ac:dyDescent="0.3">
      <c r="A1206">
        <v>289086992</v>
      </c>
      <c r="B1206">
        <v>3</v>
      </c>
    </row>
    <row r="1207" spans="1:2" x14ac:dyDescent="0.3">
      <c r="A1207">
        <v>289088112</v>
      </c>
      <c r="B1207">
        <v>4</v>
      </c>
    </row>
    <row r="1208" spans="1:2" x14ac:dyDescent="0.3">
      <c r="A1208">
        <v>289089216</v>
      </c>
      <c r="B1208">
        <v>4</v>
      </c>
    </row>
    <row r="1209" spans="1:2" x14ac:dyDescent="0.3">
      <c r="A1209">
        <v>289090320</v>
      </c>
      <c r="B1209">
        <v>4</v>
      </c>
    </row>
    <row r="1210" spans="1:2" x14ac:dyDescent="0.3">
      <c r="A1210">
        <v>289091424</v>
      </c>
      <c r="B1210">
        <v>3</v>
      </c>
    </row>
    <row r="1211" spans="1:2" x14ac:dyDescent="0.3">
      <c r="A1211">
        <v>289092528</v>
      </c>
      <c r="B1211">
        <v>3</v>
      </c>
    </row>
    <row r="1212" spans="1:2" x14ac:dyDescent="0.3">
      <c r="A1212">
        <v>289093624</v>
      </c>
      <c r="B1212">
        <v>3</v>
      </c>
    </row>
    <row r="1213" spans="1:2" x14ac:dyDescent="0.3">
      <c r="A1213">
        <v>289094728</v>
      </c>
      <c r="B1213">
        <v>4</v>
      </c>
    </row>
    <row r="1214" spans="1:2" x14ac:dyDescent="0.3">
      <c r="A1214">
        <v>289095832</v>
      </c>
      <c r="B1214">
        <v>3</v>
      </c>
    </row>
    <row r="1215" spans="1:2" x14ac:dyDescent="0.3">
      <c r="A1215">
        <v>289096952</v>
      </c>
      <c r="B1215">
        <v>4</v>
      </c>
    </row>
    <row r="1216" spans="1:2" x14ac:dyDescent="0.3">
      <c r="A1216">
        <v>289098056</v>
      </c>
      <c r="B1216">
        <v>4</v>
      </c>
    </row>
    <row r="1217" spans="1:2" x14ac:dyDescent="0.3">
      <c r="A1217">
        <v>289099160</v>
      </c>
      <c r="B1217">
        <v>4</v>
      </c>
    </row>
    <row r="1218" spans="1:2" x14ac:dyDescent="0.3">
      <c r="A1218">
        <v>289100264</v>
      </c>
      <c r="B1218">
        <v>2</v>
      </c>
    </row>
    <row r="1219" spans="1:2" x14ac:dyDescent="0.3">
      <c r="A1219">
        <v>289101368</v>
      </c>
      <c r="B1219">
        <v>4</v>
      </c>
    </row>
    <row r="1220" spans="1:2" x14ac:dyDescent="0.3">
      <c r="A1220">
        <v>289102464</v>
      </c>
      <c r="B1220">
        <v>4</v>
      </c>
    </row>
    <row r="1221" spans="1:2" x14ac:dyDescent="0.3">
      <c r="A1221">
        <v>289103568</v>
      </c>
      <c r="B1221">
        <v>3</v>
      </c>
    </row>
    <row r="1222" spans="1:2" x14ac:dyDescent="0.3">
      <c r="A1222">
        <v>289104672</v>
      </c>
      <c r="B1222">
        <v>4</v>
      </c>
    </row>
    <row r="1223" spans="1:2" x14ac:dyDescent="0.3">
      <c r="A1223">
        <v>289105792</v>
      </c>
      <c r="B1223">
        <v>3</v>
      </c>
    </row>
    <row r="1224" spans="1:2" x14ac:dyDescent="0.3">
      <c r="A1224">
        <v>289106896</v>
      </c>
      <c r="B1224">
        <v>4</v>
      </c>
    </row>
    <row r="1225" spans="1:2" x14ac:dyDescent="0.3">
      <c r="A1225">
        <v>289108004</v>
      </c>
      <c r="B1225">
        <v>4</v>
      </c>
    </row>
    <row r="1226" spans="1:2" x14ac:dyDescent="0.3">
      <c r="A1226">
        <v>289109104</v>
      </c>
      <c r="B1226">
        <v>4</v>
      </c>
    </row>
    <row r="1227" spans="1:2" x14ac:dyDescent="0.3">
      <c r="A1227">
        <v>289110216</v>
      </c>
      <c r="B1227">
        <v>4</v>
      </c>
    </row>
    <row r="1228" spans="1:2" x14ac:dyDescent="0.3">
      <c r="A1228">
        <v>289111304</v>
      </c>
      <c r="B1228">
        <v>3</v>
      </c>
    </row>
    <row r="1229" spans="1:2" x14ac:dyDescent="0.3">
      <c r="A1229">
        <v>289112408</v>
      </c>
      <c r="B1229">
        <v>3</v>
      </c>
    </row>
    <row r="1230" spans="1:2" x14ac:dyDescent="0.3">
      <c r="A1230">
        <v>289113512</v>
      </c>
      <c r="B1230">
        <v>3</v>
      </c>
    </row>
    <row r="1231" spans="1:2" x14ac:dyDescent="0.3">
      <c r="A1231">
        <v>289114632</v>
      </c>
      <c r="B1231">
        <v>3</v>
      </c>
    </row>
    <row r="1232" spans="1:2" x14ac:dyDescent="0.3">
      <c r="A1232">
        <v>289115736</v>
      </c>
      <c r="B1232">
        <v>3</v>
      </c>
    </row>
    <row r="1233" spans="1:2" x14ac:dyDescent="0.3">
      <c r="A1233">
        <v>289116840</v>
      </c>
      <c r="B1233">
        <v>3</v>
      </c>
    </row>
    <row r="1234" spans="1:2" x14ac:dyDescent="0.3">
      <c r="A1234">
        <v>289117944</v>
      </c>
      <c r="B1234">
        <v>3</v>
      </c>
    </row>
    <row r="1235" spans="1:2" x14ac:dyDescent="0.3">
      <c r="A1235">
        <v>289119048</v>
      </c>
      <c r="B1235">
        <v>4</v>
      </c>
    </row>
    <row r="1236" spans="1:2" x14ac:dyDescent="0.3">
      <c r="A1236">
        <v>289120144</v>
      </c>
      <c r="B1236">
        <v>4</v>
      </c>
    </row>
    <row r="1237" spans="1:2" x14ac:dyDescent="0.3">
      <c r="A1237">
        <v>289121248</v>
      </c>
      <c r="B1237">
        <v>4</v>
      </c>
    </row>
    <row r="1238" spans="1:2" x14ac:dyDescent="0.3">
      <c r="A1238">
        <v>289122364</v>
      </c>
      <c r="B1238">
        <v>3</v>
      </c>
    </row>
    <row r="1239" spans="1:2" x14ac:dyDescent="0.3">
      <c r="A1239">
        <v>289123472</v>
      </c>
      <c r="B1239">
        <v>3</v>
      </c>
    </row>
    <row r="1240" spans="1:2" x14ac:dyDescent="0.3">
      <c r="A1240">
        <v>289124584</v>
      </c>
      <c r="B1240">
        <v>4</v>
      </c>
    </row>
    <row r="1241" spans="1:2" x14ac:dyDescent="0.3">
      <c r="A1241">
        <v>289125680</v>
      </c>
      <c r="B1241">
        <v>5</v>
      </c>
    </row>
    <row r="1242" spans="1:2" x14ac:dyDescent="0.3">
      <c r="A1242">
        <v>289126784</v>
      </c>
      <c r="B1242">
        <v>4</v>
      </c>
    </row>
    <row r="1243" spans="1:2" x14ac:dyDescent="0.3">
      <c r="A1243">
        <v>289127888</v>
      </c>
      <c r="B1243">
        <v>4</v>
      </c>
    </row>
    <row r="1244" spans="1:2" x14ac:dyDescent="0.3">
      <c r="A1244">
        <v>289128984</v>
      </c>
      <c r="B1244">
        <v>3</v>
      </c>
    </row>
    <row r="1245" spans="1:2" x14ac:dyDescent="0.3">
      <c r="A1245">
        <v>289130088</v>
      </c>
      <c r="B1245">
        <v>3</v>
      </c>
    </row>
    <row r="1246" spans="1:2" x14ac:dyDescent="0.3">
      <c r="A1246">
        <v>289131192</v>
      </c>
      <c r="B1246">
        <v>3</v>
      </c>
    </row>
    <row r="1247" spans="1:2" x14ac:dyDescent="0.3">
      <c r="A1247">
        <v>289132312</v>
      </c>
      <c r="B1247">
        <v>4</v>
      </c>
    </row>
    <row r="1248" spans="1:2" x14ac:dyDescent="0.3">
      <c r="A1248">
        <v>289133416</v>
      </c>
      <c r="B1248">
        <v>3</v>
      </c>
    </row>
    <row r="1249" spans="1:2" x14ac:dyDescent="0.3">
      <c r="A1249">
        <v>289134520</v>
      </c>
      <c r="B1249">
        <v>3</v>
      </c>
    </row>
    <row r="1250" spans="1:2" x14ac:dyDescent="0.3">
      <c r="A1250">
        <v>289135628</v>
      </c>
      <c r="B1250">
        <v>3</v>
      </c>
    </row>
    <row r="1251" spans="1:2" x14ac:dyDescent="0.3">
      <c r="A1251">
        <v>289136728</v>
      </c>
      <c r="B1251">
        <v>3</v>
      </c>
    </row>
    <row r="1252" spans="1:2" x14ac:dyDescent="0.3">
      <c r="A1252">
        <v>289137840</v>
      </c>
      <c r="B1252">
        <v>3</v>
      </c>
    </row>
    <row r="1253" spans="1:2" x14ac:dyDescent="0.3">
      <c r="A1253">
        <v>289138928</v>
      </c>
      <c r="B1253">
        <v>4</v>
      </c>
    </row>
    <row r="1254" spans="1:2" x14ac:dyDescent="0.3">
      <c r="A1254">
        <v>289140032</v>
      </c>
      <c r="B1254">
        <v>3</v>
      </c>
    </row>
    <row r="1255" spans="1:2" x14ac:dyDescent="0.3">
      <c r="A1255">
        <v>289141152</v>
      </c>
      <c r="B1255">
        <v>4</v>
      </c>
    </row>
    <row r="1256" spans="1:2" x14ac:dyDescent="0.3">
      <c r="A1256">
        <v>289142256</v>
      </c>
      <c r="B1256">
        <v>4</v>
      </c>
    </row>
    <row r="1257" spans="1:2" x14ac:dyDescent="0.3">
      <c r="A1257">
        <v>289143360</v>
      </c>
      <c r="B1257">
        <v>4</v>
      </c>
    </row>
    <row r="1258" spans="1:2" x14ac:dyDescent="0.3">
      <c r="A1258">
        <v>289144464</v>
      </c>
      <c r="B1258">
        <v>4</v>
      </c>
    </row>
    <row r="1259" spans="1:2" x14ac:dyDescent="0.3">
      <c r="A1259">
        <v>289145568</v>
      </c>
      <c r="B1259">
        <v>3</v>
      </c>
    </row>
    <row r="1260" spans="1:2" x14ac:dyDescent="0.3">
      <c r="A1260">
        <v>289146664</v>
      </c>
      <c r="B1260">
        <v>2</v>
      </c>
    </row>
    <row r="1261" spans="1:2" x14ac:dyDescent="0.3">
      <c r="A1261">
        <v>289147768</v>
      </c>
      <c r="B1261">
        <v>3</v>
      </c>
    </row>
    <row r="1262" spans="1:2" x14ac:dyDescent="0.3">
      <c r="A1262">
        <v>289148872</v>
      </c>
      <c r="B1262">
        <v>3</v>
      </c>
    </row>
    <row r="1263" spans="1:2" x14ac:dyDescent="0.3">
      <c r="A1263">
        <v>289149996</v>
      </c>
      <c r="B1263">
        <v>4</v>
      </c>
    </row>
    <row r="1264" spans="1:2" x14ac:dyDescent="0.3">
      <c r="A1264">
        <v>289151096</v>
      </c>
      <c r="B1264">
        <v>3</v>
      </c>
    </row>
    <row r="1265" spans="1:2" x14ac:dyDescent="0.3">
      <c r="A1265">
        <v>289152208</v>
      </c>
      <c r="B1265">
        <v>3</v>
      </c>
    </row>
    <row r="1266" spans="1:2" x14ac:dyDescent="0.3">
      <c r="A1266">
        <v>289153304</v>
      </c>
      <c r="B1266">
        <v>4</v>
      </c>
    </row>
    <row r="1267" spans="1:2" x14ac:dyDescent="0.3">
      <c r="A1267">
        <v>289154408</v>
      </c>
      <c r="B1267">
        <v>3</v>
      </c>
    </row>
    <row r="1268" spans="1:2" x14ac:dyDescent="0.3">
      <c r="A1268">
        <v>289155504</v>
      </c>
      <c r="B1268">
        <v>4</v>
      </c>
    </row>
    <row r="1269" spans="1:2" x14ac:dyDescent="0.3">
      <c r="A1269">
        <v>289156608</v>
      </c>
      <c r="B1269">
        <v>4</v>
      </c>
    </row>
    <row r="1270" spans="1:2" x14ac:dyDescent="0.3">
      <c r="A1270">
        <v>289157712</v>
      </c>
      <c r="B1270">
        <v>4</v>
      </c>
    </row>
    <row r="1271" spans="1:2" x14ac:dyDescent="0.3">
      <c r="A1271">
        <v>289158832</v>
      </c>
      <c r="B1271">
        <v>3</v>
      </c>
    </row>
    <row r="1272" spans="1:2" x14ac:dyDescent="0.3">
      <c r="A1272">
        <v>289159936</v>
      </c>
      <c r="B1272">
        <v>3</v>
      </c>
    </row>
    <row r="1273" spans="1:2" x14ac:dyDescent="0.3">
      <c r="A1273">
        <v>289161040</v>
      </c>
      <c r="B1273">
        <v>4</v>
      </c>
    </row>
    <row r="1274" spans="1:2" x14ac:dyDescent="0.3">
      <c r="A1274">
        <v>289162144</v>
      </c>
      <c r="B1274">
        <v>4</v>
      </c>
    </row>
    <row r="1275" spans="1:2" x14ac:dyDescent="0.3">
      <c r="A1275">
        <v>289163248</v>
      </c>
      <c r="B1275">
        <v>3</v>
      </c>
    </row>
    <row r="1276" spans="1:2" x14ac:dyDescent="0.3">
      <c r="A1276">
        <v>289164344</v>
      </c>
      <c r="B1276">
        <v>3</v>
      </c>
    </row>
    <row r="1277" spans="1:2" x14ac:dyDescent="0.3">
      <c r="A1277">
        <v>289165448</v>
      </c>
      <c r="B1277">
        <v>3</v>
      </c>
    </row>
    <row r="1278" spans="1:2" x14ac:dyDescent="0.3">
      <c r="A1278">
        <v>289166568</v>
      </c>
      <c r="B1278">
        <v>3</v>
      </c>
    </row>
    <row r="1279" spans="1:2" x14ac:dyDescent="0.3">
      <c r="A1279">
        <v>289167672</v>
      </c>
      <c r="B1279">
        <v>4</v>
      </c>
    </row>
    <row r="1280" spans="1:2" x14ac:dyDescent="0.3">
      <c r="A1280">
        <v>289168776</v>
      </c>
      <c r="B1280">
        <v>3</v>
      </c>
    </row>
    <row r="1281" spans="1:2" x14ac:dyDescent="0.3">
      <c r="A1281">
        <v>289169880</v>
      </c>
      <c r="B1281">
        <v>3</v>
      </c>
    </row>
    <row r="1282" spans="1:2" x14ac:dyDescent="0.3">
      <c r="A1282">
        <v>289170984</v>
      </c>
      <c r="B1282">
        <v>4</v>
      </c>
    </row>
    <row r="1283" spans="1:2" x14ac:dyDescent="0.3">
      <c r="A1283">
        <v>289172088</v>
      </c>
      <c r="B1283">
        <v>3</v>
      </c>
    </row>
    <row r="1284" spans="1:2" x14ac:dyDescent="0.3">
      <c r="A1284">
        <v>289173184</v>
      </c>
      <c r="B1284">
        <v>4</v>
      </c>
    </row>
    <row r="1285" spans="1:2" x14ac:dyDescent="0.3">
      <c r="A1285">
        <v>289174288</v>
      </c>
      <c r="B1285">
        <v>4</v>
      </c>
    </row>
    <row r="1286" spans="1:2" x14ac:dyDescent="0.3">
      <c r="A1286">
        <v>289175392</v>
      </c>
      <c r="B1286">
        <v>4</v>
      </c>
    </row>
    <row r="1287" spans="1:2" x14ac:dyDescent="0.3">
      <c r="A1287">
        <v>289176512</v>
      </c>
      <c r="B1287">
        <v>3</v>
      </c>
    </row>
    <row r="1288" spans="1:2" x14ac:dyDescent="0.3">
      <c r="A1288">
        <v>289177620</v>
      </c>
      <c r="B1288">
        <v>4</v>
      </c>
    </row>
    <row r="1289" spans="1:2" x14ac:dyDescent="0.3">
      <c r="A1289">
        <v>289178720</v>
      </c>
      <c r="B1289">
        <v>3</v>
      </c>
    </row>
    <row r="1290" spans="1:2" x14ac:dyDescent="0.3">
      <c r="A1290">
        <v>289179832</v>
      </c>
      <c r="B1290">
        <v>3</v>
      </c>
    </row>
    <row r="1291" spans="1:2" x14ac:dyDescent="0.3">
      <c r="A1291">
        <v>289180928</v>
      </c>
      <c r="B1291">
        <v>4</v>
      </c>
    </row>
    <row r="1292" spans="1:2" x14ac:dyDescent="0.3">
      <c r="A1292">
        <v>289182040</v>
      </c>
      <c r="B1292">
        <v>4</v>
      </c>
    </row>
    <row r="1293" spans="1:2" x14ac:dyDescent="0.3">
      <c r="A1293">
        <v>289183128</v>
      </c>
      <c r="B1293">
        <v>4</v>
      </c>
    </row>
    <row r="1294" spans="1:2" x14ac:dyDescent="0.3">
      <c r="A1294">
        <v>289184232</v>
      </c>
      <c r="B1294">
        <v>3</v>
      </c>
    </row>
    <row r="1295" spans="1:2" x14ac:dyDescent="0.3">
      <c r="A1295">
        <v>289185352</v>
      </c>
      <c r="B1295">
        <v>4</v>
      </c>
    </row>
    <row r="1296" spans="1:2" x14ac:dyDescent="0.3">
      <c r="A1296">
        <v>289186456</v>
      </c>
      <c r="B1296">
        <v>3</v>
      </c>
    </row>
    <row r="1297" spans="1:2" x14ac:dyDescent="0.3">
      <c r="A1297">
        <v>289187560</v>
      </c>
      <c r="B1297">
        <v>3</v>
      </c>
    </row>
    <row r="1298" spans="1:2" x14ac:dyDescent="0.3">
      <c r="A1298">
        <v>289188664</v>
      </c>
      <c r="B1298">
        <v>4</v>
      </c>
    </row>
    <row r="1299" spans="1:2" x14ac:dyDescent="0.3">
      <c r="A1299">
        <v>289189768</v>
      </c>
      <c r="B1299">
        <v>4</v>
      </c>
    </row>
    <row r="1300" spans="1:2" x14ac:dyDescent="0.3">
      <c r="A1300">
        <v>289190864</v>
      </c>
      <c r="B1300">
        <v>4</v>
      </c>
    </row>
    <row r="1301" spans="1:2" x14ac:dyDescent="0.3">
      <c r="A1301">
        <v>289191980</v>
      </c>
      <c r="B1301">
        <v>4</v>
      </c>
    </row>
    <row r="1302" spans="1:2" x14ac:dyDescent="0.3">
      <c r="A1302">
        <v>289193072</v>
      </c>
      <c r="B1302">
        <v>4</v>
      </c>
    </row>
    <row r="1303" spans="1:2" x14ac:dyDescent="0.3">
      <c r="A1303">
        <v>289194200</v>
      </c>
      <c r="B1303">
        <v>6</v>
      </c>
    </row>
    <row r="1304" spans="1:2" x14ac:dyDescent="0.3">
      <c r="A1304">
        <v>289195296</v>
      </c>
      <c r="B1304">
        <v>4</v>
      </c>
    </row>
    <row r="1305" spans="1:2" x14ac:dyDescent="0.3">
      <c r="A1305">
        <v>289196400</v>
      </c>
      <c r="B1305">
        <v>4</v>
      </c>
    </row>
    <row r="1306" spans="1:2" x14ac:dyDescent="0.3">
      <c r="A1306">
        <v>289197504</v>
      </c>
      <c r="B1306">
        <v>4</v>
      </c>
    </row>
    <row r="1307" spans="1:2" x14ac:dyDescent="0.3">
      <c r="A1307">
        <v>289198608</v>
      </c>
      <c r="B1307">
        <v>4</v>
      </c>
    </row>
    <row r="1308" spans="1:2" x14ac:dyDescent="0.3">
      <c r="A1308">
        <v>289199704</v>
      </c>
      <c r="B1308">
        <v>4</v>
      </c>
    </row>
    <row r="1309" spans="1:2" x14ac:dyDescent="0.3">
      <c r="A1309">
        <v>289200808</v>
      </c>
      <c r="B1309">
        <v>3</v>
      </c>
    </row>
    <row r="1310" spans="1:2" x14ac:dyDescent="0.3">
      <c r="A1310">
        <v>289201912</v>
      </c>
      <c r="B1310">
        <v>3</v>
      </c>
    </row>
    <row r="1311" spans="1:2" x14ac:dyDescent="0.3">
      <c r="A1311">
        <v>289203032</v>
      </c>
      <c r="B1311">
        <v>4</v>
      </c>
    </row>
    <row r="1312" spans="1:2" x14ac:dyDescent="0.3">
      <c r="A1312">
        <v>289204136</v>
      </c>
      <c r="B1312">
        <v>3</v>
      </c>
    </row>
    <row r="1313" spans="1:2" x14ac:dyDescent="0.3">
      <c r="A1313">
        <v>289205240</v>
      </c>
      <c r="B1313">
        <v>4</v>
      </c>
    </row>
    <row r="1314" spans="1:2" x14ac:dyDescent="0.3">
      <c r="A1314">
        <v>289206344</v>
      </c>
      <c r="B1314">
        <v>3</v>
      </c>
    </row>
    <row r="1315" spans="1:2" x14ac:dyDescent="0.3">
      <c r="A1315">
        <v>289207448</v>
      </c>
      <c r="B1315">
        <v>3</v>
      </c>
    </row>
    <row r="1316" spans="1:2" x14ac:dyDescent="0.3">
      <c r="A1316">
        <v>289208544</v>
      </c>
      <c r="B1316">
        <v>3</v>
      </c>
    </row>
    <row r="1317" spans="1:2" x14ac:dyDescent="0.3">
      <c r="A1317">
        <v>289209648</v>
      </c>
      <c r="B1317">
        <v>4</v>
      </c>
    </row>
    <row r="1318" spans="1:2" x14ac:dyDescent="0.3">
      <c r="A1318">
        <v>289210752</v>
      </c>
      <c r="B1318">
        <v>4</v>
      </c>
    </row>
    <row r="1319" spans="1:2" x14ac:dyDescent="0.3">
      <c r="A1319">
        <v>289211872</v>
      </c>
      <c r="B1319">
        <v>3</v>
      </c>
    </row>
    <row r="1320" spans="1:2" x14ac:dyDescent="0.3">
      <c r="A1320">
        <v>289212976</v>
      </c>
      <c r="B1320">
        <v>2</v>
      </c>
    </row>
    <row r="1321" spans="1:2" x14ac:dyDescent="0.3">
      <c r="A1321">
        <v>289214080</v>
      </c>
      <c r="B1321">
        <v>4</v>
      </c>
    </row>
    <row r="1322" spans="1:2" x14ac:dyDescent="0.3">
      <c r="A1322">
        <v>289215184</v>
      </c>
      <c r="B1322">
        <v>2</v>
      </c>
    </row>
    <row r="1323" spans="1:2" x14ac:dyDescent="0.3">
      <c r="A1323">
        <v>289216288</v>
      </c>
      <c r="B1323">
        <v>3</v>
      </c>
    </row>
    <row r="1324" spans="1:2" x14ac:dyDescent="0.3">
      <c r="A1324">
        <v>289217384</v>
      </c>
      <c r="B1324">
        <v>3</v>
      </c>
    </row>
    <row r="1325" spans="1:2" x14ac:dyDescent="0.3">
      <c r="A1325">
        <v>289218488</v>
      </c>
      <c r="B1325">
        <v>4</v>
      </c>
    </row>
    <row r="1326" spans="1:2" x14ac:dyDescent="0.3">
      <c r="A1326">
        <v>289219604</v>
      </c>
      <c r="B1326">
        <v>3</v>
      </c>
    </row>
    <row r="1327" spans="1:2" x14ac:dyDescent="0.3">
      <c r="A1327">
        <v>289220712</v>
      </c>
      <c r="B1327">
        <v>3</v>
      </c>
    </row>
    <row r="1328" spans="1:2" x14ac:dyDescent="0.3">
      <c r="A1328">
        <v>289221824</v>
      </c>
      <c r="B1328">
        <v>3</v>
      </c>
    </row>
    <row r="1329" spans="1:2" x14ac:dyDescent="0.3">
      <c r="A1329">
        <v>289222920</v>
      </c>
      <c r="B1329">
        <v>3</v>
      </c>
    </row>
    <row r="1330" spans="1:2" x14ac:dyDescent="0.3">
      <c r="A1330">
        <v>289224032</v>
      </c>
      <c r="B1330">
        <v>4</v>
      </c>
    </row>
    <row r="1331" spans="1:2" x14ac:dyDescent="0.3">
      <c r="A1331">
        <v>289225128</v>
      </c>
      <c r="B1331">
        <v>3</v>
      </c>
    </row>
    <row r="1332" spans="1:2" x14ac:dyDescent="0.3">
      <c r="A1332">
        <v>289226224</v>
      </c>
      <c r="B1332">
        <v>4</v>
      </c>
    </row>
    <row r="1333" spans="1:2" x14ac:dyDescent="0.3">
      <c r="A1333">
        <v>289227328</v>
      </c>
      <c r="B1333">
        <v>4</v>
      </c>
    </row>
    <row r="1334" spans="1:2" x14ac:dyDescent="0.3">
      <c r="A1334">
        <v>289228432</v>
      </c>
      <c r="B1334">
        <v>3</v>
      </c>
    </row>
    <row r="1335" spans="1:2" x14ac:dyDescent="0.3">
      <c r="A1335">
        <v>289229552</v>
      </c>
      <c r="B1335">
        <v>3</v>
      </c>
    </row>
    <row r="1336" spans="1:2" x14ac:dyDescent="0.3">
      <c r="A1336">
        <v>289230656</v>
      </c>
      <c r="B1336">
        <v>3</v>
      </c>
    </row>
    <row r="1337" spans="1:2" x14ac:dyDescent="0.3">
      <c r="A1337">
        <v>289231760</v>
      </c>
      <c r="B1337">
        <v>4</v>
      </c>
    </row>
    <row r="1338" spans="1:2" x14ac:dyDescent="0.3">
      <c r="A1338">
        <v>289232864</v>
      </c>
      <c r="B1338">
        <v>4</v>
      </c>
    </row>
    <row r="1339" spans="1:2" x14ac:dyDescent="0.3">
      <c r="A1339">
        <v>289233972</v>
      </c>
      <c r="B1339">
        <v>4</v>
      </c>
    </row>
    <row r="1340" spans="1:2" x14ac:dyDescent="0.3">
      <c r="A1340">
        <v>289235064</v>
      </c>
      <c r="B1340">
        <v>3</v>
      </c>
    </row>
    <row r="1341" spans="1:2" x14ac:dyDescent="0.3">
      <c r="A1341">
        <v>289236184</v>
      </c>
      <c r="B1341">
        <v>3</v>
      </c>
    </row>
    <row r="1342" spans="1:2" x14ac:dyDescent="0.3">
      <c r="A1342">
        <v>289237272</v>
      </c>
      <c r="B1342">
        <v>3</v>
      </c>
    </row>
    <row r="1343" spans="1:2" x14ac:dyDescent="0.3">
      <c r="A1343">
        <v>289238392</v>
      </c>
      <c r="B1343">
        <v>4</v>
      </c>
    </row>
    <row r="1344" spans="1:2" x14ac:dyDescent="0.3">
      <c r="A1344">
        <v>289239496</v>
      </c>
      <c r="B1344">
        <v>4</v>
      </c>
    </row>
    <row r="1345" spans="1:2" x14ac:dyDescent="0.3">
      <c r="A1345">
        <v>289240600</v>
      </c>
      <c r="B1345">
        <v>3</v>
      </c>
    </row>
    <row r="1346" spans="1:2" x14ac:dyDescent="0.3">
      <c r="A1346">
        <v>289241704</v>
      </c>
      <c r="B1346">
        <v>3</v>
      </c>
    </row>
    <row r="1347" spans="1:2" x14ac:dyDescent="0.3">
      <c r="A1347">
        <v>289242808</v>
      </c>
      <c r="B1347">
        <v>3</v>
      </c>
    </row>
    <row r="1348" spans="1:2" x14ac:dyDescent="0.3">
      <c r="A1348">
        <v>289243904</v>
      </c>
      <c r="B1348">
        <v>3</v>
      </c>
    </row>
    <row r="1349" spans="1:2" x14ac:dyDescent="0.3">
      <c r="A1349">
        <v>289245008</v>
      </c>
      <c r="B1349">
        <v>4</v>
      </c>
    </row>
    <row r="1350" spans="1:2" x14ac:dyDescent="0.3">
      <c r="A1350">
        <v>289246112</v>
      </c>
      <c r="B1350">
        <v>3</v>
      </c>
    </row>
    <row r="1351" spans="1:2" x14ac:dyDescent="0.3">
      <c r="A1351">
        <v>289247236</v>
      </c>
      <c r="B1351">
        <v>3</v>
      </c>
    </row>
    <row r="1352" spans="1:2" x14ac:dyDescent="0.3">
      <c r="A1352">
        <v>289248336</v>
      </c>
      <c r="B1352">
        <v>3</v>
      </c>
    </row>
    <row r="1353" spans="1:2" x14ac:dyDescent="0.3">
      <c r="A1353">
        <v>289249440</v>
      </c>
      <c r="B1353">
        <v>3</v>
      </c>
    </row>
    <row r="1354" spans="1:2" x14ac:dyDescent="0.3">
      <c r="A1354">
        <v>289250544</v>
      </c>
      <c r="B1354">
        <v>3</v>
      </c>
    </row>
    <row r="1355" spans="1:2" x14ac:dyDescent="0.3">
      <c r="A1355">
        <v>289251648</v>
      </c>
      <c r="B1355">
        <v>4</v>
      </c>
    </row>
    <row r="1356" spans="1:2" x14ac:dyDescent="0.3">
      <c r="A1356">
        <v>289252744</v>
      </c>
      <c r="B1356">
        <v>4</v>
      </c>
    </row>
    <row r="1357" spans="1:2" x14ac:dyDescent="0.3">
      <c r="A1357">
        <v>289253848</v>
      </c>
      <c r="B1357">
        <v>3</v>
      </c>
    </row>
    <row r="1358" spans="1:2" x14ac:dyDescent="0.3">
      <c r="A1358">
        <v>289254952</v>
      </c>
      <c r="B1358">
        <v>3</v>
      </c>
    </row>
    <row r="1359" spans="1:2" x14ac:dyDescent="0.3">
      <c r="A1359">
        <v>289256072</v>
      </c>
      <c r="B1359">
        <v>4</v>
      </c>
    </row>
    <row r="1360" spans="1:2" x14ac:dyDescent="0.3">
      <c r="A1360">
        <v>289257176</v>
      </c>
      <c r="B1360">
        <v>3</v>
      </c>
    </row>
    <row r="1361" spans="1:2" x14ac:dyDescent="0.3">
      <c r="A1361">
        <v>289258280</v>
      </c>
      <c r="B1361">
        <v>3</v>
      </c>
    </row>
    <row r="1362" spans="1:2" x14ac:dyDescent="0.3">
      <c r="A1362">
        <v>289259384</v>
      </c>
      <c r="B1362">
        <v>3</v>
      </c>
    </row>
    <row r="1363" spans="1:2" x14ac:dyDescent="0.3">
      <c r="A1363">
        <v>289260488</v>
      </c>
      <c r="B1363">
        <v>3</v>
      </c>
    </row>
    <row r="1364" spans="1:2" x14ac:dyDescent="0.3">
      <c r="A1364">
        <v>289261596</v>
      </c>
      <c r="B1364">
        <v>3</v>
      </c>
    </row>
    <row r="1365" spans="1:2" x14ac:dyDescent="0.3">
      <c r="A1365">
        <v>289262688</v>
      </c>
      <c r="B1365">
        <v>3</v>
      </c>
    </row>
    <row r="1366" spans="1:2" x14ac:dyDescent="0.3">
      <c r="A1366">
        <v>289263808</v>
      </c>
      <c r="B1366">
        <v>3</v>
      </c>
    </row>
    <row r="1367" spans="1:2" x14ac:dyDescent="0.3">
      <c r="A1367">
        <v>289264912</v>
      </c>
      <c r="B1367">
        <v>3</v>
      </c>
    </row>
    <row r="1368" spans="1:2" x14ac:dyDescent="0.3">
      <c r="A1368">
        <v>289266016</v>
      </c>
      <c r="B1368">
        <v>2</v>
      </c>
    </row>
    <row r="1369" spans="1:2" x14ac:dyDescent="0.3">
      <c r="A1369">
        <v>289267120</v>
      </c>
      <c r="B1369">
        <v>2</v>
      </c>
    </row>
    <row r="1370" spans="1:2" x14ac:dyDescent="0.3">
      <c r="A1370">
        <v>289268224</v>
      </c>
      <c r="B1370">
        <v>3</v>
      </c>
    </row>
    <row r="1371" spans="1:2" x14ac:dyDescent="0.3">
      <c r="A1371">
        <v>289269328</v>
      </c>
      <c r="B1371">
        <v>3</v>
      </c>
    </row>
    <row r="1372" spans="1:2" x14ac:dyDescent="0.3">
      <c r="A1372">
        <v>289270424</v>
      </c>
      <c r="B1372">
        <v>3</v>
      </c>
    </row>
    <row r="1373" spans="1:2" x14ac:dyDescent="0.3">
      <c r="A1373">
        <v>289271528</v>
      </c>
      <c r="B1373">
        <v>3</v>
      </c>
    </row>
    <row r="1374" spans="1:2" x14ac:dyDescent="0.3">
      <c r="A1374">
        <v>289272632</v>
      </c>
      <c r="B1374">
        <v>4</v>
      </c>
    </row>
    <row r="1375" spans="1:2" x14ac:dyDescent="0.3">
      <c r="A1375">
        <v>289273752</v>
      </c>
      <c r="B1375">
        <v>4</v>
      </c>
    </row>
    <row r="1376" spans="1:2" x14ac:dyDescent="0.3">
      <c r="A1376">
        <v>289274856</v>
      </c>
      <c r="B1376">
        <v>4</v>
      </c>
    </row>
    <row r="1377" spans="1:2" x14ac:dyDescent="0.3">
      <c r="A1377">
        <v>289275964</v>
      </c>
      <c r="B1377">
        <v>5</v>
      </c>
    </row>
    <row r="1378" spans="1:2" x14ac:dyDescent="0.3">
      <c r="A1378">
        <v>289277064</v>
      </c>
      <c r="B1378">
        <v>5</v>
      </c>
    </row>
    <row r="1379" spans="1:2" x14ac:dyDescent="0.3">
      <c r="A1379">
        <v>289278176</v>
      </c>
      <c r="B1379">
        <v>6</v>
      </c>
    </row>
    <row r="1380" spans="1:2" x14ac:dyDescent="0.3">
      <c r="A1380">
        <v>289279264</v>
      </c>
      <c r="B1380">
        <v>6</v>
      </c>
    </row>
    <row r="1381" spans="1:2" x14ac:dyDescent="0.3">
      <c r="A1381">
        <v>289280368</v>
      </c>
      <c r="B1381">
        <v>6</v>
      </c>
    </row>
    <row r="1382" spans="1:2" x14ac:dyDescent="0.3">
      <c r="A1382">
        <v>289281472</v>
      </c>
      <c r="B1382">
        <v>7</v>
      </c>
    </row>
    <row r="1383" spans="1:2" x14ac:dyDescent="0.3">
      <c r="A1383">
        <v>289282592</v>
      </c>
      <c r="B1383">
        <v>7</v>
      </c>
    </row>
    <row r="1384" spans="1:2" x14ac:dyDescent="0.3">
      <c r="A1384">
        <v>289283696</v>
      </c>
      <c r="B1384">
        <v>6</v>
      </c>
    </row>
    <row r="1385" spans="1:2" x14ac:dyDescent="0.3">
      <c r="A1385">
        <v>289284800</v>
      </c>
      <c r="B1385">
        <v>9</v>
      </c>
    </row>
    <row r="1386" spans="1:2" x14ac:dyDescent="0.3">
      <c r="A1386">
        <v>289285904</v>
      </c>
      <c r="B1386">
        <v>9</v>
      </c>
    </row>
    <row r="1387" spans="1:2" x14ac:dyDescent="0.3">
      <c r="A1387">
        <v>289287008</v>
      </c>
      <c r="B1387">
        <v>9</v>
      </c>
    </row>
    <row r="1388" spans="1:2" x14ac:dyDescent="0.3">
      <c r="A1388">
        <v>289288104</v>
      </c>
      <c r="B1388">
        <v>10</v>
      </c>
    </row>
    <row r="1389" spans="1:2" x14ac:dyDescent="0.3">
      <c r="A1389">
        <v>289289304</v>
      </c>
      <c r="B1389">
        <v>11</v>
      </c>
    </row>
    <row r="1390" spans="1:2" x14ac:dyDescent="0.3">
      <c r="A1390">
        <v>289290496</v>
      </c>
      <c r="B1390">
        <v>11</v>
      </c>
    </row>
    <row r="1391" spans="1:2" x14ac:dyDescent="0.3">
      <c r="A1391">
        <v>289291672</v>
      </c>
      <c r="B1391">
        <v>11</v>
      </c>
    </row>
    <row r="1392" spans="1:2" x14ac:dyDescent="0.3">
      <c r="A1392">
        <v>289292864</v>
      </c>
      <c r="B1392">
        <v>11</v>
      </c>
    </row>
    <row r="1393" spans="1:2" x14ac:dyDescent="0.3">
      <c r="A1393">
        <v>289294064</v>
      </c>
      <c r="B1393">
        <v>11</v>
      </c>
    </row>
    <row r="1394" spans="1:2" x14ac:dyDescent="0.3">
      <c r="A1394">
        <v>289295256</v>
      </c>
      <c r="B1394">
        <v>12</v>
      </c>
    </row>
    <row r="1395" spans="1:2" x14ac:dyDescent="0.3">
      <c r="A1395">
        <v>289296444</v>
      </c>
      <c r="B1395">
        <v>12</v>
      </c>
    </row>
    <row r="1396" spans="1:2" x14ac:dyDescent="0.3">
      <c r="A1396">
        <v>289297640</v>
      </c>
      <c r="B1396">
        <v>12</v>
      </c>
    </row>
    <row r="1397" spans="1:2" x14ac:dyDescent="0.3">
      <c r="A1397">
        <v>289298824</v>
      </c>
      <c r="B1397">
        <v>13</v>
      </c>
    </row>
    <row r="1398" spans="1:2" x14ac:dyDescent="0.3">
      <c r="A1398">
        <v>289300016</v>
      </c>
      <c r="B1398">
        <v>13</v>
      </c>
    </row>
    <row r="1399" spans="1:2" x14ac:dyDescent="0.3">
      <c r="A1399">
        <v>289301192</v>
      </c>
      <c r="B1399">
        <v>14</v>
      </c>
    </row>
    <row r="1400" spans="1:2" x14ac:dyDescent="0.3">
      <c r="A1400">
        <v>289302384</v>
      </c>
      <c r="B1400">
        <v>14</v>
      </c>
    </row>
    <row r="1401" spans="1:2" x14ac:dyDescent="0.3">
      <c r="A1401">
        <v>289303592</v>
      </c>
      <c r="B1401">
        <v>16</v>
      </c>
    </row>
    <row r="1402" spans="1:2" x14ac:dyDescent="0.3">
      <c r="A1402">
        <v>289304784</v>
      </c>
      <c r="B1402">
        <v>16</v>
      </c>
    </row>
    <row r="1403" spans="1:2" x14ac:dyDescent="0.3">
      <c r="A1403">
        <v>289305952</v>
      </c>
      <c r="B1403">
        <v>17</v>
      </c>
    </row>
    <row r="1404" spans="1:2" x14ac:dyDescent="0.3">
      <c r="A1404">
        <v>289307144</v>
      </c>
      <c r="B1404">
        <v>17</v>
      </c>
    </row>
    <row r="1405" spans="1:2" x14ac:dyDescent="0.3">
      <c r="A1405">
        <v>289308344</v>
      </c>
      <c r="B1405">
        <v>17</v>
      </c>
    </row>
    <row r="1406" spans="1:2" x14ac:dyDescent="0.3">
      <c r="A1406">
        <v>289309536</v>
      </c>
      <c r="B1406">
        <v>18</v>
      </c>
    </row>
    <row r="1407" spans="1:2" x14ac:dyDescent="0.3">
      <c r="A1407">
        <v>289310712</v>
      </c>
      <c r="B1407">
        <v>19</v>
      </c>
    </row>
    <row r="1408" spans="1:2" x14ac:dyDescent="0.3">
      <c r="A1408">
        <v>289311920</v>
      </c>
      <c r="B1408">
        <v>19</v>
      </c>
    </row>
    <row r="1409" spans="1:2" x14ac:dyDescent="0.3">
      <c r="A1409">
        <v>289313112</v>
      </c>
      <c r="B1409">
        <v>20</v>
      </c>
    </row>
    <row r="1410" spans="1:2" x14ac:dyDescent="0.3">
      <c r="A1410">
        <v>289314296</v>
      </c>
      <c r="B1410">
        <v>19</v>
      </c>
    </row>
    <row r="1411" spans="1:2" x14ac:dyDescent="0.3">
      <c r="A1411">
        <v>289315472</v>
      </c>
      <c r="B1411">
        <v>20</v>
      </c>
    </row>
    <row r="1412" spans="1:2" x14ac:dyDescent="0.3">
      <c r="A1412">
        <v>289316664</v>
      </c>
      <c r="B1412">
        <v>20</v>
      </c>
    </row>
    <row r="1413" spans="1:2" x14ac:dyDescent="0.3">
      <c r="A1413">
        <v>289317864</v>
      </c>
      <c r="B1413">
        <v>21</v>
      </c>
    </row>
    <row r="1414" spans="1:2" x14ac:dyDescent="0.3">
      <c r="A1414">
        <v>289319056</v>
      </c>
      <c r="B1414">
        <v>21</v>
      </c>
    </row>
    <row r="1415" spans="1:2" x14ac:dyDescent="0.3">
      <c r="A1415">
        <v>289320232</v>
      </c>
      <c r="B1415">
        <v>21</v>
      </c>
    </row>
    <row r="1416" spans="1:2" x14ac:dyDescent="0.3">
      <c r="A1416">
        <v>289321424</v>
      </c>
      <c r="B1416">
        <v>22</v>
      </c>
    </row>
    <row r="1417" spans="1:2" x14ac:dyDescent="0.3">
      <c r="A1417">
        <v>289322624</v>
      </c>
      <c r="B1417">
        <v>23</v>
      </c>
    </row>
    <row r="1418" spans="1:2" x14ac:dyDescent="0.3">
      <c r="A1418">
        <v>289323816</v>
      </c>
      <c r="B1418">
        <v>25</v>
      </c>
    </row>
    <row r="1419" spans="1:2" x14ac:dyDescent="0.3">
      <c r="A1419">
        <v>289324992</v>
      </c>
      <c r="B1419">
        <v>25</v>
      </c>
    </row>
    <row r="1420" spans="1:2" x14ac:dyDescent="0.3">
      <c r="A1420">
        <v>289326184</v>
      </c>
      <c r="B1420">
        <v>26</v>
      </c>
    </row>
    <row r="1421" spans="1:2" x14ac:dyDescent="0.3">
      <c r="A1421">
        <v>289327384</v>
      </c>
      <c r="B1421">
        <v>27</v>
      </c>
    </row>
    <row r="1422" spans="1:2" x14ac:dyDescent="0.3">
      <c r="A1422">
        <v>289328576</v>
      </c>
      <c r="B1422">
        <v>28</v>
      </c>
    </row>
    <row r="1423" spans="1:2" x14ac:dyDescent="0.3">
      <c r="A1423">
        <v>289329752</v>
      </c>
      <c r="B1423">
        <v>30</v>
      </c>
    </row>
    <row r="1424" spans="1:2" x14ac:dyDescent="0.3">
      <c r="A1424">
        <v>289330944</v>
      </c>
      <c r="B1424">
        <v>32</v>
      </c>
    </row>
    <row r="1425" spans="1:2" x14ac:dyDescent="0.3">
      <c r="A1425">
        <v>289332144</v>
      </c>
      <c r="B1425">
        <v>34</v>
      </c>
    </row>
    <row r="1426" spans="1:2" x14ac:dyDescent="0.3">
      <c r="A1426">
        <v>289333336</v>
      </c>
      <c r="B1426">
        <v>37</v>
      </c>
    </row>
    <row r="1427" spans="1:2" x14ac:dyDescent="0.3">
      <c r="A1427">
        <v>289334512</v>
      </c>
      <c r="B1427">
        <v>41</v>
      </c>
    </row>
    <row r="1428" spans="1:2" x14ac:dyDescent="0.3">
      <c r="A1428">
        <v>289335704</v>
      </c>
      <c r="B1428">
        <v>44</v>
      </c>
    </row>
    <row r="1429" spans="1:2" x14ac:dyDescent="0.3">
      <c r="A1429">
        <v>289336904</v>
      </c>
      <c r="B1429">
        <v>48</v>
      </c>
    </row>
    <row r="1430" spans="1:2" x14ac:dyDescent="0.3">
      <c r="A1430">
        <v>289338096</v>
      </c>
      <c r="B1430">
        <v>51</v>
      </c>
    </row>
    <row r="1431" spans="1:2" x14ac:dyDescent="0.3">
      <c r="A1431">
        <v>289339272</v>
      </c>
      <c r="B1431">
        <v>53</v>
      </c>
    </row>
    <row r="1432" spans="1:2" x14ac:dyDescent="0.3">
      <c r="A1432">
        <v>289340476</v>
      </c>
      <c r="B1432">
        <v>56</v>
      </c>
    </row>
    <row r="1433" spans="1:2" x14ac:dyDescent="0.3">
      <c r="A1433">
        <v>289341672</v>
      </c>
      <c r="B1433">
        <v>58</v>
      </c>
    </row>
    <row r="1434" spans="1:2" x14ac:dyDescent="0.3">
      <c r="A1434">
        <v>289342856</v>
      </c>
      <c r="B1434">
        <v>61</v>
      </c>
    </row>
    <row r="1435" spans="1:2" x14ac:dyDescent="0.3">
      <c r="A1435">
        <v>289344032</v>
      </c>
      <c r="B1435">
        <v>63</v>
      </c>
    </row>
    <row r="1436" spans="1:2" x14ac:dyDescent="0.3">
      <c r="A1436">
        <v>289345224</v>
      </c>
      <c r="B1436">
        <v>65</v>
      </c>
    </row>
    <row r="1437" spans="1:2" x14ac:dyDescent="0.3">
      <c r="A1437">
        <v>289346424</v>
      </c>
      <c r="B1437">
        <v>68</v>
      </c>
    </row>
    <row r="1438" spans="1:2" x14ac:dyDescent="0.3">
      <c r="A1438">
        <v>289347620</v>
      </c>
      <c r="B1438">
        <v>70</v>
      </c>
    </row>
    <row r="1439" spans="1:2" x14ac:dyDescent="0.3">
      <c r="A1439">
        <v>289348808</v>
      </c>
      <c r="B1439">
        <v>72</v>
      </c>
    </row>
    <row r="1440" spans="1:2" x14ac:dyDescent="0.3">
      <c r="A1440">
        <v>289349984</v>
      </c>
      <c r="B1440">
        <v>74</v>
      </c>
    </row>
    <row r="1441" spans="1:2" x14ac:dyDescent="0.3">
      <c r="A1441">
        <v>289351184</v>
      </c>
      <c r="B1441">
        <v>76</v>
      </c>
    </row>
    <row r="1442" spans="1:2" x14ac:dyDescent="0.3">
      <c r="A1442">
        <v>289352376</v>
      </c>
      <c r="B1442">
        <v>77</v>
      </c>
    </row>
    <row r="1443" spans="1:2" x14ac:dyDescent="0.3">
      <c r="A1443">
        <v>289353552</v>
      </c>
      <c r="B1443">
        <v>80</v>
      </c>
    </row>
    <row r="1444" spans="1:2" x14ac:dyDescent="0.3">
      <c r="A1444">
        <v>289354744</v>
      </c>
      <c r="B1444">
        <v>81</v>
      </c>
    </row>
    <row r="1445" spans="1:2" x14ac:dyDescent="0.3">
      <c r="A1445">
        <v>289355952</v>
      </c>
      <c r="B1445">
        <v>83</v>
      </c>
    </row>
    <row r="1446" spans="1:2" x14ac:dyDescent="0.3">
      <c r="A1446">
        <v>289357136</v>
      </c>
      <c r="B1446">
        <v>85</v>
      </c>
    </row>
    <row r="1447" spans="1:2" x14ac:dyDescent="0.3">
      <c r="A1447">
        <v>289358312</v>
      </c>
      <c r="B1447">
        <v>86</v>
      </c>
    </row>
    <row r="1448" spans="1:2" x14ac:dyDescent="0.3">
      <c r="A1448">
        <v>289359504</v>
      </c>
      <c r="B1448">
        <v>87</v>
      </c>
    </row>
    <row r="1449" spans="1:2" x14ac:dyDescent="0.3">
      <c r="A1449">
        <v>289360704</v>
      </c>
      <c r="B1449">
        <v>89</v>
      </c>
    </row>
    <row r="1450" spans="1:2" x14ac:dyDescent="0.3">
      <c r="A1450">
        <v>289361896</v>
      </c>
      <c r="B1450">
        <v>90</v>
      </c>
    </row>
    <row r="1451" spans="1:2" x14ac:dyDescent="0.3">
      <c r="A1451">
        <v>289363072</v>
      </c>
      <c r="B1451">
        <v>92</v>
      </c>
    </row>
    <row r="1452" spans="1:2" x14ac:dyDescent="0.3">
      <c r="A1452">
        <v>289364264</v>
      </c>
      <c r="B1452">
        <v>94</v>
      </c>
    </row>
    <row r="1453" spans="1:2" x14ac:dyDescent="0.3">
      <c r="A1453">
        <v>289365464</v>
      </c>
      <c r="B1453">
        <v>95</v>
      </c>
    </row>
    <row r="1454" spans="1:2" x14ac:dyDescent="0.3">
      <c r="A1454">
        <v>289366656</v>
      </c>
      <c r="B1454">
        <v>97</v>
      </c>
    </row>
    <row r="1455" spans="1:2" x14ac:dyDescent="0.3">
      <c r="A1455">
        <v>289367832</v>
      </c>
      <c r="B1455">
        <v>98</v>
      </c>
    </row>
    <row r="1456" spans="1:2" x14ac:dyDescent="0.3">
      <c r="A1456">
        <v>289369024</v>
      </c>
      <c r="B1456">
        <v>100</v>
      </c>
    </row>
    <row r="1457" spans="1:2" x14ac:dyDescent="0.3">
      <c r="A1457">
        <v>289370320</v>
      </c>
      <c r="B1457">
        <v>101</v>
      </c>
    </row>
    <row r="1458" spans="1:2" x14ac:dyDescent="0.3">
      <c r="A1458">
        <v>289371584</v>
      </c>
      <c r="B1458">
        <v>103</v>
      </c>
    </row>
    <row r="1459" spans="1:2" x14ac:dyDescent="0.3">
      <c r="A1459">
        <v>289372848</v>
      </c>
      <c r="B1459">
        <v>105</v>
      </c>
    </row>
    <row r="1460" spans="1:2" x14ac:dyDescent="0.3">
      <c r="A1460">
        <v>289374136</v>
      </c>
      <c r="B1460">
        <v>106</v>
      </c>
    </row>
    <row r="1461" spans="1:2" x14ac:dyDescent="0.3">
      <c r="A1461">
        <v>289375416</v>
      </c>
      <c r="B1461">
        <v>108</v>
      </c>
    </row>
    <row r="1462" spans="1:2" x14ac:dyDescent="0.3">
      <c r="A1462">
        <v>289376672</v>
      </c>
      <c r="B1462">
        <v>109</v>
      </c>
    </row>
    <row r="1463" spans="1:2" x14ac:dyDescent="0.3">
      <c r="A1463">
        <v>289377960</v>
      </c>
      <c r="B1463">
        <v>111</v>
      </c>
    </row>
    <row r="1464" spans="1:2" x14ac:dyDescent="0.3">
      <c r="A1464">
        <v>289379224</v>
      </c>
      <c r="B1464">
        <v>112</v>
      </c>
    </row>
    <row r="1465" spans="1:2" x14ac:dyDescent="0.3">
      <c r="A1465">
        <v>289380512</v>
      </c>
      <c r="B1465">
        <v>113</v>
      </c>
    </row>
    <row r="1466" spans="1:2" x14ac:dyDescent="0.3">
      <c r="A1466">
        <v>289381784</v>
      </c>
      <c r="B1466">
        <v>116</v>
      </c>
    </row>
    <row r="1467" spans="1:2" x14ac:dyDescent="0.3">
      <c r="A1467">
        <v>289383048</v>
      </c>
      <c r="B1467">
        <v>117</v>
      </c>
    </row>
    <row r="1468" spans="1:2" x14ac:dyDescent="0.3">
      <c r="A1468">
        <v>289384336</v>
      </c>
      <c r="B1468">
        <v>119</v>
      </c>
    </row>
    <row r="1469" spans="1:2" x14ac:dyDescent="0.3">
      <c r="A1469">
        <v>289385608</v>
      </c>
      <c r="B1469">
        <v>120</v>
      </c>
    </row>
    <row r="1470" spans="1:2" x14ac:dyDescent="0.3">
      <c r="A1470">
        <v>289386872</v>
      </c>
      <c r="B1470">
        <v>121</v>
      </c>
    </row>
    <row r="1471" spans="1:2" x14ac:dyDescent="0.3">
      <c r="A1471">
        <v>289388160</v>
      </c>
      <c r="B1471">
        <v>123</v>
      </c>
    </row>
    <row r="1472" spans="1:2" x14ac:dyDescent="0.3">
      <c r="A1472">
        <v>289389424</v>
      </c>
      <c r="B1472">
        <v>124</v>
      </c>
    </row>
    <row r="1473" spans="1:2" x14ac:dyDescent="0.3">
      <c r="A1473">
        <v>289390712</v>
      </c>
      <c r="B1473">
        <v>126</v>
      </c>
    </row>
    <row r="1474" spans="1:2" x14ac:dyDescent="0.3">
      <c r="A1474">
        <v>289391984</v>
      </c>
      <c r="B1474">
        <v>127</v>
      </c>
    </row>
    <row r="1475" spans="1:2" x14ac:dyDescent="0.3">
      <c r="A1475">
        <v>289393248</v>
      </c>
      <c r="B1475">
        <v>130</v>
      </c>
    </row>
    <row r="1476" spans="1:2" x14ac:dyDescent="0.3">
      <c r="A1476">
        <v>289394536</v>
      </c>
      <c r="B1476">
        <v>131</v>
      </c>
    </row>
    <row r="1477" spans="1:2" x14ac:dyDescent="0.3">
      <c r="A1477">
        <v>289395808</v>
      </c>
      <c r="B1477">
        <v>132</v>
      </c>
    </row>
    <row r="1478" spans="1:2" x14ac:dyDescent="0.3">
      <c r="A1478">
        <v>289397088</v>
      </c>
      <c r="B1478">
        <v>134</v>
      </c>
    </row>
    <row r="1479" spans="1:2" x14ac:dyDescent="0.3">
      <c r="A1479">
        <v>289398360</v>
      </c>
      <c r="B1479">
        <v>135</v>
      </c>
    </row>
    <row r="1480" spans="1:2" x14ac:dyDescent="0.3">
      <c r="A1480">
        <v>289399624</v>
      </c>
      <c r="B1480">
        <v>137</v>
      </c>
    </row>
    <row r="1481" spans="1:2" x14ac:dyDescent="0.3">
      <c r="A1481">
        <v>289400912</v>
      </c>
      <c r="B1481">
        <v>138</v>
      </c>
    </row>
    <row r="1482" spans="1:2" x14ac:dyDescent="0.3">
      <c r="A1482">
        <v>289402184</v>
      </c>
      <c r="B1482">
        <v>140</v>
      </c>
    </row>
    <row r="1483" spans="1:2" x14ac:dyDescent="0.3">
      <c r="A1483">
        <v>289403448</v>
      </c>
      <c r="B1483">
        <v>141</v>
      </c>
    </row>
    <row r="1484" spans="1:2" x14ac:dyDescent="0.3">
      <c r="A1484">
        <v>289404736</v>
      </c>
      <c r="B1484">
        <v>142</v>
      </c>
    </row>
    <row r="1485" spans="1:2" x14ac:dyDescent="0.3">
      <c r="A1485">
        <v>289406012</v>
      </c>
      <c r="B1485">
        <v>143</v>
      </c>
    </row>
    <row r="1486" spans="1:2" x14ac:dyDescent="0.3">
      <c r="A1486">
        <v>289407272</v>
      </c>
      <c r="B1486">
        <v>144</v>
      </c>
    </row>
    <row r="1487" spans="1:2" x14ac:dyDescent="0.3">
      <c r="A1487">
        <v>289408560</v>
      </c>
      <c r="B1487">
        <v>146</v>
      </c>
    </row>
    <row r="1488" spans="1:2" x14ac:dyDescent="0.3">
      <c r="A1488">
        <v>289409824</v>
      </c>
      <c r="B1488">
        <v>147</v>
      </c>
    </row>
    <row r="1489" spans="1:2" x14ac:dyDescent="0.3">
      <c r="A1489">
        <v>289411116</v>
      </c>
      <c r="B1489">
        <v>149</v>
      </c>
    </row>
    <row r="1490" spans="1:2" x14ac:dyDescent="0.3">
      <c r="A1490">
        <v>289412384</v>
      </c>
      <c r="B1490">
        <v>150</v>
      </c>
    </row>
    <row r="1491" spans="1:2" x14ac:dyDescent="0.3">
      <c r="A1491">
        <v>289413648</v>
      </c>
      <c r="B1491">
        <v>151</v>
      </c>
    </row>
    <row r="1492" spans="1:2" x14ac:dyDescent="0.3">
      <c r="A1492">
        <v>289414936</v>
      </c>
      <c r="B1492">
        <v>152</v>
      </c>
    </row>
    <row r="1493" spans="1:2" x14ac:dyDescent="0.3">
      <c r="A1493">
        <v>289416212</v>
      </c>
      <c r="B1493">
        <v>154</v>
      </c>
    </row>
    <row r="1494" spans="1:2" x14ac:dyDescent="0.3">
      <c r="A1494">
        <v>289417472</v>
      </c>
      <c r="B1494">
        <v>156</v>
      </c>
    </row>
    <row r="1495" spans="1:2" x14ac:dyDescent="0.3">
      <c r="A1495">
        <v>289418760</v>
      </c>
      <c r="B1495">
        <v>157</v>
      </c>
    </row>
    <row r="1496" spans="1:2" x14ac:dyDescent="0.3">
      <c r="A1496">
        <v>289420024</v>
      </c>
      <c r="B1496">
        <v>158</v>
      </c>
    </row>
    <row r="1497" spans="1:2" x14ac:dyDescent="0.3">
      <c r="A1497">
        <v>289421316</v>
      </c>
      <c r="B1497">
        <v>160</v>
      </c>
    </row>
    <row r="1498" spans="1:2" x14ac:dyDescent="0.3">
      <c r="A1498">
        <v>289422584</v>
      </c>
      <c r="B1498">
        <v>161</v>
      </c>
    </row>
    <row r="1499" spans="1:2" x14ac:dyDescent="0.3">
      <c r="A1499">
        <v>289423848</v>
      </c>
      <c r="B1499">
        <v>162</v>
      </c>
    </row>
    <row r="1500" spans="1:2" x14ac:dyDescent="0.3">
      <c r="A1500">
        <v>289425136</v>
      </c>
      <c r="B1500">
        <v>164</v>
      </c>
    </row>
    <row r="1501" spans="1:2" x14ac:dyDescent="0.3">
      <c r="A1501">
        <v>289426408</v>
      </c>
      <c r="B1501">
        <v>165</v>
      </c>
    </row>
    <row r="1502" spans="1:2" x14ac:dyDescent="0.3">
      <c r="A1502">
        <v>289427688</v>
      </c>
      <c r="B1502">
        <v>166</v>
      </c>
    </row>
    <row r="1503" spans="1:2" x14ac:dyDescent="0.3">
      <c r="A1503">
        <v>289428960</v>
      </c>
      <c r="B1503">
        <v>168</v>
      </c>
    </row>
    <row r="1504" spans="1:2" x14ac:dyDescent="0.3">
      <c r="A1504">
        <v>289430224</v>
      </c>
      <c r="B1504">
        <v>170</v>
      </c>
    </row>
    <row r="1505" spans="1:2" x14ac:dyDescent="0.3">
      <c r="A1505">
        <v>289431512</v>
      </c>
      <c r="B1505">
        <v>171</v>
      </c>
    </row>
    <row r="1506" spans="1:2" x14ac:dyDescent="0.3">
      <c r="A1506">
        <v>289432792</v>
      </c>
      <c r="B1506">
        <v>172</v>
      </c>
    </row>
    <row r="1507" spans="1:2" x14ac:dyDescent="0.3">
      <c r="A1507">
        <v>289434048</v>
      </c>
      <c r="B1507">
        <v>173</v>
      </c>
    </row>
    <row r="1508" spans="1:2" x14ac:dyDescent="0.3">
      <c r="A1508">
        <v>289435336</v>
      </c>
      <c r="B1508">
        <v>174</v>
      </c>
    </row>
    <row r="1509" spans="1:2" x14ac:dyDescent="0.3">
      <c r="A1509">
        <v>289436608</v>
      </c>
      <c r="B1509">
        <v>177</v>
      </c>
    </row>
    <row r="1510" spans="1:2" x14ac:dyDescent="0.3">
      <c r="A1510">
        <v>289437888</v>
      </c>
      <c r="B1510">
        <v>177</v>
      </c>
    </row>
    <row r="1511" spans="1:2" x14ac:dyDescent="0.3">
      <c r="A1511">
        <v>289439160</v>
      </c>
      <c r="B1511">
        <v>178</v>
      </c>
    </row>
    <row r="1512" spans="1:2" x14ac:dyDescent="0.3">
      <c r="A1512">
        <v>289440424</v>
      </c>
      <c r="B1512">
        <v>178</v>
      </c>
    </row>
    <row r="1513" spans="1:2" x14ac:dyDescent="0.3">
      <c r="A1513">
        <v>289441712</v>
      </c>
      <c r="B1513">
        <v>179</v>
      </c>
    </row>
    <row r="1514" spans="1:2" x14ac:dyDescent="0.3">
      <c r="A1514">
        <v>289442992</v>
      </c>
      <c r="B1514">
        <v>181</v>
      </c>
    </row>
    <row r="1515" spans="1:2" x14ac:dyDescent="0.3">
      <c r="A1515">
        <v>289444248</v>
      </c>
      <c r="B1515">
        <v>182</v>
      </c>
    </row>
    <row r="1516" spans="1:2" x14ac:dyDescent="0.3">
      <c r="A1516">
        <v>289445536</v>
      </c>
      <c r="B1516">
        <v>183</v>
      </c>
    </row>
    <row r="1517" spans="1:2" x14ac:dyDescent="0.3">
      <c r="A1517">
        <v>289446808</v>
      </c>
      <c r="B1517">
        <v>185</v>
      </c>
    </row>
    <row r="1518" spans="1:2" x14ac:dyDescent="0.3">
      <c r="A1518">
        <v>289448072</v>
      </c>
      <c r="B1518">
        <v>186</v>
      </c>
    </row>
    <row r="1519" spans="1:2" x14ac:dyDescent="0.3">
      <c r="A1519">
        <v>289449360</v>
      </c>
      <c r="B1519">
        <v>188</v>
      </c>
    </row>
    <row r="1520" spans="1:2" x14ac:dyDescent="0.3">
      <c r="A1520">
        <v>289450624</v>
      </c>
      <c r="B1520">
        <v>188</v>
      </c>
    </row>
    <row r="1521" spans="1:2" x14ac:dyDescent="0.3">
      <c r="A1521">
        <v>289451912</v>
      </c>
      <c r="B1521">
        <v>189</v>
      </c>
    </row>
    <row r="1522" spans="1:2" x14ac:dyDescent="0.3">
      <c r="A1522">
        <v>289453184</v>
      </c>
      <c r="B1522">
        <v>191</v>
      </c>
    </row>
    <row r="1523" spans="1:2" x14ac:dyDescent="0.3">
      <c r="A1523">
        <v>289454448</v>
      </c>
      <c r="B1523">
        <v>191</v>
      </c>
    </row>
    <row r="1524" spans="1:2" x14ac:dyDescent="0.3">
      <c r="A1524">
        <v>289455736</v>
      </c>
      <c r="B1524">
        <v>192</v>
      </c>
    </row>
    <row r="1525" spans="1:2" x14ac:dyDescent="0.3">
      <c r="A1525">
        <v>289457008</v>
      </c>
      <c r="B1525">
        <v>193</v>
      </c>
    </row>
    <row r="1526" spans="1:2" x14ac:dyDescent="0.3">
      <c r="A1526">
        <v>289458272</v>
      </c>
      <c r="B1526">
        <v>193</v>
      </c>
    </row>
    <row r="1527" spans="1:2" x14ac:dyDescent="0.3">
      <c r="A1527">
        <v>289459560</v>
      </c>
      <c r="B1527">
        <v>195</v>
      </c>
    </row>
    <row r="1528" spans="1:2" x14ac:dyDescent="0.3">
      <c r="A1528">
        <v>289460824</v>
      </c>
      <c r="B1528">
        <v>195</v>
      </c>
    </row>
    <row r="1529" spans="1:2" x14ac:dyDescent="0.3">
      <c r="A1529">
        <v>289462112</v>
      </c>
      <c r="B1529">
        <v>196</v>
      </c>
    </row>
    <row r="1530" spans="1:2" x14ac:dyDescent="0.3">
      <c r="A1530">
        <v>289463384</v>
      </c>
      <c r="B1530">
        <v>196</v>
      </c>
    </row>
    <row r="1531" spans="1:2" x14ac:dyDescent="0.3">
      <c r="A1531">
        <v>289464664</v>
      </c>
      <c r="B1531">
        <v>197</v>
      </c>
    </row>
    <row r="1532" spans="1:2" x14ac:dyDescent="0.3">
      <c r="A1532">
        <v>289465936</v>
      </c>
      <c r="B1532">
        <v>199</v>
      </c>
    </row>
    <row r="1533" spans="1:2" x14ac:dyDescent="0.3">
      <c r="A1533">
        <v>289467208</v>
      </c>
      <c r="B1533">
        <v>198</v>
      </c>
    </row>
    <row r="1534" spans="1:2" x14ac:dyDescent="0.3">
      <c r="A1534">
        <v>289468472</v>
      </c>
      <c r="B1534">
        <v>200</v>
      </c>
    </row>
    <row r="1535" spans="1:2" x14ac:dyDescent="0.3">
      <c r="A1535">
        <v>289469760</v>
      </c>
      <c r="B1535">
        <v>200</v>
      </c>
    </row>
    <row r="1536" spans="1:2" x14ac:dyDescent="0.3">
      <c r="A1536">
        <v>289471024</v>
      </c>
      <c r="B1536">
        <v>201</v>
      </c>
    </row>
    <row r="1537" spans="1:2" x14ac:dyDescent="0.3">
      <c r="A1537">
        <v>289472312</v>
      </c>
      <c r="B1537">
        <v>202</v>
      </c>
    </row>
    <row r="1538" spans="1:2" x14ac:dyDescent="0.3">
      <c r="A1538">
        <v>289473592</v>
      </c>
      <c r="B1538">
        <v>203</v>
      </c>
    </row>
    <row r="1539" spans="1:2" x14ac:dyDescent="0.3">
      <c r="A1539">
        <v>289474848</v>
      </c>
      <c r="B1539">
        <v>202</v>
      </c>
    </row>
    <row r="1540" spans="1:2" x14ac:dyDescent="0.3">
      <c r="A1540">
        <v>289476136</v>
      </c>
      <c r="B1540">
        <v>203</v>
      </c>
    </row>
    <row r="1541" spans="1:2" x14ac:dyDescent="0.3">
      <c r="A1541">
        <v>289477408</v>
      </c>
      <c r="B1541">
        <v>204</v>
      </c>
    </row>
    <row r="1542" spans="1:2" x14ac:dyDescent="0.3">
      <c r="A1542">
        <v>289478684</v>
      </c>
      <c r="B1542">
        <v>205</v>
      </c>
    </row>
    <row r="1543" spans="1:2" x14ac:dyDescent="0.3">
      <c r="A1543">
        <v>289479960</v>
      </c>
      <c r="B1543">
        <v>206</v>
      </c>
    </row>
    <row r="1544" spans="1:2" x14ac:dyDescent="0.3">
      <c r="A1544">
        <v>289481224</v>
      </c>
      <c r="B1544">
        <v>207</v>
      </c>
    </row>
    <row r="1545" spans="1:2" x14ac:dyDescent="0.3">
      <c r="A1545">
        <v>289482512</v>
      </c>
      <c r="B1545">
        <v>207</v>
      </c>
    </row>
    <row r="1546" spans="1:2" x14ac:dyDescent="0.3">
      <c r="A1546">
        <v>289483788</v>
      </c>
      <c r="B1546">
        <v>207</v>
      </c>
    </row>
    <row r="1547" spans="1:2" x14ac:dyDescent="0.3">
      <c r="A1547">
        <v>289485048</v>
      </c>
      <c r="B1547">
        <v>209</v>
      </c>
    </row>
    <row r="1548" spans="1:2" x14ac:dyDescent="0.3">
      <c r="A1548">
        <v>289486336</v>
      </c>
      <c r="B1548">
        <v>210</v>
      </c>
    </row>
    <row r="1549" spans="1:2" x14ac:dyDescent="0.3">
      <c r="A1549">
        <v>289487608</v>
      </c>
      <c r="B1549">
        <v>210</v>
      </c>
    </row>
    <row r="1550" spans="1:2" x14ac:dyDescent="0.3">
      <c r="A1550">
        <v>289488872</v>
      </c>
      <c r="B1550">
        <v>211</v>
      </c>
    </row>
    <row r="1551" spans="1:2" x14ac:dyDescent="0.3">
      <c r="A1551">
        <v>289490160</v>
      </c>
      <c r="B1551">
        <v>212</v>
      </c>
    </row>
    <row r="1552" spans="1:2" x14ac:dyDescent="0.3">
      <c r="A1552">
        <v>289491424</v>
      </c>
      <c r="B1552">
        <v>212</v>
      </c>
    </row>
    <row r="1553" spans="1:2" x14ac:dyDescent="0.3">
      <c r="A1553">
        <v>289492712</v>
      </c>
      <c r="B1553">
        <v>213</v>
      </c>
    </row>
    <row r="1554" spans="1:2" x14ac:dyDescent="0.3">
      <c r="A1554">
        <v>289493984</v>
      </c>
      <c r="B1554">
        <v>214</v>
      </c>
    </row>
    <row r="1555" spans="1:2" x14ac:dyDescent="0.3">
      <c r="A1555">
        <v>289495264</v>
      </c>
      <c r="B1555">
        <v>214</v>
      </c>
    </row>
    <row r="1556" spans="1:2" x14ac:dyDescent="0.3">
      <c r="A1556">
        <v>289496536</v>
      </c>
      <c r="B1556">
        <v>215</v>
      </c>
    </row>
    <row r="1557" spans="1:2" x14ac:dyDescent="0.3">
      <c r="A1557">
        <v>289497808</v>
      </c>
      <c r="B1557">
        <v>216</v>
      </c>
    </row>
    <row r="1558" spans="1:2" x14ac:dyDescent="0.3">
      <c r="A1558">
        <v>289499072</v>
      </c>
      <c r="B1558">
        <v>217</v>
      </c>
    </row>
    <row r="1559" spans="1:2" x14ac:dyDescent="0.3">
      <c r="A1559">
        <v>289500368</v>
      </c>
      <c r="B1559">
        <v>218</v>
      </c>
    </row>
    <row r="1560" spans="1:2" x14ac:dyDescent="0.3">
      <c r="A1560">
        <v>289501624</v>
      </c>
      <c r="B1560">
        <v>219</v>
      </c>
    </row>
    <row r="1561" spans="1:2" x14ac:dyDescent="0.3">
      <c r="A1561">
        <v>289502912</v>
      </c>
      <c r="B1561">
        <v>219</v>
      </c>
    </row>
    <row r="1562" spans="1:2" x14ac:dyDescent="0.3">
      <c r="A1562">
        <v>289504184</v>
      </c>
      <c r="B1562">
        <v>220</v>
      </c>
    </row>
    <row r="1563" spans="1:2" x14ac:dyDescent="0.3">
      <c r="A1563">
        <v>289505464</v>
      </c>
      <c r="B1563">
        <v>221</v>
      </c>
    </row>
    <row r="1564" spans="1:2" x14ac:dyDescent="0.3">
      <c r="A1564">
        <v>289506736</v>
      </c>
      <c r="B1564">
        <v>222</v>
      </c>
    </row>
    <row r="1565" spans="1:2" x14ac:dyDescent="0.3">
      <c r="A1565">
        <v>289508008</v>
      </c>
      <c r="B1565">
        <v>223</v>
      </c>
    </row>
    <row r="1566" spans="1:2" x14ac:dyDescent="0.3">
      <c r="A1566">
        <v>289509272</v>
      </c>
      <c r="B1566">
        <v>224</v>
      </c>
    </row>
    <row r="1567" spans="1:2" x14ac:dyDescent="0.3">
      <c r="A1567">
        <v>289510560</v>
      </c>
      <c r="B1567">
        <v>225</v>
      </c>
    </row>
    <row r="1568" spans="1:2" x14ac:dyDescent="0.3">
      <c r="A1568">
        <v>289511824</v>
      </c>
      <c r="B1568">
        <v>226</v>
      </c>
    </row>
    <row r="1569" spans="1:2" x14ac:dyDescent="0.3">
      <c r="A1569">
        <v>289513112</v>
      </c>
      <c r="B1569">
        <v>227</v>
      </c>
    </row>
    <row r="1570" spans="1:2" x14ac:dyDescent="0.3">
      <c r="A1570">
        <v>289514384</v>
      </c>
      <c r="B1570">
        <v>228</v>
      </c>
    </row>
    <row r="1571" spans="1:2" x14ac:dyDescent="0.3">
      <c r="A1571">
        <v>289515648</v>
      </c>
      <c r="B1571">
        <v>230</v>
      </c>
    </row>
    <row r="1572" spans="1:2" x14ac:dyDescent="0.3">
      <c r="A1572">
        <v>289516936</v>
      </c>
      <c r="B1572">
        <v>230</v>
      </c>
    </row>
    <row r="1573" spans="1:2" x14ac:dyDescent="0.3">
      <c r="A1573">
        <v>289518208</v>
      </c>
      <c r="B1573">
        <v>231</v>
      </c>
    </row>
    <row r="1574" spans="1:2" x14ac:dyDescent="0.3">
      <c r="A1574">
        <v>289519472</v>
      </c>
      <c r="B1574">
        <v>231</v>
      </c>
    </row>
    <row r="1575" spans="1:2" x14ac:dyDescent="0.3">
      <c r="A1575">
        <v>289520760</v>
      </c>
      <c r="B1575">
        <v>232</v>
      </c>
    </row>
    <row r="1576" spans="1:2" x14ac:dyDescent="0.3">
      <c r="A1576">
        <v>289522024</v>
      </c>
      <c r="B1576">
        <v>233</v>
      </c>
    </row>
    <row r="1577" spans="1:2" x14ac:dyDescent="0.3">
      <c r="A1577">
        <v>289523312</v>
      </c>
      <c r="B1577">
        <v>233</v>
      </c>
    </row>
    <row r="1578" spans="1:2" x14ac:dyDescent="0.3">
      <c r="A1578">
        <v>289524584</v>
      </c>
      <c r="B1578">
        <v>234</v>
      </c>
    </row>
    <row r="1579" spans="1:2" x14ac:dyDescent="0.3">
      <c r="A1579">
        <v>289525848</v>
      </c>
      <c r="B1579">
        <v>235</v>
      </c>
    </row>
    <row r="1580" spans="1:2" x14ac:dyDescent="0.3">
      <c r="A1580">
        <v>289527136</v>
      </c>
      <c r="B1580">
        <v>236</v>
      </c>
    </row>
    <row r="1581" spans="1:2" x14ac:dyDescent="0.3">
      <c r="A1581">
        <v>289528408</v>
      </c>
      <c r="B1581">
        <v>237</v>
      </c>
    </row>
    <row r="1582" spans="1:2" x14ac:dyDescent="0.3">
      <c r="A1582">
        <v>289529672</v>
      </c>
      <c r="B1582">
        <v>238</v>
      </c>
    </row>
    <row r="1583" spans="1:2" x14ac:dyDescent="0.3">
      <c r="A1583">
        <v>289530960</v>
      </c>
      <c r="B1583">
        <v>237</v>
      </c>
    </row>
    <row r="1584" spans="1:2" x14ac:dyDescent="0.3">
      <c r="A1584">
        <v>289532224</v>
      </c>
      <c r="B1584">
        <v>238</v>
      </c>
    </row>
    <row r="1585" spans="1:2" x14ac:dyDescent="0.3">
      <c r="A1585">
        <v>289533512</v>
      </c>
      <c r="B1585">
        <v>240</v>
      </c>
    </row>
    <row r="1586" spans="1:2" x14ac:dyDescent="0.3">
      <c r="A1586">
        <v>289534784</v>
      </c>
      <c r="B1586">
        <v>240</v>
      </c>
    </row>
    <row r="1587" spans="1:2" x14ac:dyDescent="0.3">
      <c r="A1587">
        <v>289536064</v>
      </c>
      <c r="B1587">
        <v>241</v>
      </c>
    </row>
    <row r="1588" spans="1:2" x14ac:dyDescent="0.3">
      <c r="A1588">
        <v>289537336</v>
      </c>
      <c r="B1588">
        <v>242</v>
      </c>
    </row>
    <row r="1589" spans="1:2" x14ac:dyDescent="0.3">
      <c r="A1589">
        <v>289538608</v>
      </c>
      <c r="B1589">
        <v>243</v>
      </c>
    </row>
    <row r="1590" spans="1:2" x14ac:dyDescent="0.3">
      <c r="A1590">
        <v>289539872</v>
      </c>
      <c r="B1590">
        <v>243</v>
      </c>
    </row>
    <row r="1591" spans="1:2" x14ac:dyDescent="0.3">
      <c r="A1591">
        <v>289541164</v>
      </c>
      <c r="B1591">
        <v>244</v>
      </c>
    </row>
    <row r="1592" spans="1:2" x14ac:dyDescent="0.3">
      <c r="A1592">
        <v>289542424</v>
      </c>
      <c r="B1592">
        <v>245</v>
      </c>
    </row>
    <row r="1593" spans="1:2" x14ac:dyDescent="0.3">
      <c r="A1593">
        <v>289543712</v>
      </c>
      <c r="B1593">
        <v>245</v>
      </c>
    </row>
    <row r="1594" spans="1:2" x14ac:dyDescent="0.3">
      <c r="A1594">
        <v>289544984</v>
      </c>
      <c r="B1594">
        <v>246</v>
      </c>
    </row>
    <row r="1595" spans="1:2" x14ac:dyDescent="0.3">
      <c r="A1595">
        <v>289546264</v>
      </c>
      <c r="B1595">
        <v>246</v>
      </c>
    </row>
    <row r="1596" spans="1:2" x14ac:dyDescent="0.3">
      <c r="A1596">
        <v>289547536</v>
      </c>
      <c r="B1596">
        <v>247</v>
      </c>
    </row>
    <row r="1597" spans="1:2" x14ac:dyDescent="0.3">
      <c r="A1597">
        <v>289548808</v>
      </c>
      <c r="B1597">
        <v>248</v>
      </c>
    </row>
    <row r="1598" spans="1:2" x14ac:dyDescent="0.3">
      <c r="A1598">
        <v>289550072</v>
      </c>
      <c r="B1598">
        <v>249</v>
      </c>
    </row>
    <row r="1599" spans="1:2" x14ac:dyDescent="0.3">
      <c r="A1599">
        <v>289551364</v>
      </c>
      <c r="B1599">
        <v>250</v>
      </c>
    </row>
    <row r="1600" spans="1:2" x14ac:dyDescent="0.3">
      <c r="A1600">
        <v>289552624</v>
      </c>
      <c r="B1600">
        <v>251</v>
      </c>
    </row>
    <row r="1601" spans="1:2" x14ac:dyDescent="0.3">
      <c r="A1601">
        <v>289553912</v>
      </c>
      <c r="B1601">
        <v>252</v>
      </c>
    </row>
    <row r="1602" spans="1:2" x14ac:dyDescent="0.3">
      <c r="A1602">
        <v>289555184</v>
      </c>
      <c r="B1602">
        <v>252</v>
      </c>
    </row>
    <row r="1603" spans="1:2" x14ac:dyDescent="0.3">
      <c r="A1603">
        <v>289556448</v>
      </c>
      <c r="B1603">
        <v>253</v>
      </c>
    </row>
    <row r="1604" spans="1:2" x14ac:dyDescent="0.3">
      <c r="A1604">
        <v>289557736</v>
      </c>
      <c r="B1604">
        <v>255</v>
      </c>
    </row>
    <row r="1605" spans="1:2" x14ac:dyDescent="0.3">
      <c r="A1605">
        <v>289559008</v>
      </c>
      <c r="B1605">
        <v>255</v>
      </c>
    </row>
    <row r="1606" spans="1:2" x14ac:dyDescent="0.3">
      <c r="A1606">
        <v>289560272</v>
      </c>
      <c r="B1606">
        <v>256</v>
      </c>
    </row>
    <row r="1607" spans="1:2" x14ac:dyDescent="0.3">
      <c r="A1607">
        <v>289561560</v>
      </c>
      <c r="B1607">
        <v>257</v>
      </c>
    </row>
    <row r="1608" spans="1:2" x14ac:dyDescent="0.3">
      <c r="A1608">
        <v>289562840</v>
      </c>
      <c r="B1608">
        <v>257</v>
      </c>
    </row>
    <row r="1609" spans="1:2" x14ac:dyDescent="0.3">
      <c r="A1609">
        <v>289564112</v>
      </c>
      <c r="B1609">
        <v>258</v>
      </c>
    </row>
    <row r="1610" spans="1:2" x14ac:dyDescent="0.3">
      <c r="A1610">
        <v>289565384</v>
      </c>
      <c r="B1610">
        <v>259</v>
      </c>
    </row>
    <row r="1611" spans="1:2" x14ac:dyDescent="0.3">
      <c r="A1611">
        <v>289566648</v>
      </c>
      <c r="B1611">
        <v>259</v>
      </c>
    </row>
    <row r="1612" spans="1:2" x14ac:dyDescent="0.3">
      <c r="A1612">
        <v>289567944</v>
      </c>
      <c r="B1612">
        <v>260</v>
      </c>
    </row>
    <row r="1613" spans="1:2" x14ac:dyDescent="0.3">
      <c r="A1613">
        <v>289569208</v>
      </c>
      <c r="B1613">
        <v>261</v>
      </c>
    </row>
    <row r="1614" spans="1:2" x14ac:dyDescent="0.3">
      <c r="A1614">
        <v>289570472</v>
      </c>
      <c r="B1614">
        <v>262</v>
      </c>
    </row>
    <row r="1615" spans="1:2" x14ac:dyDescent="0.3">
      <c r="A1615">
        <v>289571760</v>
      </c>
      <c r="B1615">
        <v>263</v>
      </c>
    </row>
    <row r="1616" spans="1:2" x14ac:dyDescent="0.3">
      <c r="A1616">
        <v>289573040</v>
      </c>
      <c r="B1616">
        <v>264</v>
      </c>
    </row>
    <row r="1617" spans="1:2" x14ac:dyDescent="0.3">
      <c r="A1617">
        <v>289574312</v>
      </c>
      <c r="B1617">
        <v>264</v>
      </c>
    </row>
    <row r="1618" spans="1:2" x14ac:dyDescent="0.3">
      <c r="A1618">
        <v>289575584</v>
      </c>
      <c r="B1618">
        <v>265</v>
      </c>
    </row>
    <row r="1619" spans="1:2" x14ac:dyDescent="0.3">
      <c r="A1619">
        <v>289576848</v>
      </c>
      <c r="B1619">
        <v>266</v>
      </c>
    </row>
    <row r="1620" spans="1:2" x14ac:dyDescent="0.3">
      <c r="A1620">
        <v>289578136</v>
      </c>
      <c r="B1620">
        <v>266</v>
      </c>
    </row>
    <row r="1621" spans="1:2" x14ac:dyDescent="0.3">
      <c r="A1621">
        <v>289579408</v>
      </c>
      <c r="B1621">
        <v>266</v>
      </c>
    </row>
    <row r="1622" spans="1:2" x14ac:dyDescent="0.3">
      <c r="A1622">
        <v>289580672</v>
      </c>
      <c r="B1622">
        <v>267</v>
      </c>
    </row>
    <row r="1623" spans="1:2" x14ac:dyDescent="0.3">
      <c r="A1623">
        <v>289581960</v>
      </c>
      <c r="B1623">
        <v>267</v>
      </c>
    </row>
    <row r="1624" spans="1:2" x14ac:dyDescent="0.3">
      <c r="A1624">
        <v>289583224</v>
      </c>
      <c r="B1624">
        <v>268</v>
      </c>
    </row>
    <row r="1625" spans="1:2" x14ac:dyDescent="0.3">
      <c r="A1625">
        <v>289584512</v>
      </c>
      <c r="B1625">
        <v>268</v>
      </c>
    </row>
    <row r="1626" spans="1:2" x14ac:dyDescent="0.3">
      <c r="A1626">
        <v>289585784</v>
      </c>
      <c r="B1626">
        <v>269</v>
      </c>
    </row>
    <row r="1627" spans="1:2" x14ac:dyDescent="0.3">
      <c r="A1627">
        <v>289587048</v>
      </c>
      <c r="B1627">
        <v>269</v>
      </c>
    </row>
    <row r="1628" spans="1:2" x14ac:dyDescent="0.3">
      <c r="A1628">
        <v>289588336</v>
      </c>
      <c r="B1628">
        <v>270</v>
      </c>
    </row>
    <row r="1629" spans="1:2" x14ac:dyDescent="0.3">
      <c r="A1629">
        <v>289589608</v>
      </c>
      <c r="B1629">
        <v>269</v>
      </c>
    </row>
    <row r="1630" spans="1:2" x14ac:dyDescent="0.3">
      <c r="A1630">
        <v>289590872</v>
      </c>
      <c r="B1630">
        <v>270</v>
      </c>
    </row>
    <row r="1631" spans="1:2" x14ac:dyDescent="0.3">
      <c r="A1631">
        <v>289592160</v>
      </c>
      <c r="B1631">
        <v>269</v>
      </c>
    </row>
    <row r="1632" spans="1:2" x14ac:dyDescent="0.3">
      <c r="A1632">
        <v>289593424</v>
      </c>
      <c r="B1632">
        <v>271</v>
      </c>
    </row>
    <row r="1633" spans="1:2" x14ac:dyDescent="0.3">
      <c r="A1633">
        <v>289594712</v>
      </c>
      <c r="B1633">
        <v>273</v>
      </c>
    </row>
    <row r="1634" spans="1:2" x14ac:dyDescent="0.3">
      <c r="A1634">
        <v>289595984</v>
      </c>
      <c r="B1634">
        <v>272</v>
      </c>
    </row>
    <row r="1635" spans="1:2" x14ac:dyDescent="0.3">
      <c r="A1635">
        <v>289597248</v>
      </c>
      <c r="B1635">
        <v>272</v>
      </c>
    </row>
    <row r="1636" spans="1:2" x14ac:dyDescent="0.3">
      <c r="A1636">
        <v>289598536</v>
      </c>
      <c r="B1636">
        <v>272</v>
      </c>
    </row>
    <row r="1637" spans="1:2" x14ac:dyDescent="0.3">
      <c r="A1637">
        <v>289599808</v>
      </c>
      <c r="B1637">
        <v>273</v>
      </c>
    </row>
    <row r="1638" spans="1:2" x14ac:dyDescent="0.3">
      <c r="A1638">
        <v>289601072</v>
      </c>
      <c r="B1638">
        <v>274</v>
      </c>
    </row>
    <row r="1639" spans="1:2" x14ac:dyDescent="0.3">
      <c r="A1639">
        <v>289602360</v>
      </c>
      <c r="B1639">
        <v>275</v>
      </c>
    </row>
    <row r="1640" spans="1:2" x14ac:dyDescent="0.3">
      <c r="A1640">
        <v>289603636</v>
      </c>
      <c r="B1640">
        <v>275</v>
      </c>
    </row>
    <row r="1641" spans="1:2" x14ac:dyDescent="0.3">
      <c r="A1641">
        <v>289604912</v>
      </c>
      <c r="B1641">
        <v>276</v>
      </c>
    </row>
    <row r="1642" spans="1:2" x14ac:dyDescent="0.3">
      <c r="A1642">
        <v>289606184</v>
      </c>
      <c r="B1642">
        <v>277</v>
      </c>
    </row>
    <row r="1643" spans="1:2" x14ac:dyDescent="0.3">
      <c r="A1643">
        <v>289607448</v>
      </c>
      <c r="B1643">
        <v>277</v>
      </c>
    </row>
    <row r="1644" spans="1:2" x14ac:dyDescent="0.3">
      <c r="A1644">
        <v>289608740</v>
      </c>
      <c r="B1644">
        <v>278</v>
      </c>
    </row>
    <row r="1645" spans="1:2" x14ac:dyDescent="0.3">
      <c r="A1645">
        <v>289610008</v>
      </c>
      <c r="B1645">
        <v>279</v>
      </c>
    </row>
    <row r="1646" spans="1:2" x14ac:dyDescent="0.3">
      <c r="A1646">
        <v>289611272</v>
      </c>
      <c r="B1646">
        <v>279</v>
      </c>
    </row>
    <row r="1647" spans="1:2" x14ac:dyDescent="0.3">
      <c r="A1647">
        <v>289612560</v>
      </c>
      <c r="B1647">
        <v>280</v>
      </c>
    </row>
    <row r="1648" spans="1:2" x14ac:dyDescent="0.3">
      <c r="A1648">
        <v>289613836</v>
      </c>
      <c r="B1648">
        <v>280</v>
      </c>
    </row>
    <row r="1649" spans="1:2" x14ac:dyDescent="0.3">
      <c r="A1649">
        <v>289615112</v>
      </c>
      <c r="B1649">
        <v>281</v>
      </c>
    </row>
    <row r="1650" spans="1:2" x14ac:dyDescent="0.3">
      <c r="A1650">
        <v>289616384</v>
      </c>
      <c r="B1650">
        <v>282</v>
      </c>
    </row>
    <row r="1651" spans="1:2" x14ac:dyDescent="0.3">
      <c r="A1651">
        <v>289617648</v>
      </c>
      <c r="B1651">
        <v>282</v>
      </c>
    </row>
    <row r="1652" spans="1:2" x14ac:dyDescent="0.3">
      <c r="A1652">
        <v>289618936</v>
      </c>
      <c r="B1652">
        <v>283</v>
      </c>
    </row>
    <row r="1653" spans="1:2" x14ac:dyDescent="0.3">
      <c r="A1653">
        <v>289620208</v>
      </c>
      <c r="B1653">
        <v>283</v>
      </c>
    </row>
    <row r="1654" spans="1:2" x14ac:dyDescent="0.3">
      <c r="A1654">
        <v>289621472</v>
      </c>
      <c r="B1654">
        <v>284</v>
      </c>
    </row>
    <row r="1655" spans="1:2" x14ac:dyDescent="0.3">
      <c r="A1655">
        <v>289622760</v>
      </c>
      <c r="B1655">
        <v>285</v>
      </c>
    </row>
    <row r="1656" spans="1:2" x14ac:dyDescent="0.3">
      <c r="A1656">
        <v>289624024</v>
      </c>
      <c r="B1656">
        <v>286</v>
      </c>
    </row>
    <row r="1657" spans="1:2" x14ac:dyDescent="0.3">
      <c r="A1657">
        <v>289625320</v>
      </c>
      <c r="B1657">
        <v>287</v>
      </c>
    </row>
    <row r="1658" spans="1:2" x14ac:dyDescent="0.3">
      <c r="A1658">
        <v>289626584</v>
      </c>
      <c r="B1658">
        <v>287</v>
      </c>
    </row>
    <row r="1659" spans="1:2" x14ac:dyDescent="0.3">
      <c r="A1659">
        <v>289627848</v>
      </c>
      <c r="B1659">
        <v>288</v>
      </c>
    </row>
    <row r="1660" spans="1:2" x14ac:dyDescent="0.3">
      <c r="A1660">
        <v>289629136</v>
      </c>
      <c r="B1660">
        <v>288</v>
      </c>
    </row>
    <row r="1661" spans="1:2" x14ac:dyDescent="0.3">
      <c r="A1661">
        <v>289630416</v>
      </c>
      <c r="B1661">
        <v>289</v>
      </c>
    </row>
    <row r="1662" spans="1:2" x14ac:dyDescent="0.3">
      <c r="A1662">
        <v>289631672</v>
      </c>
      <c r="B1662">
        <v>289</v>
      </c>
    </row>
    <row r="1663" spans="1:2" x14ac:dyDescent="0.3">
      <c r="A1663">
        <v>289632960</v>
      </c>
      <c r="B1663">
        <v>290</v>
      </c>
    </row>
    <row r="1664" spans="1:2" x14ac:dyDescent="0.3">
      <c r="A1664">
        <v>289634224</v>
      </c>
      <c r="B1664">
        <v>290</v>
      </c>
    </row>
    <row r="1665" spans="1:2" x14ac:dyDescent="0.3">
      <c r="A1665">
        <v>289635520</v>
      </c>
      <c r="B1665">
        <v>291</v>
      </c>
    </row>
    <row r="1666" spans="1:2" x14ac:dyDescent="0.3">
      <c r="A1666">
        <v>289636784</v>
      </c>
      <c r="B1666">
        <v>292</v>
      </c>
    </row>
    <row r="1667" spans="1:2" x14ac:dyDescent="0.3">
      <c r="A1667">
        <v>289638048</v>
      </c>
      <c r="B1667">
        <v>293</v>
      </c>
    </row>
    <row r="1668" spans="1:2" x14ac:dyDescent="0.3">
      <c r="A1668">
        <v>289639336</v>
      </c>
      <c r="B1668">
        <v>292</v>
      </c>
    </row>
    <row r="1669" spans="1:2" x14ac:dyDescent="0.3">
      <c r="A1669">
        <v>289640608</v>
      </c>
      <c r="B1669">
        <v>294</v>
      </c>
    </row>
    <row r="1670" spans="1:2" x14ac:dyDescent="0.3">
      <c r="A1670">
        <v>289641872</v>
      </c>
      <c r="B1670">
        <v>295</v>
      </c>
    </row>
    <row r="1671" spans="1:2" x14ac:dyDescent="0.3">
      <c r="A1671">
        <v>289643160</v>
      </c>
      <c r="B1671">
        <v>295</v>
      </c>
    </row>
    <row r="1672" spans="1:2" x14ac:dyDescent="0.3">
      <c r="A1672">
        <v>289644424</v>
      </c>
      <c r="B1672">
        <v>296</v>
      </c>
    </row>
    <row r="1673" spans="1:2" x14ac:dyDescent="0.3">
      <c r="A1673">
        <v>289645712</v>
      </c>
      <c r="B1673">
        <v>297</v>
      </c>
    </row>
    <row r="1674" spans="1:2" x14ac:dyDescent="0.3">
      <c r="A1674">
        <v>289646984</v>
      </c>
      <c r="B1674">
        <v>297</v>
      </c>
    </row>
    <row r="1675" spans="1:2" x14ac:dyDescent="0.3">
      <c r="A1675">
        <v>289648248</v>
      </c>
      <c r="B1675">
        <v>298</v>
      </c>
    </row>
    <row r="1676" spans="1:2" x14ac:dyDescent="0.3">
      <c r="A1676">
        <v>289649536</v>
      </c>
      <c r="B1676">
        <v>299</v>
      </c>
    </row>
    <row r="1677" spans="1:2" x14ac:dyDescent="0.3">
      <c r="A1677">
        <v>289650808</v>
      </c>
      <c r="B1677">
        <v>299</v>
      </c>
    </row>
    <row r="1678" spans="1:2" x14ac:dyDescent="0.3">
      <c r="A1678">
        <v>289652072</v>
      </c>
      <c r="B1678">
        <v>299</v>
      </c>
    </row>
    <row r="1679" spans="1:2" x14ac:dyDescent="0.3">
      <c r="A1679">
        <v>289653360</v>
      </c>
      <c r="B1679">
        <v>299</v>
      </c>
    </row>
    <row r="1680" spans="1:2" x14ac:dyDescent="0.3">
      <c r="A1680">
        <v>289654624</v>
      </c>
      <c r="B1680">
        <v>299</v>
      </c>
    </row>
    <row r="1681" spans="1:2" x14ac:dyDescent="0.3">
      <c r="A1681">
        <v>289655912</v>
      </c>
      <c r="B1681">
        <v>301</v>
      </c>
    </row>
    <row r="1682" spans="1:2" x14ac:dyDescent="0.3">
      <c r="A1682">
        <v>289657184</v>
      </c>
      <c r="B1682">
        <v>301</v>
      </c>
    </row>
    <row r="1683" spans="1:2" x14ac:dyDescent="0.3">
      <c r="A1683">
        <v>289658448</v>
      </c>
      <c r="B1683">
        <v>301</v>
      </c>
    </row>
    <row r="1684" spans="1:2" x14ac:dyDescent="0.3">
      <c r="A1684">
        <v>289659736</v>
      </c>
      <c r="B1684">
        <v>302</v>
      </c>
    </row>
    <row r="1685" spans="1:2" x14ac:dyDescent="0.3">
      <c r="A1685">
        <v>289661008</v>
      </c>
      <c r="B1685">
        <v>303</v>
      </c>
    </row>
    <row r="1686" spans="1:2" x14ac:dyDescent="0.3">
      <c r="A1686">
        <v>289662272</v>
      </c>
      <c r="B1686">
        <v>303</v>
      </c>
    </row>
    <row r="1687" spans="1:2" x14ac:dyDescent="0.3">
      <c r="A1687">
        <v>289663560</v>
      </c>
      <c r="B1687">
        <v>304</v>
      </c>
    </row>
    <row r="1688" spans="1:2" x14ac:dyDescent="0.3">
      <c r="A1688">
        <v>289664824</v>
      </c>
      <c r="B1688">
        <v>305</v>
      </c>
    </row>
    <row r="1689" spans="1:2" x14ac:dyDescent="0.3">
      <c r="A1689">
        <v>289666112</v>
      </c>
      <c r="B1689">
        <v>306</v>
      </c>
    </row>
    <row r="1690" spans="1:2" x14ac:dyDescent="0.3">
      <c r="A1690">
        <v>289667384</v>
      </c>
      <c r="B1690">
        <v>306</v>
      </c>
    </row>
    <row r="1691" spans="1:2" x14ac:dyDescent="0.3">
      <c r="A1691">
        <v>289668648</v>
      </c>
      <c r="B1691">
        <v>307</v>
      </c>
    </row>
    <row r="1692" spans="1:2" x14ac:dyDescent="0.3">
      <c r="A1692">
        <v>289669936</v>
      </c>
      <c r="B1692">
        <v>307</v>
      </c>
    </row>
    <row r="1693" spans="1:2" x14ac:dyDescent="0.3">
      <c r="A1693">
        <v>289671212</v>
      </c>
      <c r="B1693">
        <v>307</v>
      </c>
    </row>
    <row r="1694" spans="1:2" x14ac:dyDescent="0.3">
      <c r="A1694">
        <v>289672472</v>
      </c>
      <c r="B1694">
        <v>308</v>
      </c>
    </row>
    <row r="1695" spans="1:2" x14ac:dyDescent="0.3">
      <c r="A1695">
        <v>289673760</v>
      </c>
      <c r="B1695">
        <v>310</v>
      </c>
    </row>
    <row r="1696" spans="1:2" x14ac:dyDescent="0.3">
      <c r="A1696">
        <v>289675024</v>
      </c>
      <c r="B1696">
        <v>309</v>
      </c>
    </row>
    <row r="1697" spans="1:2" x14ac:dyDescent="0.3">
      <c r="A1697">
        <v>289676316</v>
      </c>
      <c r="B1697">
        <v>310</v>
      </c>
    </row>
    <row r="1698" spans="1:2" x14ac:dyDescent="0.3">
      <c r="A1698">
        <v>289677584</v>
      </c>
      <c r="B1698">
        <v>311</v>
      </c>
    </row>
    <row r="1699" spans="1:2" x14ac:dyDescent="0.3">
      <c r="A1699">
        <v>289678848</v>
      </c>
      <c r="B1699">
        <v>311</v>
      </c>
    </row>
    <row r="1700" spans="1:2" x14ac:dyDescent="0.3">
      <c r="A1700">
        <v>289680136</v>
      </c>
      <c r="B1700">
        <v>311</v>
      </c>
    </row>
    <row r="1701" spans="1:2" x14ac:dyDescent="0.3">
      <c r="A1701">
        <v>289681416</v>
      </c>
      <c r="B1701">
        <v>312</v>
      </c>
    </row>
    <row r="1702" spans="1:2" x14ac:dyDescent="0.3">
      <c r="A1702">
        <v>289682672</v>
      </c>
      <c r="B1702">
        <v>312</v>
      </c>
    </row>
    <row r="1703" spans="1:2" x14ac:dyDescent="0.3">
      <c r="A1703">
        <v>289683960</v>
      </c>
      <c r="B1703">
        <v>313</v>
      </c>
    </row>
    <row r="1704" spans="1:2" x14ac:dyDescent="0.3">
      <c r="A1704">
        <v>289685224</v>
      </c>
      <c r="B1704">
        <v>313</v>
      </c>
    </row>
    <row r="1705" spans="1:2" x14ac:dyDescent="0.3">
      <c r="A1705">
        <v>289686512</v>
      </c>
      <c r="B1705">
        <v>313</v>
      </c>
    </row>
    <row r="1706" spans="1:2" x14ac:dyDescent="0.3">
      <c r="A1706">
        <v>289687784</v>
      </c>
      <c r="B1706">
        <v>313</v>
      </c>
    </row>
    <row r="1707" spans="1:2" x14ac:dyDescent="0.3">
      <c r="A1707">
        <v>289689048</v>
      </c>
      <c r="B1707">
        <v>314</v>
      </c>
    </row>
    <row r="1708" spans="1:2" x14ac:dyDescent="0.3">
      <c r="A1708">
        <v>289690336</v>
      </c>
      <c r="B1708">
        <v>313</v>
      </c>
    </row>
    <row r="1709" spans="1:2" x14ac:dyDescent="0.3">
      <c r="A1709">
        <v>289691608</v>
      </c>
      <c r="B1709">
        <v>314</v>
      </c>
    </row>
    <row r="1710" spans="1:2" x14ac:dyDescent="0.3">
      <c r="A1710">
        <v>289692888</v>
      </c>
      <c r="B1710">
        <v>314</v>
      </c>
    </row>
    <row r="1711" spans="1:2" x14ac:dyDescent="0.3">
      <c r="A1711">
        <v>289694160</v>
      </c>
      <c r="B1711">
        <v>315</v>
      </c>
    </row>
    <row r="1712" spans="1:2" x14ac:dyDescent="0.3">
      <c r="A1712">
        <v>289695424</v>
      </c>
      <c r="B1712">
        <v>313</v>
      </c>
    </row>
    <row r="1713" spans="1:2" x14ac:dyDescent="0.3">
      <c r="A1713">
        <v>289696712</v>
      </c>
      <c r="B1713">
        <v>314</v>
      </c>
    </row>
    <row r="1714" spans="1:2" x14ac:dyDescent="0.3">
      <c r="A1714">
        <v>289697992</v>
      </c>
      <c r="B1714">
        <v>314</v>
      </c>
    </row>
    <row r="1715" spans="1:2" x14ac:dyDescent="0.3">
      <c r="A1715">
        <v>289699248</v>
      </c>
      <c r="B1715">
        <v>313</v>
      </c>
    </row>
    <row r="1716" spans="1:2" x14ac:dyDescent="0.3">
      <c r="A1716">
        <v>289700536</v>
      </c>
      <c r="B1716">
        <v>315</v>
      </c>
    </row>
    <row r="1717" spans="1:2" x14ac:dyDescent="0.3">
      <c r="A1717">
        <v>289701808</v>
      </c>
      <c r="B1717">
        <v>314</v>
      </c>
    </row>
    <row r="1718" spans="1:2" x14ac:dyDescent="0.3">
      <c r="A1718">
        <v>289703088</v>
      </c>
      <c r="B1718">
        <v>314</v>
      </c>
    </row>
    <row r="1719" spans="1:2" x14ac:dyDescent="0.3">
      <c r="A1719">
        <v>289704360</v>
      </c>
      <c r="B1719">
        <v>314</v>
      </c>
    </row>
    <row r="1720" spans="1:2" x14ac:dyDescent="0.3">
      <c r="A1720">
        <v>289705624</v>
      </c>
      <c r="B1720">
        <v>314</v>
      </c>
    </row>
    <row r="1721" spans="1:2" x14ac:dyDescent="0.3">
      <c r="A1721">
        <v>289706912</v>
      </c>
      <c r="B1721">
        <v>314</v>
      </c>
    </row>
    <row r="1722" spans="1:2" x14ac:dyDescent="0.3">
      <c r="A1722">
        <v>289708184</v>
      </c>
      <c r="B1722">
        <v>314</v>
      </c>
    </row>
    <row r="1723" spans="1:2" x14ac:dyDescent="0.3">
      <c r="A1723">
        <v>289709448</v>
      </c>
      <c r="B1723">
        <v>314</v>
      </c>
    </row>
    <row r="1724" spans="1:2" x14ac:dyDescent="0.3">
      <c r="A1724">
        <v>289710736</v>
      </c>
      <c r="B1724">
        <v>314</v>
      </c>
    </row>
    <row r="1725" spans="1:2" x14ac:dyDescent="0.3">
      <c r="A1725">
        <v>289712008</v>
      </c>
      <c r="B1725">
        <v>314</v>
      </c>
    </row>
    <row r="1726" spans="1:2" x14ac:dyDescent="0.3">
      <c r="A1726">
        <v>289713272</v>
      </c>
      <c r="B1726">
        <v>314</v>
      </c>
    </row>
    <row r="1727" spans="1:2" x14ac:dyDescent="0.3">
      <c r="A1727">
        <v>289714560</v>
      </c>
      <c r="B1727">
        <v>314</v>
      </c>
    </row>
    <row r="1728" spans="1:2" x14ac:dyDescent="0.3">
      <c r="A1728">
        <v>289715824</v>
      </c>
      <c r="B1728">
        <v>314</v>
      </c>
    </row>
    <row r="1729" spans="1:2" x14ac:dyDescent="0.3">
      <c r="A1729">
        <v>289717112</v>
      </c>
      <c r="B1729">
        <v>314</v>
      </c>
    </row>
    <row r="1730" spans="1:2" x14ac:dyDescent="0.3">
      <c r="A1730">
        <v>289718384</v>
      </c>
      <c r="B1730">
        <v>314</v>
      </c>
    </row>
    <row r="1731" spans="1:2" x14ac:dyDescent="0.3">
      <c r="A1731">
        <v>289719648</v>
      </c>
      <c r="B1731">
        <v>314</v>
      </c>
    </row>
    <row r="1732" spans="1:2" x14ac:dyDescent="0.3">
      <c r="A1732">
        <v>289720936</v>
      </c>
      <c r="B1732">
        <v>314</v>
      </c>
    </row>
    <row r="1733" spans="1:2" x14ac:dyDescent="0.3">
      <c r="A1733">
        <v>289722208</v>
      </c>
      <c r="B1733">
        <v>314</v>
      </c>
    </row>
    <row r="1734" spans="1:2" x14ac:dyDescent="0.3">
      <c r="A1734">
        <v>289723472</v>
      </c>
      <c r="B1734">
        <v>314</v>
      </c>
    </row>
    <row r="1735" spans="1:2" x14ac:dyDescent="0.3">
      <c r="A1735">
        <v>289724768</v>
      </c>
      <c r="B1735">
        <v>315</v>
      </c>
    </row>
    <row r="1736" spans="1:2" x14ac:dyDescent="0.3">
      <c r="A1736">
        <v>289726024</v>
      </c>
      <c r="B1736">
        <v>314</v>
      </c>
    </row>
    <row r="1737" spans="1:2" x14ac:dyDescent="0.3">
      <c r="A1737">
        <v>289727312</v>
      </c>
      <c r="B1737">
        <v>313</v>
      </c>
    </row>
    <row r="1738" spans="1:2" x14ac:dyDescent="0.3">
      <c r="A1738">
        <v>289728584</v>
      </c>
      <c r="B1738">
        <v>314</v>
      </c>
    </row>
    <row r="1739" spans="1:2" x14ac:dyDescent="0.3">
      <c r="A1739">
        <v>289729848</v>
      </c>
      <c r="B1739">
        <v>314</v>
      </c>
    </row>
    <row r="1740" spans="1:2" x14ac:dyDescent="0.3">
      <c r="A1740">
        <v>289731136</v>
      </c>
      <c r="B1740">
        <v>314</v>
      </c>
    </row>
    <row r="1741" spans="1:2" x14ac:dyDescent="0.3">
      <c r="A1741">
        <v>289732408</v>
      </c>
      <c r="B1741">
        <v>314</v>
      </c>
    </row>
    <row r="1742" spans="1:2" x14ac:dyDescent="0.3">
      <c r="A1742">
        <v>289733684</v>
      </c>
      <c r="B1742">
        <v>314</v>
      </c>
    </row>
    <row r="1743" spans="1:2" x14ac:dyDescent="0.3">
      <c r="A1743">
        <v>289734960</v>
      </c>
      <c r="B1743">
        <v>314</v>
      </c>
    </row>
    <row r="1744" spans="1:2" x14ac:dyDescent="0.3">
      <c r="A1744">
        <v>289736224</v>
      </c>
      <c r="B1744">
        <v>314</v>
      </c>
    </row>
    <row r="1745" spans="1:2" x14ac:dyDescent="0.3">
      <c r="A1745">
        <v>289737512</v>
      </c>
      <c r="B1745">
        <v>314</v>
      </c>
    </row>
    <row r="1746" spans="1:2" x14ac:dyDescent="0.3">
      <c r="A1746">
        <v>289738788</v>
      </c>
      <c r="B1746">
        <v>313</v>
      </c>
    </row>
    <row r="1747" spans="1:2" x14ac:dyDescent="0.3">
      <c r="A1747">
        <v>289740048</v>
      </c>
      <c r="B1747">
        <v>313</v>
      </c>
    </row>
    <row r="1748" spans="1:2" x14ac:dyDescent="0.3">
      <c r="A1748">
        <v>289741336</v>
      </c>
      <c r="B1748">
        <v>314</v>
      </c>
    </row>
    <row r="1749" spans="1:2" x14ac:dyDescent="0.3">
      <c r="A1749">
        <v>289742608</v>
      </c>
      <c r="B1749">
        <v>314</v>
      </c>
    </row>
    <row r="1750" spans="1:2" x14ac:dyDescent="0.3">
      <c r="A1750">
        <v>289743888</v>
      </c>
      <c r="B1750">
        <v>314</v>
      </c>
    </row>
    <row r="1751" spans="1:2" x14ac:dyDescent="0.3">
      <c r="A1751">
        <v>289745160</v>
      </c>
      <c r="B1751">
        <v>314</v>
      </c>
    </row>
    <row r="1752" spans="1:2" x14ac:dyDescent="0.3">
      <c r="A1752">
        <v>289746424</v>
      </c>
      <c r="B1752">
        <v>314</v>
      </c>
    </row>
    <row r="1753" spans="1:2" x14ac:dyDescent="0.3">
      <c r="A1753">
        <v>289747712</v>
      </c>
      <c r="B1753">
        <v>314</v>
      </c>
    </row>
    <row r="1754" spans="1:2" x14ac:dyDescent="0.3">
      <c r="A1754">
        <v>289748984</v>
      </c>
      <c r="B1754">
        <v>314</v>
      </c>
    </row>
    <row r="1755" spans="1:2" x14ac:dyDescent="0.3">
      <c r="A1755">
        <v>289750248</v>
      </c>
      <c r="B1755">
        <v>314</v>
      </c>
    </row>
    <row r="1756" spans="1:2" x14ac:dyDescent="0.3">
      <c r="A1756">
        <v>289751536</v>
      </c>
      <c r="B1756">
        <v>313</v>
      </c>
    </row>
    <row r="1757" spans="1:2" x14ac:dyDescent="0.3">
      <c r="A1757">
        <v>289752808</v>
      </c>
      <c r="B1757">
        <v>315</v>
      </c>
    </row>
    <row r="1758" spans="1:2" x14ac:dyDescent="0.3">
      <c r="A1758">
        <v>289754072</v>
      </c>
      <c r="B1758">
        <v>314</v>
      </c>
    </row>
    <row r="1759" spans="1:2" x14ac:dyDescent="0.3">
      <c r="A1759">
        <v>289755368</v>
      </c>
      <c r="B1759">
        <v>314</v>
      </c>
    </row>
    <row r="1760" spans="1:2" x14ac:dyDescent="0.3">
      <c r="A1760">
        <v>289756624</v>
      </c>
      <c r="B1760">
        <v>314</v>
      </c>
    </row>
    <row r="1761" spans="1:2" x14ac:dyDescent="0.3">
      <c r="A1761">
        <v>289757912</v>
      </c>
      <c r="B1761">
        <v>314</v>
      </c>
    </row>
    <row r="1762" spans="1:2" x14ac:dyDescent="0.3">
      <c r="A1762">
        <v>289759184</v>
      </c>
      <c r="B1762">
        <v>313</v>
      </c>
    </row>
    <row r="1763" spans="1:2" x14ac:dyDescent="0.3">
      <c r="A1763">
        <v>289760464</v>
      </c>
      <c r="B1763">
        <v>314</v>
      </c>
    </row>
    <row r="1764" spans="1:2" x14ac:dyDescent="0.3">
      <c r="A1764">
        <v>289761736</v>
      </c>
      <c r="B1764">
        <v>314</v>
      </c>
    </row>
    <row r="1765" spans="1:2" x14ac:dyDescent="0.3">
      <c r="A1765">
        <v>289763008</v>
      </c>
      <c r="B1765">
        <v>313</v>
      </c>
    </row>
    <row r="1766" spans="1:2" x14ac:dyDescent="0.3">
      <c r="A1766">
        <v>289764272</v>
      </c>
      <c r="B1766">
        <v>313</v>
      </c>
    </row>
    <row r="1767" spans="1:2" x14ac:dyDescent="0.3">
      <c r="A1767">
        <v>289765568</v>
      </c>
      <c r="B1767">
        <v>313</v>
      </c>
    </row>
    <row r="1768" spans="1:2" x14ac:dyDescent="0.3">
      <c r="A1768">
        <v>289766824</v>
      </c>
      <c r="B1768">
        <v>313</v>
      </c>
    </row>
    <row r="1769" spans="1:2" x14ac:dyDescent="0.3">
      <c r="A1769">
        <v>289768112</v>
      </c>
      <c r="B1769">
        <v>312</v>
      </c>
    </row>
    <row r="1770" spans="1:2" x14ac:dyDescent="0.3">
      <c r="A1770">
        <v>289769384</v>
      </c>
      <c r="B1770">
        <v>313</v>
      </c>
    </row>
    <row r="1771" spans="1:2" x14ac:dyDescent="0.3">
      <c r="A1771">
        <v>289770648</v>
      </c>
      <c r="B1771">
        <v>313</v>
      </c>
    </row>
    <row r="1772" spans="1:2" x14ac:dyDescent="0.3">
      <c r="A1772">
        <v>289771936</v>
      </c>
      <c r="B1772">
        <v>313</v>
      </c>
    </row>
    <row r="1773" spans="1:2" x14ac:dyDescent="0.3">
      <c r="A1773">
        <v>289773208</v>
      </c>
      <c r="B1773">
        <v>313</v>
      </c>
    </row>
    <row r="1774" spans="1:2" x14ac:dyDescent="0.3">
      <c r="A1774">
        <v>289774472</v>
      </c>
      <c r="B1774">
        <v>312</v>
      </c>
    </row>
    <row r="1775" spans="1:2" x14ac:dyDescent="0.3">
      <c r="A1775">
        <v>289775760</v>
      </c>
      <c r="B1775">
        <v>313</v>
      </c>
    </row>
    <row r="1776" spans="1:2" x14ac:dyDescent="0.3">
      <c r="A1776">
        <v>289777024</v>
      </c>
      <c r="B1776">
        <v>312</v>
      </c>
    </row>
    <row r="1777" spans="1:2" x14ac:dyDescent="0.3">
      <c r="A1777">
        <v>289778312</v>
      </c>
      <c r="B1777">
        <v>312</v>
      </c>
    </row>
    <row r="1778" spans="1:2" x14ac:dyDescent="0.3">
      <c r="A1778">
        <v>289779584</v>
      </c>
      <c r="B1778">
        <v>313</v>
      </c>
    </row>
    <row r="1779" spans="1:2" x14ac:dyDescent="0.3">
      <c r="A1779">
        <v>289780848</v>
      </c>
      <c r="B1779">
        <v>312</v>
      </c>
    </row>
    <row r="1780" spans="1:2" x14ac:dyDescent="0.3">
      <c r="A1780">
        <v>289782136</v>
      </c>
      <c r="B1780">
        <v>313</v>
      </c>
    </row>
    <row r="1781" spans="1:2" x14ac:dyDescent="0.3">
      <c r="A1781">
        <v>289783408</v>
      </c>
      <c r="B1781">
        <v>312</v>
      </c>
    </row>
    <row r="1782" spans="1:2" x14ac:dyDescent="0.3">
      <c r="A1782">
        <v>289784672</v>
      </c>
      <c r="B1782">
        <v>312</v>
      </c>
    </row>
    <row r="1783" spans="1:2" x14ac:dyDescent="0.3">
      <c r="A1783">
        <v>289785960</v>
      </c>
      <c r="B1783">
        <v>312</v>
      </c>
    </row>
    <row r="1784" spans="1:2" x14ac:dyDescent="0.3">
      <c r="A1784">
        <v>289787224</v>
      </c>
      <c r="B1784">
        <v>311</v>
      </c>
    </row>
    <row r="1785" spans="1:2" x14ac:dyDescent="0.3">
      <c r="A1785">
        <v>289788512</v>
      </c>
      <c r="B1785">
        <v>312</v>
      </c>
    </row>
    <row r="1786" spans="1:2" x14ac:dyDescent="0.3">
      <c r="A1786">
        <v>289789784</v>
      </c>
      <c r="B1786">
        <v>312</v>
      </c>
    </row>
    <row r="1787" spans="1:2" x14ac:dyDescent="0.3">
      <c r="A1787">
        <v>289791048</v>
      </c>
      <c r="B1787">
        <v>311</v>
      </c>
    </row>
    <row r="1788" spans="1:2" x14ac:dyDescent="0.3">
      <c r="A1788">
        <v>289792336</v>
      </c>
      <c r="B1788">
        <v>312</v>
      </c>
    </row>
    <row r="1789" spans="1:2" x14ac:dyDescent="0.3">
      <c r="A1789">
        <v>289793608</v>
      </c>
      <c r="B1789">
        <v>312</v>
      </c>
    </row>
    <row r="1790" spans="1:2" x14ac:dyDescent="0.3">
      <c r="A1790">
        <v>289794872</v>
      </c>
      <c r="B1790">
        <v>311</v>
      </c>
    </row>
    <row r="1791" spans="1:2" x14ac:dyDescent="0.3">
      <c r="A1791">
        <v>289796160</v>
      </c>
      <c r="B1791">
        <v>311</v>
      </c>
    </row>
    <row r="1792" spans="1:2" x14ac:dyDescent="0.3">
      <c r="A1792">
        <v>289797424</v>
      </c>
      <c r="B1792">
        <v>311</v>
      </c>
    </row>
    <row r="1793" spans="1:2" x14ac:dyDescent="0.3">
      <c r="A1793">
        <v>289798712</v>
      </c>
      <c r="B1793">
        <v>311</v>
      </c>
    </row>
    <row r="1794" spans="1:2" x14ac:dyDescent="0.3">
      <c r="A1794">
        <v>289799984</v>
      </c>
      <c r="B1794">
        <v>311</v>
      </c>
    </row>
    <row r="1795" spans="1:2" x14ac:dyDescent="0.3">
      <c r="A1795">
        <v>289801264</v>
      </c>
      <c r="B1795">
        <v>311</v>
      </c>
    </row>
    <row r="1796" spans="1:2" x14ac:dyDescent="0.3">
      <c r="A1796">
        <v>289802536</v>
      </c>
      <c r="B1796">
        <v>311</v>
      </c>
    </row>
    <row r="1797" spans="1:2" x14ac:dyDescent="0.3">
      <c r="A1797">
        <v>289803808</v>
      </c>
      <c r="B1797">
        <v>311</v>
      </c>
    </row>
    <row r="1798" spans="1:2" x14ac:dyDescent="0.3">
      <c r="A1798">
        <v>289805072</v>
      </c>
      <c r="B1798">
        <v>311</v>
      </c>
    </row>
    <row r="1799" spans="1:2" x14ac:dyDescent="0.3">
      <c r="A1799">
        <v>289806368</v>
      </c>
      <c r="B1799">
        <v>311</v>
      </c>
    </row>
    <row r="1800" spans="1:2" x14ac:dyDescent="0.3">
      <c r="A1800">
        <v>289807624</v>
      </c>
      <c r="B1800">
        <v>311</v>
      </c>
    </row>
    <row r="1801" spans="1:2" x14ac:dyDescent="0.3">
      <c r="A1801">
        <v>289808912</v>
      </c>
      <c r="B1801">
        <v>311</v>
      </c>
    </row>
    <row r="1802" spans="1:2" x14ac:dyDescent="0.3">
      <c r="A1802">
        <v>289810184</v>
      </c>
      <c r="B1802">
        <v>311</v>
      </c>
    </row>
    <row r="1803" spans="1:2" x14ac:dyDescent="0.3">
      <c r="A1803">
        <v>289811448</v>
      </c>
      <c r="B1803">
        <v>311</v>
      </c>
    </row>
    <row r="1804" spans="1:2" x14ac:dyDescent="0.3">
      <c r="A1804">
        <v>289812736</v>
      </c>
      <c r="B1804">
        <v>311</v>
      </c>
    </row>
    <row r="1805" spans="1:2" x14ac:dyDescent="0.3">
      <c r="A1805">
        <v>289814008</v>
      </c>
      <c r="B1805">
        <v>311</v>
      </c>
    </row>
    <row r="1806" spans="1:2" x14ac:dyDescent="0.3">
      <c r="A1806">
        <v>289815272</v>
      </c>
      <c r="B1806">
        <v>310</v>
      </c>
    </row>
    <row r="1807" spans="1:2" x14ac:dyDescent="0.3">
      <c r="A1807">
        <v>289816560</v>
      </c>
      <c r="B1807">
        <v>311</v>
      </c>
    </row>
    <row r="1808" spans="1:2" x14ac:dyDescent="0.3">
      <c r="A1808">
        <v>289817824</v>
      </c>
      <c r="B1808">
        <v>311</v>
      </c>
    </row>
    <row r="1809" spans="1:2" x14ac:dyDescent="0.3">
      <c r="A1809">
        <v>289819112</v>
      </c>
      <c r="B1809">
        <v>310</v>
      </c>
    </row>
    <row r="1810" spans="1:2" x14ac:dyDescent="0.3">
      <c r="A1810">
        <v>289820384</v>
      </c>
      <c r="B1810">
        <v>310</v>
      </c>
    </row>
    <row r="1811" spans="1:2" x14ac:dyDescent="0.3">
      <c r="A1811">
        <v>289821648</v>
      </c>
      <c r="B1811">
        <v>310</v>
      </c>
    </row>
    <row r="1812" spans="1:2" x14ac:dyDescent="0.3">
      <c r="A1812">
        <v>289822944</v>
      </c>
      <c r="B1812">
        <v>310</v>
      </c>
    </row>
    <row r="1813" spans="1:2" x14ac:dyDescent="0.3">
      <c r="A1813">
        <v>289824208</v>
      </c>
      <c r="B1813">
        <v>310</v>
      </c>
    </row>
    <row r="1814" spans="1:2" x14ac:dyDescent="0.3">
      <c r="A1814">
        <v>289825472</v>
      </c>
      <c r="B1814">
        <v>310</v>
      </c>
    </row>
    <row r="1815" spans="1:2" x14ac:dyDescent="0.3">
      <c r="A1815">
        <v>289826760</v>
      </c>
      <c r="B1815">
        <v>310</v>
      </c>
    </row>
    <row r="1816" spans="1:2" x14ac:dyDescent="0.3">
      <c r="A1816">
        <v>289828040</v>
      </c>
      <c r="B1816">
        <v>309</v>
      </c>
    </row>
    <row r="1817" spans="1:2" x14ac:dyDescent="0.3">
      <c r="A1817">
        <v>289829312</v>
      </c>
      <c r="B1817">
        <v>310</v>
      </c>
    </row>
    <row r="1818" spans="1:2" x14ac:dyDescent="0.3">
      <c r="A1818">
        <v>289830584</v>
      </c>
      <c r="B1818">
        <v>309</v>
      </c>
    </row>
    <row r="1819" spans="1:2" x14ac:dyDescent="0.3">
      <c r="A1819">
        <v>289831848</v>
      </c>
      <c r="B1819">
        <v>310</v>
      </c>
    </row>
    <row r="1820" spans="1:2" x14ac:dyDescent="0.3">
      <c r="A1820">
        <v>289833144</v>
      </c>
      <c r="B1820">
        <v>309</v>
      </c>
    </row>
    <row r="1821" spans="1:2" x14ac:dyDescent="0.3">
      <c r="A1821">
        <v>289834408</v>
      </c>
      <c r="B1821">
        <v>309</v>
      </c>
    </row>
    <row r="1822" spans="1:2" x14ac:dyDescent="0.3">
      <c r="A1822">
        <v>289835672</v>
      </c>
      <c r="B1822">
        <v>309</v>
      </c>
    </row>
    <row r="1823" spans="1:2" x14ac:dyDescent="0.3">
      <c r="A1823">
        <v>289836960</v>
      </c>
      <c r="B1823">
        <v>309</v>
      </c>
    </row>
    <row r="1824" spans="1:2" x14ac:dyDescent="0.3">
      <c r="A1824">
        <v>289838224</v>
      </c>
      <c r="B1824">
        <v>309</v>
      </c>
    </row>
    <row r="1825" spans="1:2" x14ac:dyDescent="0.3">
      <c r="A1825">
        <v>289839512</v>
      </c>
      <c r="B1825">
        <v>308</v>
      </c>
    </row>
    <row r="1826" spans="1:2" x14ac:dyDescent="0.3">
      <c r="A1826">
        <v>289840784</v>
      </c>
      <c r="B1826">
        <v>309</v>
      </c>
    </row>
    <row r="1827" spans="1:2" x14ac:dyDescent="0.3">
      <c r="A1827">
        <v>289842048</v>
      </c>
      <c r="B1827">
        <v>309</v>
      </c>
    </row>
    <row r="1828" spans="1:2" x14ac:dyDescent="0.3">
      <c r="A1828">
        <v>289843336</v>
      </c>
      <c r="B1828">
        <v>308</v>
      </c>
    </row>
    <row r="1829" spans="1:2" x14ac:dyDescent="0.3">
      <c r="A1829">
        <v>289844608</v>
      </c>
      <c r="B1829">
        <v>308</v>
      </c>
    </row>
    <row r="1830" spans="1:2" x14ac:dyDescent="0.3">
      <c r="A1830">
        <v>289845872</v>
      </c>
      <c r="B1830">
        <v>309</v>
      </c>
    </row>
    <row r="1831" spans="1:2" x14ac:dyDescent="0.3">
      <c r="A1831">
        <v>289847160</v>
      </c>
      <c r="B1831">
        <v>308</v>
      </c>
    </row>
    <row r="1832" spans="1:2" x14ac:dyDescent="0.3">
      <c r="A1832">
        <v>289848424</v>
      </c>
      <c r="B1832">
        <v>308</v>
      </c>
    </row>
    <row r="1833" spans="1:2" x14ac:dyDescent="0.3">
      <c r="A1833">
        <v>289849712</v>
      </c>
      <c r="B1833">
        <v>308</v>
      </c>
    </row>
    <row r="1834" spans="1:2" x14ac:dyDescent="0.3">
      <c r="A1834">
        <v>289850984</v>
      </c>
      <c r="B1834">
        <v>308</v>
      </c>
    </row>
    <row r="1835" spans="1:2" x14ac:dyDescent="0.3">
      <c r="A1835">
        <v>289852248</v>
      </c>
      <c r="B1835">
        <v>308</v>
      </c>
    </row>
    <row r="1836" spans="1:2" x14ac:dyDescent="0.3">
      <c r="A1836">
        <v>289853536</v>
      </c>
      <c r="B1836">
        <v>307</v>
      </c>
    </row>
    <row r="1837" spans="1:2" x14ac:dyDescent="0.3">
      <c r="A1837">
        <v>289854816</v>
      </c>
      <c r="B1837">
        <v>307</v>
      </c>
    </row>
    <row r="1838" spans="1:2" x14ac:dyDescent="0.3">
      <c r="A1838">
        <v>289856072</v>
      </c>
      <c r="B1838">
        <v>306</v>
      </c>
    </row>
    <row r="1839" spans="1:2" x14ac:dyDescent="0.3">
      <c r="A1839">
        <v>289857360</v>
      </c>
      <c r="B1839">
        <v>307</v>
      </c>
    </row>
    <row r="1840" spans="1:2" x14ac:dyDescent="0.3">
      <c r="A1840">
        <v>289858624</v>
      </c>
      <c r="B1840">
        <v>306</v>
      </c>
    </row>
    <row r="1841" spans="1:2" x14ac:dyDescent="0.3">
      <c r="A1841">
        <v>289859912</v>
      </c>
      <c r="B1841">
        <v>306</v>
      </c>
    </row>
    <row r="1842" spans="1:2" x14ac:dyDescent="0.3">
      <c r="A1842">
        <v>289861184</v>
      </c>
      <c r="B1842">
        <v>305</v>
      </c>
    </row>
    <row r="1843" spans="1:2" x14ac:dyDescent="0.3">
      <c r="A1843">
        <v>289862448</v>
      </c>
      <c r="B1843">
        <v>305</v>
      </c>
    </row>
    <row r="1844" spans="1:2" x14ac:dyDescent="0.3">
      <c r="A1844">
        <v>289863740</v>
      </c>
      <c r="B1844">
        <v>306</v>
      </c>
    </row>
    <row r="1845" spans="1:2" x14ac:dyDescent="0.3">
      <c r="A1845">
        <v>289865008</v>
      </c>
      <c r="B1845">
        <v>305</v>
      </c>
    </row>
    <row r="1846" spans="1:2" x14ac:dyDescent="0.3">
      <c r="A1846">
        <v>289866272</v>
      </c>
      <c r="B1846">
        <v>305</v>
      </c>
    </row>
    <row r="1847" spans="1:2" x14ac:dyDescent="0.3">
      <c r="A1847">
        <v>289867560</v>
      </c>
      <c r="B1847">
        <v>304</v>
      </c>
    </row>
    <row r="1848" spans="1:2" x14ac:dyDescent="0.3">
      <c r="A1848">
        <v>289868836</v>
      </c>
      <c r="B1848">
        <v>305</v>
      </c>
    </row>
    <row r="1849" spans="1:2" x14ac:dyDescent="0.3">
      <c r="A1849">
        <v>289870112</v>
      </c>
      <c r="B1849">
        <v>305</v>
      </c>
    </row>
    <row r="1850" spans="1:2" x14ac:dyDescent="0.3">
      <c r="A1850">
        <v>289871384</v>
      </c>
      <c r="B1850">
        <v>304</v>
      </c>
    </row>
    <row r="1851" spans="1:2" x14ac:dyDescent="0.3">
      <c r="A1851">
        <v>289872648</v>
      </c>
      <c r="B1851">
        <v>304</v>
      </c>
    </row>
    <row r="1852" spans="1:2" x14ac:dyDescent="0.3">
      <c r="A1852">
        <v>289873940</v>
      </c>
      <c r="B1852">
        <v>303</v>
      </c>
    </row>
    <row r="1853" spans="1:2" x14ac:dyDescent="0.3">
      <c r="A1853">
        <v>289875208</v>
      </c>
      <c r="B1853">
        <v>303</v>
      </c>
    </row>
    <row r="1854" spans="1:2" x14ac:dyDescent="0.3">
      <c r="A1854">
        <v>289876472</v>
      </c>
      <c r="B1854">
        <v>303</v>
      </c>
    </row>
    <row r="1855" spans="1:2" x14ac:dyDescent="0.3">
      <c r="A1855">
        <v>289877760</v>
      </c>
      <c r="B1855">
        <v>302</v>
      </c>
    </row>
    <row r="1856" spans="1:2" x14ac:dyDescent="0.3">
      <c r="A1856">
        <v>289879024</v>
      </c>
      <c r="B1856">
        <v>302</v>
      </c>
    </row>
    <row r="1857" spans="1:2" x14ac:dyDescent="0.3">
      <c r="A1857">
        <v>289880312</v>
      </c>
      <c r="B1857">
        <v>302</v>
      </c>
    </row>
    <row r="1858" spans="1:2" x14ac:dyDescent="0.3">
      <c r="A1858">
        <v>289881584</v>
      </c>
      <c r="B1858">
        <v>301</v>
      </c>
    </row>
    <row r="1859" spans="1:2" x14ac:dyDescent="0.3">
      <c r="A1859">
        <v>289882848</v>
      </c>
      <c r="B1859">
        <v>301</v>
      </c>
    </row>
    <row r="1860" spans="1:2" x14ac:dyDescent="0.3">
      <c r="A1860">
        <v>289884136</v>
      </c>
      <c r="B1860">
        <v>301</v>
      </c>
    </row>
    <row r="1861" spans="1:2" x14ac:dyDescent="0.3">
      <c r="A1861">
        <v>289885416</v>
      </c>
      <c r="B1861">
        <v>301</v>
      </c>
    </row>
    <row r="1862" spans="1:2" x14ac:dyDescent="0.3">
      <c r="A1862">
        <v>289886672</v>
      </c>
      <c r="B1862">
        <v>300</v>
      </c>
    </row>
    <row r="1863" spans="1:2" x14ac:dyDescent="0.3">
      <c r="A1863">
        <v>289887960</v>
      </c>
      <c r="B1863">
        <v>299</v>
      </c>
    </row>
    <row r="1864" spans="1:2" x14ac:dyDescent="0.3">
      <c r="A1864">
        <v>289889224</v>
      </c>
      <c r="B1864">
        <v>300</v>
      </c>
    </row>
    <row r="1865" spans="1:2" x14ac:dyDescent="0.3">
      <c r="A1865">
        <v>289890520</v>
      </c>
      <c r="B1865">
        <v>299</v>
      </c>
    </row>
    <row r="1866" spans="1:2" x14ac:dyDescent="0.3">
      <c r="A1866">
        <v>289891784</v>
      </c>
      <c r="B1866">
        <v>298</v>
      </c>
    </row>
    <row r="1867" spans="1:2" x14ac:dyDescent="0.3">
      <c r="A1867">
        <v>289893048</v>
      </c>
      <c r="B1867">
        <v>298</v>
      </c>
    </row>
    <row r="1868" spans="1:2" x14ac:dyDescent="0.3">
      <c r="A1868">
        <v>289894336</v>
      </c>
      <c r="B1868">
        <v>298</v>
      </c>
    </row>
    <row r="1869" spans="1:2" x14ac:dyDescent="0.3">
      <c r="A1869">
        <v>289895616</v>
      </c>
      <c r="B1869">
        <v>298</v>
      </c>
    </row>
    <row r="1870" spans="1:2" x14ac:dyDescent="0.3">
      <c r="A1870">
        <v>289896872</v>
      </c>
      <c r="B1870">
        <v>298</v>
      </c>
    </row>
    <row r="1871" spans="1:2" x14ac:dyDescent="0.3">
      <c r="A1871">
        <v>289898160</v>
      </c>
      <c r="B1871">
        <v>297</v>
      </c>
    </row>
    <row r="1872" spans="1:2" x14ac:dyDescent="0.3">
      <c r="A1872">
        <v>289899424</v>
      </c>
      <c r="B1872">
        <v>296</v>
      </c>
    </row>
    <row r="1873" spans="1:2" x14ac:dyDescent="0.3">
      <c r="A1873">
        <v>289900720</v>
      </c>
      <c r="B1873">
        <v>297</v>
      </c>
    </row>
    <row r="1874" spans="1:2" x14ac:dyDescent="0.3">
      <c r="A1874">
        <v>289901984</v>
      </c>
      <c r="B1874">
        <v>296</v>
      </c>
    </row>
    <row r="1875" spans="1:2" x14ac:dyDescent="0.3">
      <c r="A1875">
        <v>289903248</v>
      </c>
      <c r="B1875">
        <v>296</v>
      </c>
    </row>
    <row r="1876" spans="1:2" x14ac:dyDescent="0.3">
      <c r="A1876">
        <v>289904536</v>
      </c>
      <c r="B1876">
        <v>296</v>
      </c>
    </row>
    <row r="1877" spans="1:2" x14ac:dyDescent="0.3">
      <c r="A1877">
        <v>289905808</v>
      </c>
      <c r="B1877">
        <v>295</v>
      </c>
    </row>
    <row r="1878" spans="1:2" x14ac:dyDescent="0.3">
      <c r="A1878">
        <v>289907072</v>
      </c>
      <c r="B1878">
        <v>295</v>
      </c>
    </row>
    <row r="1879" spans="1:2" x14ac:dyDescent="0.3">
      <c r="A1879">
        <v>289908360</v>
      </c>
      <c r="B1879">
        <v>295</v>
      </c>
    </row>
    <row r="1880" spans="1:2" x14ac:dyDescent="0.3">
      <c r="A1880">
        <v>289909624</v>
      </c>
      <c r="B1880">
        <v>294</v>
      </c>
    </row>
    <row r="1881" spans="1:2" x14ac:dyDescent="0.3">
      <c r="A1881">
        <v>289910912</v>
      </c>
      <c r="B1881">
        <v>295</v>
      </c>
    </row>
    <row r="1882" spans="1:2" x14ac:dyDescent="0.3">
      <c r="A1882">
        <v>289912184</v>
      </c>
      <c r="B1882">
        <v>293</v>
      </c>
    </row>
    <row r="1883" spans="1:2" x14ac:dyDescent="0.3">
      <c r="A1883">
        <v>289913448</v>
      </c>
      <c r="B1883">
        <v>293</v>
      </c>
    </row>
    <row r="1884" spans="1:2" x14ac:dyDescent="0.3">
      <c r="A1884">
        <v>289914736</v>
      </c>
      <c r="B1884">
        <v>292</v>
      </c>
    </row>
    <row r="1885" spans="1:2" x14ac:dyDescent="0.3">
      <c r="A1885">
        <v>289916008</v>
      </c>
      <c r="B1885">
        <v>292</v>
      </c>
    </row>
    <row r="1886" spans="1:2" x14ac:dyDescent="0.3">
      <c r="A1886">
        <v>289917272</v>
      </c>
      <c r="B1886">
        <v>292</v>
      </c>
    </row>
    <row r="1887" spans="1:2" x14ac:dyDescent="0.3">
      <c r="A1887">
        <v>289918560</v>
      </c>
      <c r="B1887">
        <v>292</v>
      </c>
    </row>
    <row r="1888" spans="1:2" x14ac:dyDescent="0.3">
      <c r="A1888">
        <v>289919824</v>
      </c>
      <c r="B1888">
        <v>292</v>
      </c>
    </row>
    <row r="1889" spans="1:2" x14ac:dyDescent="0.3">
      <c r="A1889">
        <v>289921112</v>
      </c>
      <c r="B1889">
        <v>291</v>
      </c>
    </row>
    <row r="1890" spans="1:2" x14ac:dyDescent="0.3">
      <c r="A1890">
        <v>289922392</v>
      </c>
      <c r="B1890">
        <v>291</v>
      </c>
    </row>
    <row r="1891" spans="1:2" x14ac:dyDescent="0.3">
      <c r="A1891">
        <v>289923648</v>
      </c>
      <c r="B1891">
        <v>291</v>
      </c>
    </row>
    <row r="1892" spans="1:2" x14ac:dyDescent="0.3">
      <c r="A1892">
        <v>289924936</v>
      </c>
      <c r="B1892">
        <v>290</v>
      </c>
    </row>
    <row r="1893" spans="1:2" x14ac:dyDescent="0.3">
      <c r="A1893">
        <v>289926208</v>
      </c>
      <c r="B1893">
        <v>290</v>
      </c>
    </row>
    <row r="1894" spans="1:2" x14ac:dyDescent="0.3">
      <c r="A1894">
        <v>289927472</v>
      </c>
      <c r="B1894">
        <v>288</v>
      </c>
    </row>
    <row r="1895" spans="1:2" x14ac:dyDescent="0.3">
      <c r="A1895">
        <v>289928760</v>
      </c>
      <c r="B1895">
        <v>289</v>
      </c>
    </row>
    <row r="1896" spans="1:2" x14ac:dyDescent="0.3">
      <c r="A1896">
        <v>289930024</v>
      </c>
      <c r="B1896">
        <v>289</v>
      </c>
    </row>
    <row r="1897" spans="1:2" x14ac:dyDescent="0.3">
      <c r="A1897">
        <v>289931316</v>
      </c>
      <c r="B1897">
        <v>288</v>
      </c>
    </row>
    <row r="1898" spans="1:2" x14ac:dyDescent="0.3">
      <c r="A1898">
        <v>289932584</v>
      </c>
      <c r="B1898">
        <v>287</v>
      </c>
    </row>
    <row r="1899" spans="1:2" x14ac:dyDescent="0.3">
      <c r="A1899">
        <v>289933848</v>
      </c>
      <c r="B1899">
        <v>287</v>
      </c>
    </row>
    <row r="1900" spans="1:2" x14ac:dyDescent="0.3">
      <c r="A1900">
        <v>289935136</v>
      </c>
      <c r="B1900">
        <v>287</v>
      </c>
    </row>
    <row r="1901" spans="1:2" x14ac:dyDescent="0.3">
      <c r="A1901">
        <v>289936412</v>
      </c>
      <c r="B1901">
        <v>287</v>
      </c>
    </row>
    <row r="1902" spans="1:2" x14ac:dyDescent="0.3">
      <c r="A1902">
        <v>289937672</v>
      </c>
      <c r="B1902">
        <v>286</v>
      </c>
    </row>
    <row r="1903" spans="1:2" x14ac:dyDescent="0.3">
      <c r="A1903">
        <v>289938960</v>
      </c>
      <c r="B1903">
        <v>286</v>
      </c>
    </row>
    <row r="1904" spans="1:2" x14ac:dyDescent="0.3">
      <c r="A1904">
        <v>289940224</v>
      </c>
      <c r="B1904">
        <v>286</v>
      </c>
    </row>
    <row r="1905" spans="1:2" x14ac:dyDescent="0.3">
      <c r="A1905">
        <v>289941516</v>
      </c>
      <c r="B1905">
        <v>285</v>
      </c>
    </row>
    <row r="1906" spans="1:2" x14ac:dyDescent="0.3">
      <c r="A1906">
        <v>289942784</v>
      </c>
      <c r="B1906">
        <v>284</v>
      </c>
    </row>
    <row r="1907" spans="1:2" x14ac:dyDescent="0.3">
      <c r="A1907">
        <v>289944048</v>
      </c>
      <c r="B1907">
        <v>283</v>
      </c>
    </row>
    <row r="1908" spans="1:2" x14ac:dyDescent="0.3">
      <c r="A1908">
        <v>289945336</v>
      </c>
      <c r="B1908">
        <v>284</v>
      </c>
    </row>
    <row r="1909" spans="1:2" x14ac:dyDescent="0.3">
      <c r="A1909">
        <v>289946608</v>
      </c>
      <c r="B1909">
        <v>283</v>
      </c>
    </row>
    <row r="1910" spans="1:2" x14ac:dyDescent="0.3">
      <c r="A1910">
        <v>289947872</v>
      </c>
      <c r="B1910">
        <v>283</v>
      </c>
    </row>
    <row r="1911" spans="1:2" x14ac:dyDescent="0.3">
      <c r="A1911">
        <v>289949160</v>
      </c>
      <c r="B1911">
        <v>282</v>
      </c>
    </row>
    <row r="1912" spans="1:2" x14ac:dyDescent="0.3">
      <c r="A1912">
        <v>289950424</v>
      </c>
      <c r="B1912">
        <v>281</v>
      </c>
    </row>
    <row r="1913" spans="1:2" x14ac:dyDescent="0.3">
      <c r="A1913">
        <v>289951712</v>
      </c>
      <c r="B1913">
        <v>281</v>
      </c>
    </row>
    <row r="1914" spans="1:2" x14ac:dyDescent="0.3">
      <c r="A1914">
        <v>289952992</v>
      </c>
      <c r="B1914">
        <v>280</v>
      </c>
    </row>
    <row r="1915" spans="1:2" x14ac:dyDescent="0.3">
      <c r="A1915">
        <v>289954248</v>
      </c>
      <c r="B1915">
        <v>281</v>
      </c>
    </row>
    <row r="1916" spans="1:2" x14ac:dyDescent="0.3">
      <c r="A1916">
        <v>289955536</v>
      </c>
      <c r="B1916">
        <v>280</v>
      </c>
    </row>
    <row r="1917" spans="1:2" x14ac:dyDescent="0.3">
      <c r="A1917">
        <v>289956808</v>
      </c>
      <c r="B1917">
        <v>280</v>
      </c>
    </row>
    <row r="1918" spans="1:2" x14ac:dyDescent="0.3">
      <c r="A1918">
        <v>289958088</v>
      </c>
      <c r="B1918">
        <v>279</v>
      </c>
    </row>
    <row r="1919" spans="1:2" x14ac:dyDescent="0.3">
      <c r="A1919">
        <v>289959360</v>
      </c>
      <c r="B1919">
        <v>279</v>
      </c>
    </row>
    <row r="1920" spans="1:2" x14ac:dyDescent="0.3">
      <c r="A1920">
        <v>289960624</v>
      </c>
      <c r="B1920">
        <v>278</v>
      </c>
    </row>
    <row r="1921" spans="1:2" x14ac:dyDescent="0.3">
      <c r="A1921">
        <v>289961912</v>
      </c>
      <c r="B1921">
        <v>278</v>
      </c>
    </row>
    <row r="1922" spans="1:2" x14ac:dyDescent="0.3">
      <c r="A1922">
        <v>289963192</v>
      </c>
      <c r="B1922">
        <v>277</v>
      </c>
    </row>
    <row r="1923" spans="1:2" x14ac:dyDescent="0.3">
      <c r="A1923">
        <v>289964448</v>
      </c>
      <c r="B1923">
        <v>277</v>
      </c>
    </row>
    <row r="1924" spans="1:2" x14ac:dyDescent="0.3">
      <c r="A1924">
        <v>289965736</v>
      </c>
      <c r="B1924">
        <v>277</v>
      </c>
    </row>
    <row r="1925" spans="1:2" x14ac:dyDescent="0.3">
      <c r="A1925">
        <v>289967008</v>
      </c>
      <c r="B1925">
        <v>276</v>
      </c>
    </row>
    <row r="1926" spans="1:2" x14ac:dyDescent="0.3">
      <c r="A1926">
        <v>289968272</v>
      </c>
      <c r="B1926">
        <v>276</v>
      </c>
    </row>
    <row r="1927" spans="1:2" x14ac:dyDescent="0.3">
      <c r="A1927">
        <v>289969560</v>
      </c>
      <c r="B1927">
        <v>275</v>
      </c>
    </row>
    <row r="1928" spans="1:2" x14ac:dyDescent="0.3">
      <c r="A1928">
        <v>289970824</v>
      </c>
      <c r="B1928">
        <v>275</v>
      </c>
    </row>
    <row r="1929" spans="1:2" x14ac:dyDescent="0.3">
      <c r="A1929">
        <v>289972112</v>
      </c>
      <c r="B1929">
        <v>274</v>
      </c>
    </row>
    <row r="1930" spans="1:2" x14ac:dyDescent="0.3">
      <c r="A1930">
        <v>289973384</v>
      </c>
      <c r="B1930">
        <v>275</v>
      </c>
    </row>
    <row r="1931" spans="1:2" x14ac:dyDescent="0.3">
      <c r="A1931">
        <v>289974648</v>
      </c>
      <c r="B1931">
        <v>274</v>
      </c>
    </row>
    <row r="1932" spans="1:2" x14ac:dyDescent="0.3">
      <c r="A1932">
        <v>289975936</v>
      </c>
      <c r="B1932">
        <v>273</v>
      </c>
    </row>
    <row r="1933" spans="1:2" x14ac:dyDescent="0.3">
      <c r="A1933">
        <v>289977208</v>
      </c>
      <c r="B1933">
        <v>273</v>
      </c>
    </row>
    <row r="1934" spans="1:2" x14ac:dyDescent="0.3">
      <c r="A1934">
        <v>289978472</v>
      </c>
      <c r="B1934">
        <v>272</v>
      </c>
    </row>
    <row r="1935" spans="1:2" x14ac:dyDescent="0.3">
      <c r="A1935">
        <v>289979760</v>
      </c>
      <c r="B1935">
        <v>272</v>
      </c>
    </row>
    <row r="1936" spans="1:2" x14ac:dyDescent="0.3">
      <c r="A1936">
        <v>289981024</v>
      </c>
      <c r="B1936">
        <v>272</v>
      </c>
    </row>
    <row r="1937" spans="1:2" x14ac:dyDescent="0.3">
      <c r="A1937">
        <v>289982312</v>
      </c>
      <c r="B1937">
        <v>271</v>
      </c>
    </row>
    <row r="1938" spans="1:2" x14ac:dyDescent="0.3">
      <c r="A1938">
        <v>289983584</v>
      </c>
      <c r="B1938">
        <v>271</v>
      </c>
    </row>
    <row r="1939" spans="1:2" x14ac:dyDescent="0.3">
      <c r="A1939">
        <v>289984864</v>
      </c>
      <c r="B1939">
        <v>271</v>
      </c>
    </row>
    <row r="1940" spans="1:2" x14ac:dyDescent="0.3">
      <c r="A1940">
        <v>289986136</v>
      </c>
      <c r="B1940">
        <v>269</v>
      </c>
    </row>
    <row r="1941" spans="1:2" x14ac:dyDescent="0.3">
      <c r="A1941">
        <v>289987408</v>
      </c>
      <c r="B1941">
        <v>269</v>
      </c>
    </row>
    <row r="1942" spans="1:2" x14ac:dyDescent="0.3">
      <c r="A1942">
        <v>289988672</v>
      </c>
      <c r="B1942">
        <v>270</v>
      </c>
    </row>
    <row r="1943" spans="1:2" x14ac:dyDescent="0.3">
      <c r="A1943">
        <v>289989960</v>
      </c>
      <c r="B1943">
        <v>270</v>
      </c>
    </row>
    <row r="1944" spans="1:2" x14ac:dyDescent="0.3">
      <c r="A1944">
        <v>289991224</v>
      </c>
      <c r="B1944">
        <v>268</v>
      </c>
    </row>
    <row r="1945" spans="1:2" x14ac:dyDescent="0.3">
      <c r="A1945">
        <v>289992512</v>
      </c>
      <c r="B1945">
        <v>268</v>
      </c>
    </row>
    <row r="1946" spans="1:2" x14ac:dyDescent="0.3">
      <c r="A1946">
        <v>289993788</v>
      </c>
      <c r="B1946">
        <v>267</v>
      </c>
    </row>
    <row r="1947" spans="1:2" x14ac:dyDescent="0.3">
      <c r="A1947">
        <v>289995048</v>
      </c>
      <c r="B1947">
        <v>267</v>
      </c>
    </row>
    <row r="1948" spans="1:2" x14ac:dyDescent="0.3">
      <c r="A1948">
        <v>289996336</v>
      </c>
      <c r="B1948">
        <v>267</v>
      </c>
    </row>
    <row r="1949" spans="1:2" x14ac:dyDescent="0.3">
      <c r="A1949">
        <v>289997608</v>
      </c>
      <c r="B1949">
        <v>266</v>
      </c>
    </row>
    <row r="1950" spans="1:2" x14ac:dyDescent="0.3">
      <c r="A1950">
        <v>289998884</v>
      </c>
      <c r="B1950">
        <v>266</v>
      </c>
    </row>
    <row r="1951" spans="1:2" x14ac:dyDescent="0.3">
      <c r="A1951">
        <v>290000160</v>
      </c>
      <c r="B1951">
        <v>265</v>
      </c>
    </row>
    <row r="1952" spans="1:2" x14ac:dyDescent="0.3">
      <c r="A1952">
        <v>290001424</v>
      </c>
      <c r="B1952">
        <v>266</v>
      </c>
    </row>
    <row r="1953" spans="1:2" x14ac:dyDescent="0.3">
      <c r="A1953">
        <v>290002712</v>
      </c>
      <c r="B1953">
        <v>264</v>
      </c>
    </row>
    <row r="1954" spans="1:2" x14ac:dyDescent="0.3">
      <c r="A1954">
        <v>290003988</v>
      </c>
      <c r="B1954">
        <v>264</v>
      </c>
    </row>
    <row r="1955" spans="1:2" x14ac:dyDescent="0.3">
      <c r="A1955">
        <v>290005248</v>
      </c>
      <c r="B1955">
        <v>264</v>
      </c>
    </row>
    <row r="1956" spans="1:2" x14ac:dyDescent="0.3">
      <c r="A1956">
        <v>290006536</v>
      </c>
      <c r="B1956">
        <v>263</v>
      </c>
    </row>
    <row r="1957" spans="1:2" x14ac:dyDescent="0.3">
      <c r="A1957">
        <v>290007808</v>
      </c>
      <c r="B1957">
        <v>263</v>
      </c>
    </row>
    <row r="1958" spans="1:2" x14ac:dyDescent="0.3">
      <c r="A1958">
        <v>290009072</v>
      </c>
      <c r="B1958">
        <v>262</v>
      </c>
    </row>
    <row r="1959" spans="1:2" x14ac:dyDescent="0.3">
      <c r="A1959">
        <v>290010360</v>
      </c>
      <c r="B1959">
        <v>262</v>
      </c>
    </row>
    <row r="1960" spans="1:2" x14ac:dyDescent="0.3">
      <c r="A1960">
        <v>290011624</v>
      </c>
      <c r="B1960">
        <v>261</v>
      </c>
    </row>
    <row r="1961" spans="1:2" x14ac:dyDescent="0.3">
      <c r="A1961">
        <v>290012912</v>
      </c>
      <c r="B1961">
        <v>261</v>
      </c>
    </row>
    <row r="1962" spans="1:2" x14ac:dyDescent="0.3">
      <c r="A1962">
        <v>290014184</v>
      </c>
      <c r="B1962">
        <v>261</v>
      </c>
    </row>
    <row r="1963" spans="1:2" x14ac:dyDescent="0.3">
      <c r="A1963">
        <v>290015464</v>
      </c>
      <c r="B1963">
        <v>260</v>
      </c>
    </row>
    <row r="1964" spans="1:2" x14ac:dyDescent="0.3">
      <c r="A1964">
        <v>290016736</v>
      </c>
      <c r="B1964">
        <v>259</v>
      </c>
    </row>
    <row r="1965" spans="1:2" x14ac:dyDescent="0.3">
      <c r="A1965">
        <v>290018008</v>
      </c>
      <c r="B1965">
        <v>259</v>
      </c>
    </row>
    <row r="1966" spans="1:2" x14ac:dyDescent="0.3">
      <c r="A1966">
        <v>290019272</v>
      </c>
      <c r="B1966">
        <v>258</v>
      </c>
    </row>
    <row r="1967" spans="1:2" x14ac:dyDescent="0.3">
      <c r="A1967">
        <v>290020568</v>
      </c>
      <c r="B1967">
        <v>258</v>
      </c>
    </row>
    <row r="1968" spans="1:2" x14ac:dyDescent="0.3">
      <c r="A1968">
        <v>290021824</v>
      </c>
      <c r="B1968">
        <v>257</v>
      </c>
    </row>
    <row r="1969" spans="1:2" x14ac:dyDescent="0.3">
      <c r="A1969">
        <v>290023112</v>
      </c>
      <c r="B1969">
        <v>257</v>
      </c>
    </row>
    <row r="1970" spans="1:2" x14ac:dyDescent="0.3">
      <c r="A1970">
        <v>290024384</v>
      </c>
      <c r="B1970">
        <v>256</v>
      </c>
    </row>
    <row r="1971" spans="1:2" x14ac:dyDescent="0.3">
      <c r="A1971">
        <v>290025664</v>
      </c>
      <c r="B1971">
        <v>256</v>
      </c>
    </row>
    <row r="1972" spans="1:2" x14ac:dyDescent="0.3">
      <c r="A1972">
        <v>290026936</v>
      </c>
      <c r="B1972">
        <v>254</v>
      </c>
    </row>
    <row r="1973" spans="1:2" x14ac:dyDescent="0.3">
      <c r="A1973">
        <v>290028208</v>
      </c>
      <c r="B1973">
        <v>254</v>
      </c>
    </row>
    <row r="1974" spans="1:2" x14ac:dyDescent="0.3">
      <c r="A1974">
        <v>290029472</v>
      </c>
      <c r="B1974">
        <v>254</v>
      </c>
    </row>
    <row r="1975" spans="1:2" x14ac:dyDescent="0.3">
      <c r="A1975">
        <v>290030768</v>
      </c>
      <c r="B1975">
        <v>253</v>
      </c>
    </row>
    <row r="1976" spans="1:2" x14ac:dyDescent="0.3">
      <c r="A1976">
        <v>290032024</v>
      </c>
      <c r="B1976">
        <v>252</v>
      </c>
    </row>
    <row r="1977" spans="1:2" x14ac:dyDescent="0.3">
      <c r="A1977">
        <v>290033312</v>
      </c>
      <c r="B1977">
        <v>252</v>
      </c>
    </row>
    <row r="1978" spans="1:2" x14ac:dyDescent="0.3">
      <c r="A1978">
        <v>290034584</v>
      </c>
      <c r="B1978">
        <v>251</v>
      </c>
    </row>
    <row r="1979" spans="1:2" x14ac:dyDescent="0.3">
      <c r="A1979">
        <v>290035848</v>
      </c>
      <c r="B1979">
        <v>251</v>
      </c>
    </row>
    <row r="1980" spans="1:2" x14ac:dyDescent="0.3">
      <c r="A1980">
        <v>290037136</v>
      </c>
      <c r="B1980">
        <v>251</v>
      </c>
    </row>
    <row r="1981" spans="1:2" x14ac:dyDescent="0.3">
      <c r="A1981">
        <v>290038408</v>
      </c>
      <c r="B1981">
        <v>250</v>
      </c>
    </row>
    <row r="1982" spans="1:2" x14ac:dyDescent="0.3">
      <c r="A1982">
        <v>290039672</v>
      </c>
      <c r="B1982">
        <v>249</v>
      </c>
    </row>
    <row r="1983" spans="1:2" x14ac:dyDescent="0.3">
      <c r="A1983">
        <v>290040960</v>
      </c>
      <c r="B1983">
        <v>249</v>
      </c>
    </row>
    <row r="1984" spans="1:2" x14ac:dyDescent="0.3">
      <c r="A1984">
        <v>290042224</v>
      </c>
      <c r="B1984">
        <v>248</v>
      </c>
    </row>
    <row r="1985" spans="1:2" x14ac:dyDescent="0.3">
      <c r="A1985">
        <v>290043512</v>
      </c>
      <c r="B1985">
        <v>248</v>
      </c>
    </row>
    <row r="1986" spans="1:2" x14ac:dyDescent="0.3">
      <c r="A1986">
        <v>290044784</v>
      </c>
      <c r="B1986">
        <v>247</v>
      </c>
    </row>
    <row r="1987" spans="1:2" x14ac:dyDescent="0.3">
      <c r="A1987">
        <v>290046048</v>
      </c>
      <c r="B1987">
        <v>247</v>
      </c>
    </row>
    <row r="1988" spans="1:2" x14ac:dyDescent="0.3">
      <c r="A1988">
        <v>290047336</v>
      </c>
      <c r="B1988">
        <v>246</v>
      </c>
    </row>
    <row r="1989" spans="1:2" x14ac:dyDescent="0.3">
      <c r="A1989">
        <v>290048608</v>
      </c>
      <c r="B1989">
        <v>246</v>
      </c>
    </row>
    <row r="1990" spans="1:2" x14ac:dyDescent="0.3">
      <c r="A1990">
        <v>290049872</v>
      </c>
      <c r="B1990">
        <v>245</v>
      </c>
    </row>
    <row r="1991" spans="1:2" x14ac:dyDescent="0.3">
      <c r="A1991">
        <v>290051160</v>
      </c>
      <c r="B1991">
        <v>245</v>
      </c>
    </row>
    <row r="1992" spans="1:2" x14ac:dyDescent="0.3">
      <c r="A1992">
        <v>290052440</v>
      </c>
      <c r="B1992">
        <v>244</v>
      </c>
    </row>
    <row r="1993" spans="1:2" x14ac:dyDescent="0.3">
      <c r="A1993">
        <v>290053712</v>
      </c>
      <c r="B1993">
        <v>243</v>
      </c>
    </row>
    <row r="1994" spans="1:2" x14ac:dyDescent="0.3">
      <c r="A1994">
        <v>290054984</v>
      </c>
      <c r="B1994">
        <v>243</v>
      </c>
    </row>
    <row r="1995" spans="1:2" x14ac:dyDescent="0.3">
      <c r="A1995">
        <v>290056248</v>
      </c>
      <c r="B1995">
        <v>243</v>
      </c>
    </row>
    <row r="1996" spans="1:2" x14ac:dyDescent="0.3">
      <c r="A1996">
        <v>290057536</v>
      </c>
      <c r="B1996">
        <v>242</v>
      </c>
    </row>
    <row r="1997" spans="1:2" x14ac:dyDescent="0.3">
      <c r="A1997">
        <v>290058808</v>
      </c>
      <c r="B1997">
        <v>241</v>
      </c>
    </row>
    <row r="1998" spans="1:2" x14ac:dyDescent="0.3">
      <c r="A1998">
        <v>290060072</v>
      </c>
      <c r="B1998">
        <v>240</v>
      </c>
    </row>
    <row r="1999" spans="1:2" x14ac:dyDescent="0.3">
      <c r="A1999">
        <v>290061364</v>
      </c>
      <c r="B1999">
        <v>240</v>
      </c>
    </row>
    <row r="2000" spans="1:2" x14ac:dyDescent="0.3">
      <c r="A2000">
        <v>290062624</v>
      </c>
      <c r="B2000">
        <v>239</v>
      </c>
    </row>
    <row r="2001" spans="1:2" x14ac:dyDescent="0.3">
      <c r="A2001">
        <v>290063912</v>
      </c>
      <c r="B2001">
        <v>238</v>
      </c>
    </row>
    <row r="2002" spans="1:2" x14ac:dyDescent="0.3">
      <c r="A2002">
        <v>290065184</v>
      </c>
      <c r="B2002">
        <v>238</v>
      </c>
    </row>
    <row r="2003" spans="1:2" x14ac:dyDescent="0.3">
      <c r="A2003">
        <v>290066460</v>
      </c>
      <c r="B2003">
        <v>237</v>
      </c>
    </row>
    <row r="2004" spans="1:2" x14ac:dyDescent="0.3">
      <c r="A2004">
        <v>290067736</v>
      </c>
      <c r="B2004">
        <v>235</v>
      </c>
    </row>
    <row r="2005" spans="1:2" x14ac:dyDescent="0.3">
      <c r="A2005">
        <v>290069008</v>
      </c>
      <c r="B2005">
        <v>237</v>
      </c>
    </row>
    <row r="2006" spans="1:2" x14ac:dyDescent="0.3">
      <c r="A2006">
        <v>290070272</v>
      </c>
      <c r="B2006">
        <v>235</v>
      </c>
    </row>
    <row r="2007" spans="1:2" x14ac:dyDescent="0.3">
      <c r="A2007">
        <v>290071568</v>
      </c>
      <c r="B2007">
        <v>234</v>
      </c>
    </row>
    <row r="2008" spans="1:2" x14ac:dyDescent="0.3">
      <c r="A2008">
        <v>290072824</v>
      </c>
      <c r="B2008">
        <v>234</v>
      </c>
    </row>
    <row r="2009" spans="1:2" x14ac:dyDescent="0.3">
      <c r="A2009">
        <v>290074112</v>
      </c>
      <c r="B2009">
        <v>232</v>
      </c>
    </row>
    <row r="2010" spans="1:2" x14ac:dyDescent="0.3">
      <c r="A2010">
        <v>290075384</v>
      </c>
      <c r="B2010">
        <v>232</v>
      </c>
    </row>
    <row r="2011" spans="1:2" x14ac:dyDescent="0.3">
      <c r="A2011">
        <v>290076648</v>
      </c>
      <c r="B2011">
        <v>231</v>
      </c>
    </row>
    <row r="2012" spans="1:2" x14ac:dyDescent="0.3">
      <c r="A2012">
        <v>290077936</v>
      </c>
      <c r="B2012">
        <v>230</v>
      </c>
    </row>
    <row r="2013" spans="1:2" x14ac:dyDescent="0.3">
      <c r="A2013">
        <v>290079208</v>
      </c>
      <c r="B2013">
        <v>230</v>
      </c>
    </row>
    <row r="2014" spans="1:2" x14ac:dyDescent="0.3">
      <c r="A2014">
        <v>290080472</v>
      </c>
      <c r="B2014">
        <v>229</v>
      </c>
    </row>
    <row r="2015" spans="1:2" x14ac:dyDescent="0.3">
      <c r="A2015">
        <v>290081760</v>
      </c>
      <c r="B2015">
        <v>228</v>
      </c>
    </row>
    <row r="2016" spans="1:2" x14ac:dyDescent="0.3">
      <c r="A2016">
        <v>290083040</v>
      </c>
      <c r="B2016">
        <v>227</v>
      </c>
    </row>
    <row r="2017" spans="1:2" x14ac:dyDescent="0.3">
      <c r="A2017">
        <v>290084312</v>
      </c>
      <c r="B2017">
        <v>226</v>
      </c>
    </row>
    <row r="2018" spans="1:2" x14ac:dyDescent="0.3">
      <c r="A2018">
        <v>290085584</v>
      </c>
      <c r="B2018">
        <v>225</v>
      </c>
    </row>
    <row r="2019" spans="1:2" x14ac:dyDescent="0.3">
      <c r="A2019">
        <v>290086848</v>
      </c>
      <c r="B2019">
        <v>225</v>
      </c>
    </row>
    <row r="2020" spans="1:2" x14ac:dyDescent="0.3">
      <c r="A2020">
        <v>290088144</v>
      </c>
      <c r="B2020">
        <v>224</v>
      </c>
    </row>
    <row r="2021" spans="1:2" x14ac:dyDescent="0.3">
      <c r="A2021">
        <v>290089408</v>
      </c>
      <c r="B2021">
        <v>224</v>
      </c>
    </row>
    <row r="2022" spans="1:2" x14ac:dyDescent="0.3">
      <c r="A2022">
        <v>290090672</v>
      </c>
      <c r="B2022">
        <v>222</v>
      </c>
    </row>
    <row r="2023" spans="1:2" x14ac:dyDescent="0.3">
      <c r="A2023">
        <v>290091960</v>
      </c>
      <c r="B2023">
        <v>222</v>
      </c>
    </row>
    <row r="2024" spans="1:2" x14ac:dyDescent="0.3">
      <c r="A2024">
        <v>290093240</v>
      </c>
      <c r="B2024">
        <v>221</v>
      </c>
    </row>
    <row r="2025" spans="1:2" x14ac:dyDescent="0.3">
      <c r="A2025">
        <v>290094512</v>
      </c>
      <c r="B2025">
        <v>221</v>
      </c>
    </row>
    <row r="2026" spans="1:2" x14ac:dyDescent="0.3">
      <c r="A2026">
        <v>290095784</v>
      </c>
      <c r="B2026">
        <v>220</v>
      </c>
    </row>
    <row r="2027" spans="1:2" x14ac:dyDescent="0.3">
      <c r="A2027">
        <v>290097048</v>
      </c>
      <c r="B2027">
        <v>219</v>
      </c>
    </row>
    <row r="2028" spans="1:2" x14ac:dyDescent="0.3">
      <c r="A2028">
        <v>290098336</v>
      </c>
      <c r="B2028">
        <v>219</v>
      </c>
    </row>
    <row r="2029" spans="1:2" x14ac:dyDescent="0.3">
      <c r="A2029">
        <v>290099608</v>
      </c>
      <c r="B2029">
        <v>217</v>
      </c>
    </row>
    <row r="2030" spans="1:2" x14ac:dyDescent="0.3">
      <c r="A2030">
        <v>290100872</v>
      </c>
      <c r="B2030">
        <v>217</v>
      </c>
    </row>
    <row r="2031" spans="1:2" x14ac:dyDescent="0.3">
      <c r="A2031">
        <v>290102160</v>
      </c>
      <c r="B2031">
        <v>217</v>
      </c>
    </row>
    <row r="2032" spans="1:2" x14ac:dyDescent="0.3">
      <c r="A2032">
        <v>290103424</v>
      </c>
      <c r="B2032">
        <v>216</v>
      </c>
    </row>
    <row r="2033" spans="1:2" x14ac:dyDescent="0.3">
      <c r="A2033">
        <v>290104712</v>
      </c>
      <c r="B2033">
        <v>215</v>
      </c>
    </row>
    <row r="2034" spans="1:2" x14ac:dyDescent="0.3">
      <c r="A2034">
        <v>290105984</v>
      </c>
      <c r="B2034">
        <v>214</v>
      </c>
    </row>
    <row r="2035" spans="1:2" x14ac:dyDescent="0.3">
      <c r="A2035">
        <v>290107248</v>
      </c>
      <c r="B2035">
        <v>214</v>
      </c>
    </row>
    <row r="2036" spans="1:2" x14ac:dyDescent="0.3">
      <c r="A2036">
        <v>290108536</v>
      </c>
      <c r="B2036">
        <v>213</v>
      </c>
    </row>
    <row r="2037" spans="1:2" x14ac:dyDescent="0.3">
      <c r="A2037">
        <v>290109808</v>
      </c>
      <c r="B2037">
        <v>212</v>
      </c>
    </row>
    <row r="2038" spans="1:2" x14ac:dyDescent="0.3">
      <c r="A2038">
        <v>290111072</v>
      </c>
      <c r="B2038">
        <v>211</v>
      </c>
    </row>
    <row r="2039" spans="1:2" x14ac:dyDescent="0.3">
      <c r="A2039">
        <v>290112360</v>
      </c>
      <c r="B2039">
        <v>210</v>
      </c>
    </row>
    <row r="2040" spans="1:2" x14ac:dyDescent="0.3">
      <c r="A2040">
        <v>290113624</v>
      </c>
      <c r="B2040">
        <v>209</v>
      </c>
    </row>
    <row r="2041" spans="1:2" x14ac:dyDescent="0.3">
      <c r="A2041">
        <v>290114912</v>
      </c>
      <c r="B2041">
        <v>208</v>
      </c>
    </row>
    <row r="2042" spans="1:2" x14ac:dyDescent="0.3">
      <c r="A2042">
        <v>290116184</v>
      </c>
      <c r="B2042">
        <v>208</v>
      </c>
    </row>
    <row r="2043" spans="1:2" x14ac:dyDescent="0.3">
      <c r="A2043">
        <v>290117448</v>
      </c>
      <c r="B2043">
        <v>207</v>
      </c>
    </row>
    <row r="2044" spans="1:2" x14ac:dyDescent="0.3">
      <c r="A2044">
        <v>290118736</v>
      </c>
      <c r="B2044">
        <v>206</v>
      </c>
    </row>
    <row r="2045" spans="1:2" x14ac:dyDescent="0.3">
      <c r="A2045">
        <v>290120008</v>
      </c>
      <c r="B2045">
        <v>205</v>
      </c>
    </row>
    <row r="2046" spans="1:2" x14ac:dyDescent="0.3">
      <c r="A2046">
        <v>290121272</v>
      </c>
      <c r="B2046">
        <v>205</v>
      </c>
    </row>
    <row r="2047" spans="1:2" x14ac:dyDescent="0.3">
      <c r="A2047">
        <v>290122560</v>
      </c>
      <c r="B2047">
        <v>204</v>
      </c>
    </row>
    <row r="2048" spans="1:2" x14ac:dyDescent="0.3">
      <c r="A2048">
        <v>290123836</v>
      </c>
      <c r="B2048">
        <v>203</v>
      </c>
    </row>
    <row r="2049" spans="1:2" x14ac:dyDescent="0.3">
      <c r="A2049">
        <v>290125112</v>
      </c>
      <c r="B2049">
        <v>203</v>
      </c>
    </row>
    <row r="2050" spans="1:2" x14ac:dyDescent="0.3">
      <c r="A2050">
        <v>290126384</v>
      </c>
      <c r="B2050">
        <v>201</v>
      </c>
    </row>
    <row r="2051" spans="1:2" x14ac:dyDescent="0.3">
      <c r="A2051">
        <v>290127648</v>
      </c>
      <c r="B2051">
        <v>201</v>
      </c>
    </row>
    <row r="2052" spans="1:2" x14ac:dyDescent="0.3">
      <c r="A2052">
        <v>290128940</v>
      </c>
      <c r="B2052">
        <v>201</v>
      </c>
    </row>
    <row r="2053" spans="1:2" x14ac:dyDescent="0.3">
      <c r="A2053">
        <v>290130208</v>
      </c>
      <c r="B2053">
        <v>200</v>
      </c>
    </row>
    <row r="2054" spans="1:2" x14ac:dyDescent="0.3">
      <c r="A2054">
        <v>290131472</v>
      </c>
      <c r="B2054">
        <v>199</v>
      </c>
    </row>
    <row r="2055" spans="1:2" x14ac:dyDescent="0.3">
      <c r="A2055">
        <v>290132760</v>
      </c>
      <c r="B2055">
        <v>199</v>
      </c>
    </row>
    <row r="2056" spans="1:2" x14ac:dyDescent="0.3">
      <c r="A2056">
        <v>290134036</v>
      </c>
      <c r="B2056">
        <v>198</v>
      </c>
    </row>
    <row r="2057" spans="1:2" x14ac:dyDescent="0.3">
      <c r="A2057">
        <v>290135312</v>
      </c>
      <c r="B2057">
        <v>197</v>
      </c>
    </row>
    <row r="2058" spans="1:2" x14ac:dyDescent="0.3">
      <c r="A2058">
        <v>290136584</v>
      </c>
      <c r="B2058">
        <v>197</v>
      </c>
    </row>
    <row r="2059" spans="1:2" x14ac:dyDescent="0.3">
      <c r="A2059">
        <v>290137848</v>
      </c>
      <c r="B2059">
        <v>196</v>
      </c>
    </row>
    <row r="2060" spans="1:2" x14ac:dyDescent="0.3">
      <c r="A2060">
        <v>290139140</v>
      </c>
      <c r="B2060">
        <v>194</v>
      </c>
    </row>
    <row r="2061" spans="1:2" x14ac:dyDescent="0.3">
      <c r="A2061">
        <v>290140408</v>
      </c>
      <c r="B2061">
        <v>194</v>
      </c>
    </row>
    <row r="2062" spans="1:2" x14ac:dyDescent="0.3">
      <c r="A2062">
        <v>290141672</v>
      </c>
      <c r="B2062">
        <v>194</v>
      </c>
    </row>
    <row r="2063" spans="1:2" x14ac:dyDescent="0.3">
      <c r="A2063">
        <v>290142960</v>
      </c>
      <c r="B2063">
        <v>193</v>
      </c>
    </row>
    <row r="2064" spans="1:2" x14ac:dyDescent="0.3">
      <c r="A2064">
        <v>290144224</v>
      </c>
      <c r="B2064">
        <v>192</v>
      </c>
    </row>
    <row r="2065" spans="1:2" x14ac:dyDescent="0.3">
      <c r="A2065">
        <v>290145512</v>
      </c>
      <c r="B2065">
        <v>191</v>
      </c>
    </row>
    <row r="2066" spans="1:2" x14ac:dyDescent="0.3">
      <c r="A2066">
        <v>290146784</v>
      </c>
      <c r="B2066">
        <v>190</v>
      </c>
    </row>
    <row r="2067" spans="1:2" x14ac:dyDescent="0.3">
      <c r="A2067">
        <v>290148048</v>
      </c>
      <c r="B2067">
        <v>190</v>
      </c>
    </row>
    <row r="2068" spans="1:2" x14ac:dyDescent="0.3">
      <c r="A2068">
        <v>290149336</v>
      </c>
      <c r="B2068">
        <v>189</v>
      </c>
    </row>
    <row r="2069" spans="1:2" x14ac:dyDescent="0.3">
      <c r="A2069">
        <v>290150616</v>
      </c>
      <c r="B2069">
        <v>187</v>
      </c>
    </row>
    <row r="2070" spans="1:2" x14ac:dyDescent="0.3">
      <c r="A2070">
        <v>290151872</v>
      </c>
      <c r="B2070">
        <v>187</v>
      </c>
    </row>
    <row r="2071" spans="1:2" x14ac:dyDescent="0.3">
      <c r="A2071">
        <v>290153160</v>
      </c>
      <c r="B2071">
        <v>186</v>
      </c>
    </row>
    <row r="2072" spans="1:2" x14ac:dyDescent="0.3">
      <c r="A2072">
        <v>290154424</v>
      </c>
      <c r="B2072">
        <v>186</v>
      </c>
    </row>
    <row r="2073" spans="1:2" x14ac:dyDescent="0.3">
      <c r="A2073">
        <v>290155720</v>
      </c>
      <c r="B2073">
        <v>184</v>
      </c>
    </row>
    <row r="2074" spans="1:2" x14ac:dyDescent="0.3">
      <c r="A2074">
        <v>290156984</v>
      </c>
      <c r="B2074">
        <v>183</v>
      </c>
    </row>
    <row r="2075" spans="1:2" x14ac:dyDescent="0.3">
      <c r="A2075">
        <v>290158248</v>
      </c>
      <c r="B2075">
        <v>184</v>
      </c>
    </row>
    <row r="2076" spans="1:2" x14ac:dyDescent="0.3">
      <c r="A2076">
        <v>290159536</v>
      </c>
      <c r="B2076">
        <v>182</v>
      </c>
    </row>
    <row r="2077" spans="1:2" x14ac:dyDescent="0.3">
      <c r="A2077">
        <v>290160816</v>
      </c>
      <c r="B2077">
        <v>181</v>
      </c>
    </row>
    <row r="2078" spans="1:2" x14ac:dyDescent="0.3">
      <c r="A2078">
        <v>290162072</v>
      </c>
      <c r="B2078">
        <v>180</v>
      </c>
    </row>
    <row r="2079" spans="1:2" x14ac:dyDescent="0.3">
      <c r="A2079">
        <v>290163360</v>
      </c>
      <c r="B2079">
        <v>180</v>
      </c>
    </row>
    <row r="2080" spans="1:2" x14ac:dyDescent="0.3">
      <c r="A2080">
        <v>290164624</v>
      </c>
      <c r="B2080">
        <v>178</v>
      </c>
    </row>
    <row r="2081" spans="1:2" x14ac:dyDescent="0.3">
      <c r="A2081">
        <v>290165912</v>
      </c>
      <c r="B2081">
        <v>178</v>
      </c>
    </row>
    <row r="2082" spans="1:2" x14ac:dyDescent="0.3">
      <c r="A2082">
        <v>290167184</v>
      </c>
      <c r="B2082">
        <v>177</v>
      </c>
    </row>
    <row r="2083" spans="1:2" x14ac:dyDescent="0.3">
      <c r="A2083">
        <v>290168448</v>
      </c>
      <c r="B2083">
        <v>176</v>
      </c>
    </row>
    <row r="2084" spans="1:2" x14ac:dyDescent="0.3">
      <c r="A2084">
        <v>290169736</v>
      </c>
      <c r="B2084">
        <v>175</v>
      </c>
    </row>
    <row r="2085" spans="1:2" x14ac:dyDescent="0.3">
      <c r="A2085">
        <v>290171008</v>
      </c>
      <c r="B2085">
        <v>174</v>
      </c>
    </row>
    <row r="2086" spans="1:2" x14ac:dyDescent="0.3">
      <c r="A2086">
        <v>290172272</v>
      </c>
      <c r="B2086">
        <v>172</v>
      </c>
    </row>
    <row r="2087" spans="1:2" x14ac:dyDescent="0.3">
      <c r="A2087">
        <v>290173560</v>
      </c>
      <c r="B2087">
        <v>172</v>
      </c>
    </row>
    <row r="2088" spans="1:2" x14ac:dyDescent="0.3">
      <c r="A2088">
        <v>290174824</v>
      </c>
      <c r="B2088">
        <v>170</v>
      </c>
    </row>
    <row r="2089" spans="1:2" x14ac:dyDescent="0.3">
      <c r="A2089">
        <v>290176112</v>
      </c>
      <c r="B2089">
        <v>169</v>
      </c>
    </row>
    <row r="2090" spans="1:2" x14ac:dyDescent="0.3">
      <c r="A2090">
        <v>290177384</v>
      </c>
      <c r="B2090">
        <v>169</v>
      </c>
    </row>
    <row r="2091" spans="1:2" x14ac:dyDescent="0.3">
      <c r="A2091">
        <v>290178648</v>
      </c>
      <c r="B2091">
        <v>168</v>
      </c>
    </row>
    <row r="2092" spans="1:2" x14ac:dyDescent="0.3">
      <c r="A2092">
        <v>290179936</v>
      </c>
      <c r="B2092">
        <v>166</v>
      </c>
    </row>
    <row r="2093" spans="1:2" x14ac:dyDescent="0.3">
      <c r="A2093">
        <v>290181208</v>
      </c>
      <c r="B2093">
        <v>165</v>
      </c>
    </row>
    <row r="2094" spans="1:2" x14ac:dyDescent="0.3">
      <c r="A2094">
        <v>290182488</v>
      </c>
      <c r="B2094">
        <v>164</v>
      </c>
    </row>
    <row r="2095" spans="1:2" x14ac:dyDescent="0.3">
      <c r="A2095">
        <v>290183760</v>
      </c>
      <c r="B2095">
        <v>162</v>
      </c>
    </row>
    <row r="2096" spans="1:2" x14ac:dyDescent="0.3">
      <c r="A2096">
        <v>290185024</v>
      </c>
      <c r="B2096">
        <v>162</v>
      </c>
    </row>
    <row r="2097" spans="1:2" x14ac:dyDescent="0.3">
      <c r="A2097">
        <v>290186312</v>
      </c>
      <c r="B2097">
        <v>161</v>
      </c>
    </row>
    <row r="2098" spans="1:2" x14ac:dyDescent="0.3">
      <c r="A2098">
        <v>290187584</v>
      </c>
      <c r="B2098">
        <v>160</v>
      </c>
    </row>
    <row r="2099" spans="1:2" x14ac:dyDescent="0.3">
      <c r="A2099">
        <v>290188848</v>
      </c>
      <c r="B2099">
        <v>159</v>
      </c>
    </row>
    <row r="2100" spans="1:2" x14ac:dyDescent="0.3">
      <c r="A2100">
        <v>290190136</v>
      </c>
      <c r="B2100">
        <v>158</v>
      </c>
    </row>
    <row r="2101" spans="1:2" x14ac:dyDescent="0.3">
      <c r="A2101">
        <v>290191416</v>
      </c>
      <c r="B2101">
        <v>156</v>
      </c>
    </row>
    <row r="2102" spans="1:2" x14ac:dyDescent="0.3">
      <c r="A2102">
        <v>290192672</v>
      </c>
      <c r="B2102">
        <v>155</v>
      </c>
    </row>
    <row r="2103" spans="1:2" x14ac:dyDescent="0.3">
      <c r="A2103">
        <v>290193960</v>
      </c>
      <c r="B2103">
        <v>154</v>
      </c>
    </row>
    <row r="2104" spans="1:2" x14ac:dyDescent="0.3">
      <c r="A2104">
        <v>290195224</v>
      </c>
      <c r="B2104">
        <v>152</v>
      </c>
    </row>
    <row r="2105" spans="1:2" x14ac:dyDescent="0.3">
      <c r="A2105">
        <v>290196516</v>
      </c>
      <c r="B2105">
        <v>150</v>
      </c>
    </row>
    <row r="2106" spans="1:2" x14ac:dyDescent="0.3">
      <c r="A2106">
        <v>290197784</v>
      </c>
      <c r="B2106">
        <v>149</v>
      </c>
    </row>
    <row r="2107" spans="1:2" x14ac:dyDescent="0.3">
      <c r="A2107">
        <v>290199048</v>
      </c>
      <c r="B2107">
        <v>147</v>
      </c>
    </row>
    <row r="2108" spans="1:2" x14ac:dyDescent="0.3">
      <c r="A2108">
        <v>290200336</v>
      </c>
      <c r="B2108">
        <v>145</v>
      </c>
    </row>
    <row r="2109" spans="1:2" x14ac:dyDescent="0.3">
      <c r="A2109">
        <v>290201612</v>
      </c>
      <c r="B2109">
        <v>144</v>
      </c>
    </row>
    <row r="2110" spans="1:2" x14ac:dyDescent="0.3">
      <c r="A2110">
        <v>290202872</v>
      </c>
      <c r="B2110">
        <v>143</v>
      </c>
    </row>
    <row r="2111" spans="1:2" x14ac:dyDescent="0.3">
      <c r="A2111">
        <v>290204160</v>
      </c>
      <c r="B2111">
        <v>141</v>
      </c>
    </row>
    <row r="2112" spans="1:2" x14ac:dyDescent="0.3">
      <c r="A2112">
        <v>290205424</v>
      </c>
      <c r="B2112">
        <v>140</v>
      </c>
    </row>
    <row r="2113" spans="1:2" x14ac:dyDescent="0.3">
      <c r="A2113">
        <v>290206712</v>
      </c>
      <c r="B2113">
        <v>139</v>
      </c>
    </row>
    <row r="2114" spans="1:2" x14ac:dyDescent="0.3">
      <c r="A2114">
        <v>290207984</v>
      </c>
      <c r="B2114">
        <v>137</v>
      </c>
    </row>
    <row r="2115" spans="1:2" x14ac:dyDescent="0.3">
      <c r="A2115">
        <v>290209248</v>
      </c>
      <c r="B2115">
        <v>136</v>
      </c>
    </row>
    <row r="2116" spans="1:2" x14ac:dyDescent="0.3">
      <c r="A2116">
        <v>290210536</v>
      </c>
      <c r="B2116">
        <v>136</v>
      </c>
    </row>
    <row r="2117" spans="1:2" x14ac:dyDescent="0.3">
      <c r="A2117">
        <v>290211808</v>
      </c>
      <c r="B2117">
        <v>134</v>
      </c>
    </row>
    <row r="2118" spans="1:2" x14ac:dyDescent="0.3">
      <c r="A2118">
        <v>290213088</v>
      </c>
      <c r="B2118">
        <v>132</v>
      </c>
    </row>
    <row r="2119" spans="1:2" x14ac:dyDescent="0.3">
      <c r="A2119">
        <v>290214360</v>
      </c>
      <c r="B2119">
        <v>131</v>
      </c>
    </row>
    <row r="2120" spans="1:2" x14ac:dyDescent="0.3">
      <c r="A2120">
        <v>290215624</v>
      </c>
      <c r="B2120">
        <v>131</v>
      </c>
    </row>
    <row r="2121" spans="1:2" x14ac:dyDescent="0.3">
      <c r="A2121">
        <v>290216912</v>
      </c>
      <c r="B2121">
        <v>130</v>
      </c>
    </row>
    <row r="2122" spans="1:2" x14ac:dyDescent="0.3">
      <c r="A2122">
        <v>290218192</v>
      </c>
      <c r="B2122">
        <v>129</v>
      </c>
    </row>
    <row r="2123" spans="1:2" x14ac:dyDescent="0.3">
      <c r="A2123">
        <v>290219448</v>
      </c>
      <c r="B2123">
        <v>128</v>
      </c>
    </row>
    <row r="2124" spans="1:2" x14ac:dyDescent="0.3">
      <c r="A2124">
        <v>290220736</v>
      </c>
      <c r="B2124">
        <v>126</v>
      </c>
    </row>
    <row r="2125" spans="1:2" x14ac:dyDescent="0.3">
      <c r="A2125">
        <v>290222008</v>
      </c>
      <c r="B2125">
        <v>126</v>
      </c>
    </row>
    <row r="2126" spans="1:2" x14ac:dyDescent="0.3">
      <c r="A2126">
        <v>290223288</v>
      </c>
      <c r="B2126">
        <v>124</v>
      </c>
    </row>
    <row r="2127" spans="1:2" x14ac:dyDescent="0.3">
      <c r="A2127">
        <v>290224560</v>
      </c>
      <c r="B2127">
        <v>124</v>
      </c>
    </row>
    <row r="2128" spans="1:2" x14ac:dyDescent="0.3">
      <c r="A2128">
        <v>290225824</v>
      </c>
      <c r="B2128">
        <v>123</v>
      </c>
    </row>
    <row r="2129" spans="1:2" x14ac:dyDescent="0.3">
      <c r="A2129">
        <v>290227112</v>
      </c>
      <c r="B2129">
        <v>123</v>
      </c>
    </row>
    <row r="2130" spans="1:2" x14ac:dyDescent="0.3">
      <c r="A2130">
        <v>290228384</v>
      </c>
      <c r="B2130">
        <v>119</v>
      </c>
    </row>
    <row r="2131" spans="1:2" x14ac:dyDescent="0.3">
      <c r="A2131">
        <v>290229648</v>
      </c>
      <c r="B2131">
        <v>117</v>
      </c>
    </row>
    <row r="2132" spans="1:2" x14ac:dyDescent="0.3">
      <c r="A2132">
        <v>290230936</v>
      </c>
      <c r="B2132">
        <v>116</v>
      </c>
    </row>
    <row r="2133" spans="1:2" x14ac:dyDescent="0.3">
      <c r="A2133">
        <v>290232208</v>
      </c>
      <c r="B2133">
        <v>114</v>
      </c>
    </row>
    <row r="2134" spans="1:2" x14ac:dyDescent="0.3">
      <c r="A2134">
        <v>290233472</v>
      </c>
      <c r="B2134">
        <v>113</v>
      </c>
    </row>
    <row r="2135" spans="1:2" x14ac:dyDescent="0.3">
      <c r="A2135">
        <v>290234760</v>
      </c>
      <c r="B2135">
        <v>111</v>
      </c>
    </row>
    <row r="2136" spans="1:2" x14ac:dyDescent="0.3">
      <c r="A2136">
        <v>290236024</v>
      </c>
      <c r="B2136">
        <v>110</v>
      </c>
    </row>
    <row r="2137" spans="1:2" x14ac:dyDescent="0.3">
      <c r="A2137">
        <v>290237312</v>
      </c>
      <c r="B2137">
        <v>108</v>
      </c>
    </row>
    <row r="2138" spans="1:2" x14ac:dyDescent="0.3">
      <c r="A2138">
        <v>290238584</v>
      </c>
      <c r="B2138">
        <v>106</v>
      </c>
    </row>
    <row r="2139" spans="1:2" x14ac:dyDescent="0.3">
      <c r="A2139">
        <v>290239848</v>
      </c>
      <c r="B2139">
        <v>104</v>
      </c>
    </row>
    <row r="2140" spans="1:2" x14ac:dyDescent="0.3">
      <c r="A2140">
        <v>290241136</v>
      </c>
      <c r="B2140">
        <v>103</v>
      </c>
    </row>
    <row r="2141" spans="1:2" x14ac:dyDescent="0.3">
      <c r="A2141">
        <v>290242408</v>
      </c>
      <c r="B2141">
        <v>102</v>
      </c>
    </row>
    <row r="2142" spans="1:2" x14ac:dyDescent="0.3">
      <c r="A2142">
        <v>290243672</v>
      </c>
      <c r="B2142">
        <v>100</v>
      </c>
    </row>
    <row r="2143" spans="1:2" x14ac:dyDescent="0.3">
      <c r="A2143">
        <v>290244960</v>
      </c>
      <c r="B2143">
        <v>98</v>
      </c>
    </row>
    <row r="2144" spans="1:2" x14ac:dyDescent="0.3">
      <c r="A2144">
        <v>290246152</v>
      </c>
      <c r="B2144">
        <v>97</v>
      </c>
    </row>
    <row r="2145" spans="1:2" x14ac:dyDescent="0.3">
      <c r="A2145">
        <v>290247328</v>
      </c>
      <c r="B2145">
        <v>96</v>
      </c>
    </row>
    <row r="2146" spans="1:2" x14ac:dyDescent="0.3">
      <c r="A2146">
        <v>290248528</v>
      </c>
      <c r="B2146">
        <v>95</v>
      </c>
    </row>
    <row r="2147" spans="1:2" x14ac:dyDescent="0.3">
      <c r="A2147">
        <v>290249720</v>
      </c>
      <c r="B2147">
        <v>93</v>
      </c>
    </row>
    <row r="2148" spans="1:2" x14ac:dyDescent="0.3">
      <c r="A2148">
        <v>290250912</v>
      </c>
      <c r="B2148">
        <v>92</v>
      </c>
    </row>
    <row r="2149" spans="1:2" x14ac:dyDescent="0.3">
      <c r="A2149">
        <v>290252088</v>
      </c>
      <c r="B2149">
        <v>90</v>
      </c>
    </row>
    <row r="2150" spans="1:2" x14ac:dyDescent="0.3">
      <c r="A2150">
        <v>290253288</v>
      </c>
      <c r="B2150">
        <v>89</v>
      </c>
    </row>
    <row r="2151" spans="1:2" x14ac:dyDescent="0.3">
      <c r="A2151">
        <v>290254480</v>
      </c>
      <c r="B2151">
        <v>88</v>
      </c>
    </row>
    <row r="2152" spans="1:2" x14ac:dyDescent="0.3">
      <c r="A2152">
        <v>290255672</v>
      </c>
      <c r="B2152">
        <v>86</v>
      </c>
    </row>
    <row r="2153" spans="1:2" x14ac:dyDescent="0.3">
      <c r="A2153">
        <v>290256848</v>
      </c>
      <c r="B2153">
        <v>84</v>
      </c>
    </row>
    <row r="2154" spans="1:2" x14ac:dyDescent="0.3">
      <c r="A2154">
        <v>290258048</v>
      </c>
      <c r="B2154">
        <v>83</v>
      </c>
    </row>
    <row r="2155" spans="1:2" x14ac:dyDescent="0.3">
      <c r="A2155">
        <v>290259240</v>
      </c>
      <c r="B2155">
        <v>82</v>
      </c>
    </row>
    <row r="2156" spans="1:2" x14ac:dyDescent="0.3">
      <c r="A2156">
        <v>290260432</v>
      </c>
      <c r="B2156">
        <v>80</v>
      </c>
    </row>
    <row r="2157" spans="1:2" x14ac:dyDescent="0.3">
      <c r="A2157">
        <v>290261608</v>
      </c>
      <c r="B2157">
        <v>80</v>
      </c>
    </row>
    <row r="2158" spans="1:2" x14ac:dyDescent="0.3">
      <c r="A2158">
        <v>290262808</v>
      </c>
      <c r="B2158">
        <v>78</v>
      </c>
    </row>
    <row r="2159" spans="1:2" x14ac:dyDescent="0.3">
      <c r="A2159">
        <v>290264000</v>
      </c>
      <c r="B2159">
        <v>79</v>
      </c>
    </row>
    <row r="2160" spans="1:2" x14ac:dyDescent="0.3">
      <c r="A2160">
        <v>290265192</v>
      </c>
      <c r="B2160">
        <v>77</v>
      </c>
    </row>
    <row r="2161" spans="1:2" x14ac:dyDescent="0.3">
      <c r="A2161">
        <v>290266368</v>
      </c>
      <c r="B2161">
        <v>75</v>
      </c>
    </row>
    <row r="2162" spans="1:2" x14ac:dyDescent="0.3">
      <c r="A2162">
        <v>290267568</v>
      </c>
      <c r="B2162">
        <v>75</v>
      </c>
    </row>
    <row r="2163" spans="1:2" x14ac:dyDescent="0.3">
      <c r="A2163">
        <v>290268760</v>
      </c>
      <c r="B2163">
        <v>73</v>
      </c>
    </row>
    <row r="2164" spans="1:2" x14ac:dyDescent="0.3">
      <c r="A2164">
        <v>290269952</v>
      </c>
      <c r="B2164">
        <v>72</v>
      </c>
    </row>
    <row r="2165" spans="1:2" x14ac:dyDescent="0.3">
      <c r="A2165">
        <v>290271128</v>
      </c>
      <c r="B2165">
        <v>70</v>
      </c>
    </row>
    <row r="2166" spans="1:2" x14ac:dyDescent="0.3">
      <c r="A2166">
        <v>290272328</v>
      </c>
      <c r="B2166">
        <v>70</v>
      </c>
    </row>
    <row r="2167" spans="1:2" x14ac:dyDescent="0.3">
      <c r="A2167">
        <v>290273520</v>
      </c>
      <c r="B2167">
        <v>69</v>
      </c>
    </row>
    <row r="2168" spans="1:2" x14ac:dyDescent="0.3">
      <c r="A2168">
        <v>290274712</v>
      </c>
      <c r="B2168">
        <v>67</v>
      </c>
    </row>
    <row r="2169" spans="1:2" x14ac:dyDescent="0.3">
      <c r="A2169">
        <v>290275888</v>
      </c>
      <c r="B2169">
        <v>65</v>
      </c>
    </row>
    <row r="2170" spans="1:2" x14ac:dyDescent="0.3">
      <c r="A2170">
        <v>290277088</v>
      </c>
      <c r="B2170">
        <v>64</v>
      </c>
    </row>
    <row r="2171" spans="1:2" x14ac:dyDescent="0.3">
      <c r="A2171">
        <v>290278280</v>
      </c>
      <c r="B2171">
        <v>63</v>
      </c>
    </row>
    <row r="2172" spans="1:2" x14ac:dyDescent="0.3">
      <c r="A2172">
        <v>290279476</v>
      </c>
      <c r="B2172">
        <v>62</v>
      </c>
    </row>
    <row r="2173" spans="1:2" x14ac:dyDescent="0.3">
      <c r="A2173">
        <v>290280664</v>
      </c>
      <c r="B2173">
        <v>59</v>
      </c>
    </row>
    <row r="2174" spans="1:2" x14ac:dyDescent="0.3">
      <c r="A2174">
        <v>290281848</v>
      </c>
      <c r="B2174">
        <v>59</v>
      </c>
    </row>
    <row r="2175" spans="1:2" x14ac:dyDescent="0.3">
      <c r="A2175">
        <v>290283040</v>
      </c>
      <c r="B2175">
        <v>57</v>
      </c>
    </row>
    <row r="2176" spans="1:2" x14ac:dyDescent="0.3">
      <c r="A2176">
        <v>290284232</v>
      </c>
      <c r="B2176">
        <v>55</v>
      </c>
    </row>
    <row r="2177" spans="1:2" x14ac:dyDescent="0.3">
      <c r="A2177">
        <v>290285408</v>
      </c>
      <c r="B2177">
        <v>54</v>
      </c>
    </row>
    <row r="2178" spans="1:2" x14ac:dyDescent="0.3">
      <c r="A2178">
        <v>290286612</v>
      </c>
      <c r="B2178">
        <v>53</v>
      </c>
    </row>
    <row r="2179" spans="1:2" x14ac:dyDescent="0.3">
      <c r="A2179">
        <v>290287808</v>
      </c>
      <c r="B2179">
        <v>51</v>
      </c>
    </row>
    <row r="2180" spans="1:2" x14ac:dyDescent="0.3">
      <c r="A2180">
        <v>290288992</v>
      </c>
      <c r="B2180">
        <v>50</v>
      </c>
    </row>
    <row r="2181" spans="1:2" x14ac:dyDescent="0.3">
      <c r="A2181">
        <v>290290168</v>
      </c>
      <c r="B2181">
        <v>48</v>
      </c>
    </row>
    <row r="2182" spans="1:2" x14ac:dyDescent="0.3">
      <c r="A2182">
        <v>290291368</v>
      </c>
      <c r="B2182">
        <v>47</v>
      </c>
    </row>
    <row r="2183" spans="1:2" x14ac:dyDescent="0.3">
      <c r="A2183">
        <v>290292560</v>
      </c>
      <c r="B2183">
        <v>45</v>
      </c>
    </row>
    <row r="2184" spans="1:2" x14ac:dyDescent="0.3">
      <c r="A2184">
        <v>290293752</v>
      </c>
      <c r="B2184">
        <v>45</v>
      </c>
    </row>
    <row r="2185" spans="1:2" x14ac:dyDescent="0.3">
      <c r="A2185">
        <v>290294928</v>
      </c>
      <c r="B2185">
        <v>43</v>
      </c>
    </row>
    <row r="2186" spans="1:2" x14ac:dyDescent="0.3">
      <c r="A2186">
        <v>290296128</v>
      </c>
      <c r="B2186">
        <v>42</v>
      </c>
    </row>
    <row r="2187" spans="1:2" x14ac:dyDescent="0.3">
      <c r="A2187">
        <v>290297320</v>
      </c>
      <c r="B2187">
        <v>42</v>
      </c>
    </row>
    <row r="2188" spans="1:2" x14ac:dyDescent="0.3">
      <c r="A2188">
        <v>290298512</v>
      </c>
      <c r="B2188">
        <v>40</v>
      </c>
    </row>
    <row r="2189" spans="1:2" x14ac:dyDescent="0.3">
      <c r="A2189">
        <v>290299688</v>
      </c>
      <c r="B2189">
        <v>39</v>
      </c>
    </row>
    <row r="2190" spans="1:2" x14ac:dyDescent="0.3">
      <c r="A2190">
        <v>290300888</v>
      </c>
      <c r="B2190">
        <v>41</v>
      </c>
    </row>
    <row r="2191" spans="1:2" x14ac:dyDescent="0.3">
      <c r="A2191">
        <v>290302080</v>
      </c>
      <c r="B2191">
        <v>37</v>
      </c>
    </row>
    <row r="2192" spans="1:2" x14ac:dyDescent="0.3">
      <c r="A2192">
        <v>290303272</v>
      </c>
      <c r="B2192">
        <v>36</v>
      </c>
    </row>
    <row r="2193" spans="1:2" x14ac:dyDescent="0.3">
      <c r="A2193">
        <v>290304448</v>
      </c>
      <c r="B2193">
        <v>36</v>
      </c>
    </row>
    <row r="2194" spans="1:2" x14ac:dyDescent="0.3">
      <c r="A2194">
        <v>290305648</v>
      </c>
      <c r="B2194">
        <v>35</v>
      </c>
    </row>
    <row r="2195" spans="1:2" x14ac:dyDescent="0.3">
      <c r="A2195">
        <v>290306840</v>
      </c>
      <c r="B2195">
        <v>34</v>
      </c>
    </row>
    <row r="2196" spans="1:2" x14ac:dyDescent="0.3">
      <c r="A2196">
        <v>290308032</v>
      </c>
      <c r="B2196">
        <v>33</v>
      </c>
    </row>
    <row r="2197" spans="1:2" x14ac:dyDescent="0.3">
      <c r="A2197">
        <v>290309208</v>
      </c>
      <c r="B2197">
        <v>32</v>
      </c>
    </row>
    <row r="2198" spans="1:2" x14ac:dyDescent="0.3">
      <c r="A2198">
        <v>290310408</v>
      </c>
      <c r="B2198">
        <v>30</v>
      </c>
    </row>
    <row r="2199" spans="1:2" x14ac:dyDescent="0.3">
      <c r="A2199">
        <v>290311600</v>
      </c>
      <c r="B2199">
        <v>28</v>
      </c>
    </row>
    <row r="2200" spans="1:2" x14ac:dyDescent="0.3">
      <c r="A2200">
        <v>290312792</v>
      </c>
      <c r="B2200">
        <v>27</v>
      </c>
    </row>
    <row r="2201" spans="1:2" x14ac:dyDescent="0.3">
      <c r="A2201">
        <v>290313968</v>
      </c>
      <c r="B2201">
        <v>26</v>
      </c>
    </row>
    <row r="2202" spans="1:2" x14ac:dyDescent="0.3">
      <c r="A2202">
        <v>290315168</v>
      </c>
      <c r="B2202">
        <v>26</v>
      </c>
    </row>
    <row r="2203" spans="1:2" x14ac:dyDescent="0.3">
      <c r="A2203">
        <v>290316360</v>
      </c>
      <c r="B2203">
        <v>24</v>
      </c>
    </row>
    <row r="2204" spans="1:2" x14ac:dyDescent="0.3">
      <c r="A2204">
        <v>290317552</v>
      </c>
      <c r="B2204">
        <v>23</v>
      </c>
    </row>
    <row r="2205" spans="1:2" x14ac:dyDescent="0.3">
      <c r="A2205">
        <v>290318728</v>
      </c>
      <c r="B2205">
        <v>22</v>
      </c>
    </row>
    <row r="2206" spans="1:2" x14ac:dyDescent="0.3">
      <c r="A2206">
        <v>290319928</v>
      </c>
      <c r="B2206">
        <v>20</v>
      </c>
    </row>
    <row r="2207" spans="1:2" x14ac:dyDescent="0.3">
      <c r="A2207">
        <v>290321120</v>
      </c>
      <c r="B2207">
        <v>20</v>
      </c>
    </row>
    <row r="2208" spans="1:2" x14ac:dyDescent="0.3">
      <c r="A2208">
        <v>290322312</v>
      </c>
      <c r="B2208">
        <v>20</v>
      </c>
    </row>
    <row r="2209" spans="1:2" x14ac:dyDescent="0.3">
      <c r="A2209">
        <v>290323504</v>
      </c>
      <c r="B2209">
        <v>19</v>
      </c>
    </row>
    <row r="2210" spans="1:2" x14ac:dyDescent="0.3">
      <c r="A2210">
        <v>290324696</v>
      </c>
      <c r="B2210">
        <v>19</v>
      </c>
    </row>
    <row r="2211" spans="1:2" x14ac:dyDescent="0.3">
      <c r="A2211">
        <v>290325880</v>
      </c>
      <c r="B2211">
        <v>18</v>
      </c>
    </row>
    <row r="2212" spans="1:2" x14ac:dyDescent="0.3">
      <c r="A2212">
        <v>290327072</v>
      </c>
      <c r="B2212">
        <v>18</v>
      </c>
    </row>
    <row r="2213" spans="1:2" x14ac:dyDescent="0.3">
      <c r="A2213">
        <v>290328248</v>
      </c>
      <c r="B2213">
        <v>18</v>
      </c>
    </row>
    <row r="2214" spans="1:2" x14ac:dyDescent="0.3">
      <c r="A2214">
        <v>290329448</v>
      </c>
      <c r="B2214">
        <v>16</v>
      </c>
    </row>
    <row r="2215" spans="1:2" x14ac:dyDescent="0.3">
      <c r="A2215">
        <v>290330644</v>
      </c>
      <c r="B2215">
        <v>17</v>
      </c>
    </row>
    <row r="2216" spans="1:2" x14ac:dyDescent="0.3">
      <c r="A2216">
        <v>290331840</v>
      </c>
      <c r="B2216">
        <v>17</v>
      </c>
    </row>
    <row r="2217" spans="1:2" x14ac:dyDescent="0.3">
      <c r="A2217">
        <v>290333024</v>
      </c>
      <c r="B2217">
        <v>16</v>
      </c>
    </row>
    <row r="2218" spans="1:2" x14ac:dyDescent="0.3">
      <c r="A2218">
        <v>290334208</v>
      </c>
      <c r="B2218">
        <v>16</v>
      </c>
    </row>
    <row r="2219" spans="1:2" x14ac:dyDescent="0.3">
      <c r="A2219">
        <v>290335400</v>
      </c>
      <c r="B2219">
        <v>16</v>
      </c>
    </row>
    <row r="2220" spans="1:2" x14ac:dyDescent="0.3">
      <c r="A2220">
        <v>290336592</v>
      </c>
      <c r="B2220">
        <v>15</v>
      </c>
    </row>
    <row r="2221" spans="1:2" x14ac:dyDescent="0.3">
      <c r="A2221">
        <v>290337768</v>
      </c>
      <c r="B2221">
        <v>17</v>
      </c>
    </row>
    <row r="2222" spans="1:2" x14ac:dyDescent="0.3">
      <c r="A2222">
        <v>290338968</v>
      </c>
      <c r="B2222">
        <v>15</v>
      </c>
    </row>
    <row r="2223" spans="1:2" x14ac:dyDescent="0.3">
      <c r="A2223">
        <v>290340160</v>
      </c>
      <c r="B2223">
        <v>14</v>
      </c>
    </row>
    <row r="2224" spans="1:2" x14ac:dyDescent="0.3">
      <c r="A2224">
        <v>290341352</v>
      </c>
      <c r="B2224">
        <v>14</v>
      </c>
    </row>
    <row r="2225" spans="1:2" x14ac:dyDescent="0.3">
      <c r="A2225">
        <v>290342528</v>
      </c>
      <c r="B2225">
        <v>13</v>
      </c>
    </row>
    <row r="2226" spans="1:2" x14ac:dyDescent="0.3">
      <c r="A2226">
        <v>290343728</v>
      </c>
      <c r="B2226">
        <v>13</v>
      </c>
    </row>
    <row r="2227" spans="1:2" x14ac:dyDescent="0.3">
      <c r="A2227">
        <v>290344920</v>
      </c>
      <c r="B2227">
        <v>13</v>
      </c>
    </row>
    <row r="2228" spans="1:2" x14ac:dyDescent="0.3">
      <c r="A2228">
        <v>290346112</v>
      </c>
      <c r="B2228">
        <v>12</v>
      </c>
    </row>
    <row r="2229" spans="1:2" x14ac:dyDescent="0.3">
      <c r="A2229">
        <v>290347288</v>
      </c>
      <c r="B2229">
        <v>12</v>
      </c>
    </row>
    <row r="2230" spans="1:2" x14ac:dyDescent="0.3">
      <c r="A2230">
        <v>290348488</v>
      </c>
      <c r="B2230">
        <v>12</v>
      </c>
    </row>
    <row r="2231" spans="1:2" x14ac:dyDescent="0.3">
      <c r="A2231">
        <v>290349680</v>
      </c>
      <c r="B2231">
        <v>11</v>
      </c>
    </row>
    <row r="2232" spans="1:2" x14ac:dyDescent="0.3">
      <c r="A2232">
        <v>290350872</v>
      </c>
      <c r="B2232">
        <v>11</v>
      </c>
    </row>
    <row r="2233" spans="1:2" x14ac:dyDescent="0.3">
      <c r="A2233">
        <v>290352048</v>
      </c>
      <c r="B2233">
        <v>11</v>
      </c>
    </row>
    <row r="2234" spans="1:2" x14ac:dyDescent="0.3">
      <c r="A2234">
        <v>290353248</v>
      </c>
      <c r="B2234">
        <v>11</v>
      </c>
    </row>
    <row r="2235" spans="1:2" x14ac:dyDescent="0.3">
      <c r="A2235">
        <v>290354440</v>
      </c>
      <c r="B2235">
        <v>11</v>
      </c>
    </row>
    <row r="2236" spans="1:2" x14ac:dyDescent="0.3">
      <c r="A2236">
        <v>290355632</v>
      </c>
      <c r="B2236">
        <v>11</v>
      </c>
    </row>
    <row r="2237" spans="1:2" x14ac:dyDescent="0.3">
      <c r="A2237">
        <v>290356808</v>
      </c>
      <c r="B2237">
        <v>11</v>
      </c>
    </row>
    <row r="2238" spans="1:2" x14ac:dyDescent="0.3">
      <c r="A2238">
        <v>290358008</v>
      </c>
      <c r="B2238">
        <v>11</v>
      </c>
    </row>
    <row r="2239" spans="1:2" x14ac:dyDescent="0.3">
      <c r="A2239">
        <v>290359200</v>
      </c>
      <c r="B2239">
        <v>11</v>
      </c>
    </row>
    <row r="2240" spans="1:2" x14ac:dyDescent="0.3">
      <c r="A2240">
        <v>290360392</v>
      </c>
      <c r="B2240">
        <v>11</v>
      </c>
    </row>
    <row r="2241" spans="1:2" x14ac:dyDescent="0.3">
      <c r="A2241">
        <v>290361568</v>
      </c>
      <c r="B2241">
        <v>11</v>
      </c>
    </row>
    <row r="2242" spans="1:2" x14ac:dyDescent="0.3">
      <c r="A2242">
        <v>290362768</v>
      </c>
      <c r="B2242">
        <v>10</v>
      </c>
    </row>
    <row r="2243" spans="1:2" x14ac:dyDescent="0.3">
      <c r="A2243">
        <v>290363960</v>
      </c>
      <c r="B2243">
        <v>11</v>
      </c>
    </row>
    <row r="2244" spans="1:2" x14ac:dyDescent="0.3">
      <c r="A2244">
        <v>290365152</v>
      </c>
      <c r="B2244">
        <v>10</v>
      </c>
    </row>
    <row r="2245" spans="1:2" x14ac:dyDescent="0.3">
      <c r="A2245">
        <v>290366328</v>
      </c>
      <c r="B2245">
        <v>10</v>
      </c>
    </row>
    <row r="2246" spans="1:2" x14ac:dyDescent="0.3">
      <c r="A2246">
        <v>290367532</v>
      </c>
      <c r="B2246">
        <v>10</v>
      </c>
    </row>
    <row r="2247" spans="1:2" x14ac:dyDescent="0.3">
      <c r="A2247">
        <v>290368728</v>
      </c>
      <c r="B2247">
        <v>9</v>
      </c>
    </row>
    <row r="2248" spans="1:2" x14ac:dyDescent="0.3">
      <c r="A2248">
        <v>290369824</v>
      </c>
      <c r="B2248">
        <v>10</v>
      </c>
    </row>
    <row r="2249" spans="1:2" x14ac:dyDescent="0.3">
      <c r="A2249">
        <v>290371016</v>
      </c>
      <c r="B2249">
        <v>9</v>
      </c>
    </row>
    <row r="2250" spans="1:2" x14ac:dyDescent="0.3">
      <c r="A2250">
        <v>290372120</v>
      </c>
      <c r="B2250">
        <v>8</v>
      </c>
    </row>
    <row r="2251" spans="1:2" x14ac:dyDescent="0.3">
      <c r="A2251">
        <v>290373224</v>
      </c>
      <c r="B2251">
        <v>9</v>
      </c>
    </row>
    <row r="2252" spans="1:2" x14ac:dyDescent="0.3">
      <c r="A2252">
        <v>290374328</v>
      </c>
      <c r="B2252">
        <v>9</v>
      </c>
    </row>
    <row r="2253" spans="1:2" x14ac:dyDescent="0.3">
      <c r="A2253">
        <v>290375424</v>
      </c>
      <c r="B2253">
        <v>8</v>
      </c>
    </row>
    <row r="2254" spans="1:2" x14ac:dyDescent="0.3">
      <c r="A2254">
        <v>290376528</v>
      </c>
      <c r="B2254">
        <v>8</v>
      </c>
    </row>
    <row r="2255" spans="1:2" x14ac:dyDescent="0.3">
      <c r="A2255">
        <v>290377632</v>
      </c>
      <c r="B2255">
        <v>8</v>
      </c>
    </row>
    <row r="2256" spans="1:2" x14ac:dyDescent="0.3">
      <c r="A2256">
        <v>290378756</v>
      </c>
      <c r="B2256">
        <v>8</v>
      </c>
    </row>
    <row r="2257" spans="1:2" x14ac:dyDescent="0.3">
      <c r="A2257">
        <v>290379856</v>
      </c>
      <c r="B2257">
        <v>6</v>
      </c>
    </row>
    <row r="2258" spans="1:2" x14ac:dyDescent="0.3">
      <c r="A2258">
        <v>290380960</v>
      </c>
      <c r="B2258">
        <v>7</v>
      </c>
    </row>
    <row r="2259" spans="1:2" x14ac:dyDescent="0.3">
      <c r="A2259">
        <v>290382064</v>
      </c>
      <c r="B2259">
        <v>7</v>
      </c>
    </row>
    <row r="2260" spans="1:2" x14ac:dyDescent="0.3">
      <c r="A2260">
        <v>290383168</v>
      </c>
      <c r="B2260">
        <v>7</v>
      </c>
    </row>
    <row r="2261" spans="1:2" x14ac:dyDescent="0.3">
      <c r="A2261">
        <v>290384264</v>
      </c>
      <c r="B2261">
        <v>6</v>
      </c>
    </row>
    <row r="2262" spans="1:2" x14ac:dyDescent="0.3">
      <c r="A2262">
        <v>290385368</v>
      </c>
      <c r="B2262">
        <v>6</v>
      </c>
    </row>
    <row r="2263" spans="1:2" x14ac:dyDescent="0.3">
      <c r="A2263">
        <v>290386472</v>
      </c>
      <c r="B2263">
        <v>6</v>
      </c>
    </row>
    <row r="2264" spans="1:2" x14ac:dyDescent="0.3">
      <c r="A2264">
        <v>290387592</v>
      </c>
      <c r="B2264">
        <v>6</v>
      </c>
    </row>
    <row r="2265" spans="1:2" x14ac:dyDescent="0.3">
      <c r="A2265">
        <v>290388696</v>
      </c>
      <c r="B2265">
        <v>6</v>
      </c>
    </row>
    <row r="2266" spans="1:2" x14ac:dyDescent="0.3">
      <c r="A2266">
        <v>290389800</v>
      </c>
      <c r="B2266">
        <v>6</v>
      </c>
    </row>
    <row r="2267" spans="1:2" x14ac:dyDescent="0.3">
      <c r="A2267">
        <v>290390904</v>
      </c>
      <c r="B2267">
        <v>7</v>
      </c>
    </row>
    <row r="2268" spans="1:2" x14ac:dyDescent="0.3">
      <c r="A2268">
        <v>290392008</v>
      </c>
      <c r="B2268">
        <v>6</v>
      </c>
    </row>
    <row r="2269" spans="1:2" x14ac:dyDescent="0.3">
      <c r="A2269">
        <v>290393116</v>
      </c>
      <c r="B2269">
        <v>7</v>
      </c>
    </row>
    <row r="2270" spans="1:2" x14ac:dyDescent="0.3">
      <c r="A2270">
        <v>290394208</v>
      </c>
      <c r="B2270">
        <v>7</v>
      </c>
    </row>
    <row r="2271" spans="1:2" x14ac:dyDescent="0.3">
      <c r="A2271">
        <v>290395328</v>
      </c>
      <c r="B2271">
        <v>7</v>
      </c>
    </row>
    <row r="2272" spans="1:2" x14ac:dyDescent="0.3">
      <c r="A2272">
        <v>290396432</v>
      </c>
      <c r="B2272">
        <v>7</v>
      </c>
    </row>
    <row r="2273" spans="1:2" x14ac:dyDescent="0.3">
      <c r="A2273">
        <v>290397536</v>
      </c>
      <c r="B2273">
        <v>7</v>
      </c>
    </row>
    <row r="2274" spans="1:2" x14ac:dyDescent="0.3">
      <c r="A2274">
        <v>290398640</v>
      </c>
      <c r="B2274">
        <v>7</v>
      </c>
    </row>
    <row r="2275" spans="1:2" x14ac:dyDescent="0.3">
      <c r="A2275">
        <v>290399744</v>
      </c>
      <c r="B2275">
        <v>6</v>
      </c>
    </row>
    <row r="2276" spans="1:2" x14ac:dyDescent="0.3">
      <c r="A2276">
        <v>290400848</v>
      </c>
      <c r="B2276">
        <v>7</v>
      </c>
    </row>
    <row r="2277" spans="1:2" x14ac:dyDescent="0.3">
      <c r="A2277">
        <v>290401944</v>
      </c>
      <c r="B2277">
        <v>6</v>
      </c>
    </row>
    <row r="2278" spans="1:2" x14ac:dyDescent="0.3">
      <c r="A2278">
        <v>290403048</v>
      </c>
      <c r="B2278">
        <v>6</v>
      </c>
    </row>
    <row r="2279" spans="1:2" x14ac:dyDescent="0.3">
      <c r="A2279">
        <v>290404152</v>
      </c>
      <c r="B2279">
        <v>6</v>
      </c>
    </row>
    <row r="2280" spans="1:2" x14ac:dyDescent="0.3">
      <c r="A2280">
        <v>290405272</v>
      </c>
      <c r="B2280">
        <v>7</v>
      </c>
    </row>
    <row r="2281" spans="1:2" x14ac:dyDescent="0.3">
      <c r="A2281">
        <v>290406376</v>
      </c>
      <c r="B2281">
        <v>7</v>
      </c>
    </row>
    <row r="2282" spans="1:2" x14ac:dyDescent="0.3">
      <c r="A2282">
        <v>290407484</v>
      </c>
      <c r="B2282">
        <v>7</v>
      </c>
    </row>
    <row r="2283" spans="1:2" x14ac:dyDescent="0.3">
      <c r="A2283">
        <v>290408584</v>
      </c>
      <c r="B2283">
        <v>7</v>
      </c>
    </row>
    <row r="2284" spans="1:2" x14ac:dyDescent="0.3">
      <c r="A2284">
        <v>290409696</v>
      </c>
      <c r="B2284">
        <v>7</v>
      </c>
    </row>
    <row r="2285" spans="1:2" x14ac:dyDescent="0.3">
      <c r="A2285">
        <v>290410784</v>
      </c>
      <c r="B2285">
        <v>7</v>
      </c>
    </row>
    <row r="2286" spans="1:2" x14ac:dyDescent="0.3">
      <c r="A2286">
        <v>290411888</v>
      </c>
      <c r="B2286">
        <v>6</v>
      </c>
    </row>
    <row r="2287" spans="1:2" x14ac:dyDescent="0.3">
      <c r="A2287">
        <v>290412992</v>
      </c>
      <c r="B2287">
        <v>6</v>
      </c>
    </row>
    <row r="2288" spans="1:2" x14ac:dyDescent="0.3">
      <c r="A2288">
        <v>290414112</v>
      </c>
      <c r="B2288">
        <v>6</v>
      </c>
    </row>
    <row r="2289" spans="1:2" x14ac:dyDescent="0.3">
      <c r="A2289">
        <v>290415216</v>
      </c>
      <c r="B2289">
        <v>6</v>
      </c>
    </row>
    <row r="2290" spans="1:2" x14ac:dyDescent="0.3">
      <c r="A2290">
        <v>290416320</v>
      </c>
      <c r="B2290">
        <v>6</v>
      </c>
    </row>
    <row r="2291" spans="1:2" x14ac:dyDescent="0.3">
      <c r="A2291">
        <v>290417424</v>
      </c>
      <c r="B2291">
        <v>6</v>
      </c>
    </row>
    <row r="2292" spans="1:2" x14ac:dyDescent="0.3">
      <c r="A2292">
        <v>290418528</v>
      </c>
      <c r="B2292">
        <v>6</v>
      </c>
    </row>
    <row r="2293" spans="1:2" x14ac:dyDescent="0.3">
      <c r="A2293">
        <v>290419624</v>
      </c>
      <c r="B2293">
        <v>5</v>
      </c>
    </row>
    <row r="2294" spans="1:2" x14ac:dyDescent="0.3">
      <c r="A2294">
        <v>290420728</v>
      </c>
      <c r="B2294">
        <v>5</v>
      </c>
    </row>
    <row r="2295" spans="1:2" x14ac:dyDescent="0.3">
      <c r="A2295">
        <v>290421832</v>
      </c>
      <c r="B2295">
        <v>6</v>
      </c>
    </row>
    <row r="2296" spans="1:2" x14ac:dyDescent="0.3">
      <c r="A2296">
        <v>290422960</v>
      </c>
      <c r="B2296">
        <v>5</v>
      </c>
    </row>
    <row r="2297" spans="1:2" x14ac:dyDescent="0.3">
      <c r="A2297">
        <v>290424056</v>
      </c>
      <c r="B2297">
        <v>5</v>
      </c>
    </row>
    <row r="2298" spans="1:2" x14ac:dyDescent="0.3">
      <c r="A2298">
        <v>290425160</v>
      </c>
      <c r="B2298">
        <v>5</v>
      </c>
    </row>
    <row r="2299" spans="1:2" x14ac:dyDescent="0.3">
      <c r="A2299">
        <v>290426264</v>
      </c>
      <c r="B2299">
        <v>6</v>
      </c>
    </row>
    <row r="2300" spans="1:2" x14ac:dyDescent="0.3">
      <c r="A2300">
        <v>290427368</v>
      </c>
      <c r="B2300">
        <v>6</v>
      </c>
    </row>
    <row r="2301" spans="1:2" x14ac:dyDescent="0.3">
      <c r="A2301">
        <v>290428464</v>
      </c>
      <c r="B2301">
        <v>5</v>
      </c>
    </row>
    <row r="2302" spans="1:2" x14ac:dyDescent="0.3">
      <c r="A2302">
        <v>290429568</v>
      </c>
      <c r="B2302">
        <v>5</v>
      </c>
    </row>
    <row r="2303" spans="1:2" x14ac:dyDescent="0.3">
      <c r="A2303">
        <v>290430672</v>
      </c>
      <c r="B2303">
        <v>5</v>
      </c>
    </row>
    <row r="2304" spans="1:2" x14ac:dyDescent="0.3">
      <c r="A2304">
        <v>290431792</v>
      </c>
      <c r="B2304">
        <v>5</v>
      </c>
    </row>
    <row r="2305" spans="1:2" x14ac:dyDescent="0.3">
      <c r="A2305">
        <v>290432896</v>
      </c>
      <c r="B2305">
        <v>4</v>
      </c>
    </row>
    <row r="2306" spans="1:2" x14ac:dyDescent="0.3">
      <c r="A2306">
        <v>290434000</v>
      </c>
      <c r="B2306">
        <v>4</v>
      </c>
    </row>
    <row r="2307" spans="1:2" x14ac:dyDescent="0.3">
      <c r="A2307">
        <v>290435108</v>
      </c>
      <c r="B2307">
        <v>4</v>
      </c>
    </row>
    <row r="2308" spans="1:2" x14ac:dyDescent="0.3">
      <c r="A2308">
        <v>290436208</v>
      </c>
      <c r="B2308">
        <v>5</v>
      </c>
    </row>
    <row r="2309" spans="1:2" x14ac:dyDescent="0.3">
      <c r="A2309">
        <v>290437320</v>
      </c>
      <c r="B2309">
        <v>4</v>
      </c>
    </row>
    <row r="2310" spans="1:2" x14ac:dyDescent="0.3">
      <c r="A2310">
        <v>290438408</v>
      </c>
      <c r="B2310">
        <v>4</v>
      </c>
    </row>
    <row r="2311" spans="1:2" x14ac:dyDescent="0.3">
      <c r="A2311">
        <v>290439512</v>
      </c>
      <c r="B2311">
        <v>4</v>
      </c>
    </row>
    <row r="2312" spans="1:2" x14ac:dyDescent="0.3">
      <c r="A2312">
        <v>290440632</v>
      </c>
      <c r="B2312">
        <v>3</v>
      </c>
    </row>
    <row r="2313" spans="1:2" x14ac:dyDescent="0.3">
      <c r="A2313">
        <v>290441736</v>
      </c>
      <c r="B2313">
        <v>3</v>
      </c>
    </row>
    <row r="2314" spans="1:2" x14ac:dyDescent="0.3">
      <c r="A2314">
        <v>290442840</v>
      </c>
      <c r="B2314">
        <v>3</v>
      </c>
    </row>
    <row r="2315" spans="1:2" x14ac:dyDescent="0.3">
      <c r="A2315">
        <v>290443944</v>
      </c>
      <c r="B2315">
        <v>3</v>
      </c>
    </row>
    <row r="2316" spans="1:2" x14ac:dyDescent="0.3">
      <c r="A2316">
        <v>290445048</v>
      </c>
      <c r="B2316">
        <v>3</v>
      </c>
    </row>
    <row r="2317" spans="1:2" x14ac:dyDescent="0.3">
      <c r="A2317">
        <v>290446144</v>
      </c>
      <c r="B2317">
        <v>4</v>
      </c>
    </row>
    <row r="2318" spans="1:2" x14ac:dyDescent="0.3">
      <c r="A2318">
        <v>290447248</v>
      </c>
      <c r="B2318">
        <v>3</v>
      </c>
    </row>
    <row r="2319" spans="1:2" x14ac:dyDescent="0.3">
      <c r="A2319">
        <v>290448352</v>
      </c>
      <c r="B2319">
        <v>2</v>
      </c>
    </row>
    <row r="2320" spans="1:2" x14ac:dyDescent="0.3">
      <c r="A2320">
        <v>290449472</v>
      </c>
      <c r="B2320">
        <v>4</v>
      </c>
    </row>
    <row r="2321" spans="1:2" x14ac:dyDescent="0.3">
      <c r="A2321">
        <v>290450576</v>
      </c>
      <c r="B2321">
        <v>3</v>
      </c>
    </row>
    <row r="2322" spans="1:2" x14ac:dyDescent="0.3">
      <c r="A2322">
        <v>290451688</v>
      </c>
      <c r="B2322">
        <v>3</v>
      </c>
    </row>
    <row r="2323" spans="1:2" x14ac:dyDescent="0.3">
      <c r="A2323">
        <v>290452784</v>
      </c>
      <c r="B2323">
        <v>3</v>
      </c>
    </row>
    <row r="2324" spans="1:2" x14ac:dyDescent="0.3">
      <c r="A2324">
        <v>290453888</v>
      </c>
      <c r="B2324">
        <v>3</v>
      </c>
    </row>
    <row r="2325" spans="1:2" x14ac:dyDescent="0.3">
      <c r="A2325">
        <v>290454984</v>
      </c>
      <c r="B2325">
        <v>3</v>
      </c>
    </row>
    <row r="2326" spans="1:2" x14ac:dyDescent="0.3">
      <c r="A2326">
        <v>290456088</v>
      </c>
      <c r="B2326">
        <v>2</v>
      </c>
    </row>
    <row r="2327" spans="1:2" x14ac:dyDescent="0.3">
      <c r="A2327">
        <v>290457192</v>
      </c>
      <c r="B2327">
        <v>3</v>
      </c>
    </row>
    <row r="2328" spans="1:2" x14ac:dyDescent="0.3">
      <c r="A2328">
        <v>290458312</v>
      </c>
      <c r="B2328">
        <v>3</v>
      </c>
    </row>
    <row r="2329" spans="1:2" x14ac:dyDescent="0.3">
      <c r="A2329">
        <v>290459416</v>
      </c>
      <c r="B2329">
        <v>3</v>
      </c>
    </row>
    <row r="2330" spans="1:2" x14ac:dyDescent="0.3">
      <c r="A2330">
        <v>290460520</v>
      </c>
      <c r="B2330">
        <v>3</v>
      </c>
    </row>
    <row r="2331" spans="1:2" x14ac:dyDescent="0.3">
      <c r="A2331">
        <v>290461624</v>
      </c>
      <c r="B2331">
        <v>3</v>
      </c>
    </row>
    <row r="2332" spans="1:2" x14ac:dyDescent="0.3">
      <c r="A2332">
        <v>290462732</v>
      </c>
      <c r="B2332">
        <v>4</v>
      </c>
    </row>
    <row r="2333" spans="1:2" x14ac:dyDescent="0.3">
      <c r="A2333">
        <v>290463824</v>
      </c>
      <c r="B2333">
        <v>3</v>
      </c>
    </row>
    <row r="2334" spans="1:2" x14ac:dyDescent="0.3">
      <c r="A2334">
        <v>290464944</v>
      </c>
      <c r="B2334">
        <v>3</v>
      </c>
    </row>
    <row r="2335" spans="1:2" x14ac:dyDescent="0.3">
      <c r="A2335">
        <v>290466032</v>
      </c>
      <c r="B2335">
        <v>3</v>
      </c>
    </row>
    <row r="2336" spans="1:2" x14ac:dyDescent="0.3">
      <c r="A2336">
        <v>290467152</v>
      </c>
      <c r="B2336">
        <v>3</v>
      </c>
    </row>
    <row r="2337" spans="1:2" x14ac:dyDescent="0.3">
      <c r="A2337">
        <v>290468256</v>
      </c>
      <c r="B2337">
        <v>3</v>
      </c>
    </row>
    <row r="2338" spans="1:2" x14ac:dyDescent="0.3">
      <c r="A2338">
        <v>290469360</v>
      </c>
      <c r="B2338">
        <v>3</v>
      </c>
    </row>
    <row r="2339" spans="1:2" x14ac:dyDescent="0.3">
      <c r="A2339">
        <v>290470464</v>
      </c>
      <c r="B2339">
        <v>3</v>
      </c>
    </row>
    <row r="2340" spans="1:2" x14ac:dyDescent="0.3">
      <c r="A2340">
        <v>290471568</v>
      </c>
      <c r="B2340">
        <v>3</v>
      </c>
    </row>
    <row r="2341" spans="1:2" x14ac:dyDescent="0.3">
      <c r="A2341">
        <v>290472664</v>
      </c>
      <c r="B2341">
        <v>3</v>
      </c>
    </row>
    <row r="2342" spans="1:2" x14ac:dyDescent="0.3">
      <c r="A2342">
        <v>290473768</v>
      </c>
      <c r="B2342">
        <v>2</v>
      </c>
    </row>
    <row r="2343" spans="1:2" x14ac:dyDescent="0.3">
      <c r="A2343">
        <v>290474872</v>
      </c>
      <c r="B2343">
        <v>2</v>
      </c>
    </row>
    <row r="2344" spans="1:2" x14ac:dyDescent="0.3">
      <c r="A2344">
        <v>290475992</v>
      </c>
      <c r="B2344">
        <v>3</v>
      </c>
    </row>
    <row r="2345" spans="1:2" x14ac:dyDescent="0.3">
      <c r="A2345">
        <v>290477100</v>
      </c>
      <c r="B2345">
        <v>3</v>
      </c>
    </row>
    <row r="2346" spans="1:2" x14ac:dyDescent="0.3">
      <c r="A2346">
        <v>290478200</v>
      </c>
      <c r="B2346">
        <v>3</v>
      </c>
    </row>
    <row r="2347" spans="1:2" x14ac:dyDescent="0.3">
      <c r="A2347">
        <v>290479312</v>
      </c>
      <c r="B2347">
        <v>3</v>
      </c>
    </row>
    <row r="2348" spans="1:2" x14ac:dyDescent="0.3">
      <c r="A2348">
        <v>290480408</v>
      </c>
      <c r="B2348">
        <v>3</v>
      </c>
    </row>
    <row r="2349" spans="1:2" x14ac:dyDescent="0.3">
      <c r="A2349">
        <v>290481504</v>
      </c>
      <c r="B2349">
        <v>3</v>
      </c>
    </row>
    <row r="2350" spans="1:2" x14ac:dyDescent="0.3">
      <c r="A2350">
        <v>290482608</v>
      </c>
      <c r="B2350">
        <v>3</v>
      </c>
    </row>
    <row r="2351" spans="1:2" x14ac:dyDescent="0.3">
      <c r="A2351">
        <v>290483712</v>
      </c>
      <c r="B2351">
        <v>3</v>
      </c>
    </row>
    <row r="2352" spans="1:2" x14ac:dyDescent="0.3">
      <c r="A2352">
        <v>290484832</v>
      </c>
      <c r="B2352">
        <v>2</v>
      </c>
    </row>
    <row r="2353" spans="1:2" x14ac:dyDescent="0.3">
      <c r="A2353">
        <v>290485936</v>
      </c>
      <c r="B2353">
        <v>2</v>
      </c>
    </row>
    <row r="2354" spans="1:2" x14ac:dyDescent="0.3">
      <c r="A2354">
        <v>290487040</v>
      </c>
      <c r="B2354">
        <v>3</v>
      </c>
    </row>
    <row r="2355" spans="1:2" x14ac:dyDescent="0.3">
      <c r="A2355">
        <v>290488144</v>
      </c>
      <c r="B2355">
        <v>2</v>
      </c>
    </row>
    <row r="2356" spans="1:2" x14ac:dyDescent="0.3">
      <c r="A2356">
        <v>290489248</v>
      </c>
      <c r="B2356">
        <v>2</v>
      </c>
    </row>
    <row r="2357" spans="1:2" x14ac:dyDescent="0.3">
      <c r="A2357">
        <v>290490344</v>
      </c>
      <c r="B2357">
        <v>2</v>
      </c>
    </row>
    <row r="2358" spans="1:2" x14ac:dyDescent="0.3">
      <c r="A2358">
        <v>290491448</v>
      </c>
      <c r="B2358">
        <v>2</v>
      </c>
    </row>
    <row r="2359" spans="1:2" x14ac:dyDescent="0.3">
      <c r="A2359">
        <v>290492552</v>
      </c>
      <c r="B2359">
        <v>2</v>
      </c>
    </row>
    <row r="2360" spans="1:2" x14ac:dyDescent="0.3">
      <c r="A2360">
        <v>290493672</v>
      </c>
      <c r="B2360">
        <v>3</v>
      </c>
    </row>
    <row r="2361" spans="1:2" x14ac:dyDescent="0.3">
      <c r="A2361">
        <v>290494776</v>
      </c>
      <c r="B2361">
        <v>2</v>
      </c>
    </row>
    <row r="2362" spans="1:2" x14ac:dyDescent="0.3">
      <c r="A2362">
        <v>290495880</v>
      </c>
      <c r="B2362">
        <v>3</v>
      </c>
    </row>
    <row r="2363" spans="1:2" x14ac:dyDescent="0.3">
      <c r="A2363">
        <v>290496984</v>
      </c>
      <c r="B2363">
        <v>2</v>
      </c>
    </row>
    <row r="2364" spans="1:2" x14ac:dyDescent="0.3">
      <c r="A2364">
        <v>290498088</v>
      </c>
      <c r="B2364">
        <v>2</v>
      </c>
    </row>
    <row r="2365" spans="1:2" x14ac:dyDescent="0.3">
      <c r="A2365">
        <v>290499184</v>
      </c>
      <c r="B2365">
        <v>2</v>
      </c>
    </row>
    <row r="2366" spans="1:2" x14ac:dyDescent="0.3">
      <c r="A2366">
        <v>290500288</v>
      </c>
      <c r="B2366">
        <v>2</v>
      </c>
    </row>
    <row r="2367" spans="1:2" x14ac:dyDescent="0.3">
      <c r="A2367">
        <v>290501392</v>
      </c>
      <c r="B2367">
        <v>2</v>
      </c>
    </row>
    <row r="2368" spans="1:2" x14ac:dyDescent="0.3">
      <c r="A2368">
        <v>290502512</v>
      </c>
      <c r="B2368">
        <v>2</v>
      </c>
    </row>
    <row r="2369" spans="1:2" x14ac:dyDescent="0.3">
      <c r="A2369">
        <v>290503616</v>
      </c>
      <c r="B2369">
        <v>2</v>
      </c>
    </row>
    <row r="2370" spans="1:2" x14ac:dyDescent="0.3">
      <c r="A2370">
        <v>290504724</v>
      </c>
      <c r="B2370">
        <v>1</v>
      </c>
    </row>
    <row r="2371" spans="1:2" x14ac:dyDescent="0.3">
      <c r="A2371">
        <v>290505824</v>
      </c>
      <c r="B2371">
        <v>2</v>
      </c>
    </row>
    <row r="2372" spans="1:2" x14ac:dyDescent="0.3">
      <c r="A2372">
        <v>290506936</v>
      </c>
      <c r="B2372">
        <v>2</v>
      </c>
    </row>
    <row r="2373" spans="1:2" x14ac:dyDescent="0.3">
      <c r="A2373">
        <v>290508024</v>
      </c>
      <c r="B2373">
        <v>2</v>
      </c>
    </row>
    <row r="2374" spans="1:2" x14ac:dyDescent="0.3">
      <c r="A2374">
        <v>290509144</v>
      </c>
      <c r="B2374">
        <v>2</v>
      </c>
    </row>
    <row r="2375" spans="1:2" x14ac:dyDescent="0.3">
      <c r="A2375">
        <v>290510232</v>
      </c>
      <c r="B2375">
        <v>1</v>
      </c>
    </row>
    <row r="2376" spans="1:2" x14ac:dyDescent="0.3">
      <c r="A2376">
        <v>290511352</v>
      </c>
      <c r="B2376">
        <v>2</v>
      </c>
    </row>
    <row r="2377" spans="1:2" x14ac:dyDescent="0.3">
      <c r="A2377">
        <v>290512456</v>
      </c>
      <c r="B2377">
        <v>2</v>
      </c>
    </row>
    <row r="2378" spans="1:2" x14ac:dyDescent="0.3">
      <c r="A2378">
        <v>290513560</v>
      </c>
      <c r="B2378">
        <v>3</v>
      </c>
    </row>
    <row r="2379" spans="1:2" x14ac:dyDescent="0.3">
      <c r="A2379">
        <v>290514664</v>
      </c>
      <c r="B2379">
        <v>2</v>
      </c>
    </row>
    <row r="2380" spans="1:2" x14ac:dyDescent="0.3">
      <c r="A2380">
        <v>290515768</v>
      </c>
      <c r="B2380">
        <v>2</v>
      </c>
    </row>
    <row r="2381" spans="1:2" x14ac:dyDescent="0.3">
      <c r="A2381">
        <v>290516864</v>
      </c>
      <c r="B2381">
        <v>1</v>
      </c>
    </row>
    <row r="2382" spans="1:2" x14ac:dyDescent="0.3">
      <c r="A2382">
        <v>290517968</v>
      </c>
      <c r="B2382">
        <v>2</v>
      </c>
    </row>
    <row r="2383" spans="1:2" x14ac:dyDescent="0.3">
      <c r="A2383">
        <v>290519084</v>
      </c>
      <c r="B2383">
        <v>2</v>
      </c>
    </row>
    <row r="2384" spans="1:2" x14ac:dyDescent="0.3">
      <c r="A2384">
        <v>290520192</v>
      </c>
      <c r="B2384">
        <v>2</v>
      </c>
    </row>
    <row r="2385" spans="1:2" x14ac:dyDescent="0.3">
      <c r="A2385">
        <v>290521304</v>
      </c>
      <c r="B2385">
        <v>1</v>
      </c>
    </row>
    <row r="2386" spans="1:2" x14ac:dyDescent="0.3">
      <c r="A2386">
        <v>290522400</v>
      </c>
      <c r="B2386">
        <v>2</v>
      </c>
    </row>
    <row r="2387" spans="1:2" x14ac:dyDescent="0.3">
      <c r="A2387">
        <v>290523504</v>
      </c>
      <c r="B2387">
        <v>1</v>
      </c>
    </row>
    <row r="2388" spans="1:2" x14ac:dyDescent="0.3">
      <c r="A2388">
        <v>290524608</v>
      </c>
      <c r="B2388">
        <v>1</v>
      </c>
    </row>
    <row r="2389" spans="1:2" x14ac:dyDescent="0.3">
      <c r="A2389">
        <v>290525704</v>
      </c>
      <c r="B2389">
        <v>1</v>
      </c>
    </row>
    <row r="2390" spans="1:2" x14ac:dyDescent="0.3">
      <c r="A2390">
        <v>290526808</v>
      </c>
      <c r="B2390">
        <v>1</v>
      </c>
    </row>
    <row r="2391" spans="1:2" x14ac:dyDescent="0.3">
      <c r="A2391">
        <v>290527912</v>
      </c>
      <c r="B2391">
        <v>1</v>
      </c>
    </row>
    <row r="2392" spans="1:2" x14ac:dyDescent="0.3">
      <c r="A2392">
        <v>290529032</v>
      </c>
      <c r="B2392">
        <v>1</v>
      </c>
    </row>
    <row r="2393" spans="1:2" x14ac:dyDescent="0.3">
      <c r="A2393">
        <v>290530136</v>
      </c>
      <c r="B2393">
        <v>1</v>
      </c>
    </row>
    <row r="2394" spans="1:2" x14ac:dyDescent="0.3">
      <c r="A2394">
        <v>290531240</v>
      </c>
      <c r="B2394">
        <v>1</v>
      </c>
    </row>
    <row r="2395" spans="1:2" x14ac:dyDescent="0.3">
      <c r="A2395">
        <v>290532344</v>
      </c>
      <c r="B2395">
        <v>1</v>
      </c>
    </row>
    <row r="2396" spans="1:2" x14ac:dyDescent="0.3">
      <c r="A2396">
        <v>290533448</v>
      </c>
      <c r="B2396">
        <v>1</v>
      </c>
    </row>
    <row r="2397" spans="1:2" x14ac:dyDescent="0.3">
      <c r="A2397">
        <v>290534544</v>
      </c>
      <c r="B2397">
        <v>1</v>
      </c>
    </row>
    <row r="2398" spans="1:2" x14ac:dyDescent="0.3">
      <c r="A2398">
        <v>290535648</v>
      </c>
      <c r="B2398">
        <v>1</v>
      </c>
    </row>
    <row r="2399" spans="1:2" x14ac:dyDescent="0.3">
      <c r="A2399">
        <v>290536752</v>
      </c>
      <c r="B2399">
        <v>1</v>
      </c>
    </row>
    <row r="2400" spans="1:2" x14ac:dyDescent="0.3">
      <c r="A2400">
        <v>290537872</v>
      </c>
      <c r="B2400">
        <v>1</v>
      </c>
    </row>
    <row r="2401" spans="1:2" x14ac:dyDescent="0.3">
      <c r="A2401">
        <v>290538976</v>
      </c>
      <c r="B2401">
        <v>3</v>
      </c>
    </row>
    <row r="2402" spans="1:2" x14ac:dyDescent="0.3">
      <c r="A2402">
        <v>290540080</v>
      </c>
      <c r="B2402">
        <v>2</v>
      </c>
    </row>
    <row r="2403" spans="1:2" x14ac:dyDescent="0.3">
      <c r="A2403">
        <v>290541184</v>
      </c>
      <c r="B2403">
        <v>2</v>
      </c>
    </row>
    <row r="2404" spans="1:2" x14ac:dyDescent="0.3">
      <c r="A2404">
        <v>290542288</v>
      </c>
      <c r="B2404">
        <v>1</v>
      </c>
    </row>
    <row r="2405" spans="1:2" x14ac:dyDescent="0.3">
      <c r="A2405">
        <v>290543384</v>
      </c>
      <c r="B2405">
        <v>1</v>
      </c>
    </row>
    <row r="2406" spans="1:2" x14ac:dyDescent="0.3">
      <c r="A2406">
        <v>290544488</v>
      </c>
      <c r="B2406">
        <v>1</v>
      </c>
    </row>
    <row r="2407" spans="1:2" x14ac:dyDescent="0.3">
      <c r="A2407">
        <v>290545592</v>
      </c>
      <c r="B2407">
        <v>2</v>
      </c>
    </row>
    <row r="2408" spans="1:2" x14ac:dyDescent="0.3">
      <c r="A2408">
        <v>290546716</v>
      </c>
      <c r="B2408">
        <v>2</v>
      </c>
    </row>
    <row r="2409" spans="1:2" x14ac:dyDescent="0.3">
      <c r="A2409">
        <v>290547816</v>
      </c>
      <c r="B2409">
        <v>2</v>
      </c>
    </row>
    <row r="2410" spans="1:2" x14ac:dyDescent="0.3">
      <c r="A2410">
        <v>290548928</v>
      </c>
      <c r="B2410">
        <v>2</v>
      </c>
    </row>
    <row r="2411" spans="1:2" x14ac:dyDescent="0.3">
      <c r="A2411">
        <v>290550024</v>
      </c>
      <c r="B2411">
        <v>2</v>
      </c>
    </row>
    <row r="2412" spans="1:2" x14ac:dyDescent="0.3">
      <c r="A2412">
        <v>290551136</v>
      </c>
      <c r="B2412">
        <v>2</v>
      </c>
    </row>
    <row r="2413" spans="1:2" x14ac:dyDescent="0.3">
      <c r="A2413">
        <v>290552224</v>
      </c>
      <c r="B2413">
        <v>2</v>
      </c>
    </row>
    <row r="2414" spans="1:2" x14ac:dyDescent="0.3">
      <c r="A2414">
        <v>290553328</v>
      </c>
      <c r="B2414">
        <v>2</v>
      </c>
    </row>
    <row r="2415" spans="1:2" x14ac:dyDescent="0.3">
      <c r="A2415">
        <v>290554432</v>
      </c>
      <c r="B2415">
        <v>2</v>
      </c>
    </row>
    <row r="2416" spans="1:2" x14ac:dyDescent="0.3">
      <c r="A2416">
        <v>290555552</v>
      </c>
      <c r="B2416">
        <v>2</v>
      </c>
    </row>
    <row r="2417" spans="1:2" x14ac:dyDescent="0.3">
      <c r="A2417">
        <v>290556656</v>
      </c>
      <c r="B2417">
        <v>2</v>
      </c>
    </row>
    <row r="2418" spans="1:2" x14ac:dyDescent="0.3">
      <c r="A2418">
        <v>290557760</v>
      </c>
      <c r="B2418">
        <v>1</v>
      </c>
    </row>
    <row r="2419" spans="1:2" x14ac:dyDescent="0.3">
      <c r="A2419">
        <v>290558864</v>
      </c>
      <c r="B2419">
        <v>1</v>
      </c>
    </row>
    <row r="2420" spans="1:2" x14ac:dyDescent="0.3">
      <c r="A2420">
        <v>290559968</v>
      </c>
      <c r="B2420">
        <v>2</v>
      </c>
    </row>
    <row r="2421" spans="1:2" x14ac:dyDescent="0.3">
      <c r="A2421">
        <v>290561076</v>
      </c>
      <c r="B2421">
        <v>2</v>
      </c>
    </row>
    <row r="2422" spans="1:2" x14ac:dyDescent="0.3">
      <c r="A2422">
        <v>290562168</v>
      </c>
      <c r="B2422">
        <v>1</v>
      </c>
    </row>
    <row r="2423" spans="1:2" x14ac:dyDescent="0.3">
      <c r="A2423">
        <v>290563288</v>
      </c>
      <c r="B2423">
        <v>2</v>
      </c>
    </row>
    <row r="2424" spans="1:2" x14ac:dyDescent="0.3">
      <c r="A2424">
        <v>290564392</v>
      </c>
      <c r="B2424">
        <v>3</v>
      </c>
    </row>
    <row r="2425" spans="1:2" x14ac:dyDescent="0.3">
      <c r="A2425">
        <v>290565496</v>
      </c>
      <c r="B2425">
        <v>2</v>
      </c>
    </row>
    <row r="2426" spans="1:2" x14ac:dyDescent="0.3">
      <c r="A2426">
        <v>290566600</v>
      </c>
      <c r="B2426">
        <v>2</v>
      </c>
    </row>
    <row r="2427" spans="1:2" x14ac:dyDescent="0.3">
      <c r="A2427">
        <v>290567704</v>
      </c>
      <c r="B2427">
        <v>2</v>
      </c>
    </row>
    <row r="2428" spans="1:2" x14ac:dyDescent="0.3">
      <c r="A2428">
        <v>290568808</v>
      </c>
      <c r="B2428">
        <v>2</v>
      </c>
    </row>
    <row r="2429" spans="1:2" x14ac:dyDescent="0.3">
      <c r="A2429">
        <v>290569904</v>
      </c>
      <c r="B2429">
        <v>2</v>
      </c>
    </row>
    <row r="2430" spans="1:2" x14ac:dyDescent="0.3">
      <c r="A2430">
        <v>290571008</v>
      </c>
      <c r="B2430">
        <v>2</v>
      </c>
    </row>
    <row r="2431" spans="1:2" x14ac:dyDescent="0.3">
      <c r="A2431">
        <v>290572112</v>
      </c>
      <c r="B2431">
        <v>1</v>
      </c>
    </row>
    <row r="2432" spans="1:2" x14ac:dyDescent="0.3">
      <c r="A2432">
        <v>290573232</v>
      </c>
      <c r="B2432">
        <v>2</v>
      </c>
    </row>
    <row r="2433" spans="1:2" x14ac:dyDescent="0.3">
      <c r="A2433">
        <v>290574340</v>
      </c>
      <c r="B2433">
        <v>2</v>
      </c>
    </row>
    <row r="2434" spans="1:2" x14ac:dyDescent="0.3">
      <c r="A2434">
        <v>290575440</v>
      </c>
      <c r="B2434">
        <v>1</v>
      </c>
    </row>
    <row r="2435" spans="1:2" x14ac:dyDescent="0.3">
      <c r="A2435">
        <v>290576544</v>
      </c>
      <c r="B2435">
        <v>2</v>
      </c>
    </row>
    <row r="2436" spans="1:2" x14ac:dyDescent="0.3">
      <c r="A2436">
        <v>290577648</v>
      </c>
      <c r="B2436">
        <v>2</v>
      </c>
    </row>
    <row r="2437" spans="1:2" x14ac:dyDescent="0.3">
      <c r="A2437">
        <v>290578744</v>
      </c>
      <c r="B2437">
        <v>2</v>
      </c>
    </row>
    <row r="2438" spans="1:2" x14ac:dyDescent="0.3">
      <c r="A2438">
        <v>290579848</v>
      </c>
      <c r="B2438">
        <v>2</v>
      </c>
    </row>
    <row r="2439" spans="1:2" x14ac:dyDescent="0.3">
      <c r="A2439">
        <v>290580952</v>
      </c>
      <c r="B2439">
        <v>1</v>
      </c>
    </row>
    <row r="2440" spans="1:2" x14ac:dyDescent="0.3">
      <c r="A2440">
        <v>290582072</v>
      </c>
      <c r="B2440">
        <v>1</v>
      </c>
    </row>
    <row r="2441" spans="1:2" x14ac:dyDescent="0.3">
      <c r="A2441">
        <v>290583176</v>
      </c>
      <c r="B2441">
        <v>1</v>
      </c>
    </row>
    <row r="2442" spans="1:2" x14ac:dyDescent="0.3">
      <c r="A2442">
        <v>290584280</v>
      </c>
      <c r="B2442">
        <v>1</v>
      </c>
    </row>
    <row r="2443" spans="1:2" x14ac:dyDescent="0.3">
      <c r="A2443">
        <v>290585384</v>
      </c>
      <c r="B2443">
        <v>0</v>
      </c>
    </row>
    <row r="2444" spans="1:2" x14ac:dyDescent="0.3">
      <c r="A2444">
        <v>290586488</v>
      </c>
      <c r="B2444">
        <v>1</v>
      </c>
    </row>
    <row r="2445" spans="1:2" x14ac:dyDescent="0.3">
      <c r="A2445">
        <v>290587584</v>
      </c>
      <c r="B2445">
        <v>1</v>
      </c>
    </row>
    <row r="2446" spans="1:2" x14ac:dyDescent="0.3">
      <c r="A2446">
        <v>290588700</v>
      </c>
      <c r="B2446">
        <v>1</v>
      </c>
    </row>
    <row r="2447" spans="1:2" x14ac:dyDescent="0.3">
      <c r="A2447">
        <v>290589792</v>
      </c>
      <c r="B2447">
        <v>1</v>
      </c>
    </row>
    <row r="2448" spans="1:2" x14ac:dyDescent="0.3">
      <c r="A2448">
        <v>290590920</v>
      </c>
      <c r="B2448">
        <v>1</v>
      </c>
    </row>
    <row r="2449" spans="1:2" x14ac:dyDescent="0.3">
      <c r="A2449">
        <v>290592016</v>
      </c>
      <c r="B2449">
        <v>1</v>
      </c>
    </row>
    <row r="2450" spans="1:2" x14ac:dyDescent="0.3">
      <c r="A2450">
        <v>290593120</v>
      </c>
      <c r="B2450">
        <v>1</v>
      </c>
    </row>
    <row r="2451" spans="1:2" x14ac:dyDescent="0.3">
      <c r="A2451">
        <v>290594224</v>
      </c>
      <c r="B2451">
        <v>1</v>
      </c>
    </row>
    <row r="2452" spans="1:2" x14ac:dyDescent="0.3">
      <c r="A2452">
        <v>290595328</v>
      </c>
      <c r="B2452">
        <v>1</v>
      </c>
    </row>
    <row r="2453" spans="1:2" x14ac:dyDescent="0.3">
      <c r="A2453">
        <v>290596424</v>
      </c>
      <c r="B2453">
        <v>2</v>
      </c>
    </row>
    <row r="2454" spans="1:2" x14ac:dyDescent="0.3">
      <c r="A2454">
        <v>290597528</v>
      </c>
      <c r="B2454">
        <v>2</v>
      </c>
    </row>
    <row r="2455" spans="1:2" x14ac:dyDescent="0.3">
      <c r="A2455">
        <v>290598632</v>
      </c>
      <c r="B2455">
        <v>2</v>
      </c>
    </row>
    <row r="2456" spans="1:2" x14ac:dyDescent="0.3">
      <c r="A2456">
        <v>290599752</v>
      </c>
      <c r="B2456">
        <v>1</v>
      </c>
    </row>
    <row r="2457" spans="1:2" x14ac:dyDescent="0.3">
      <c r="A2457">
        <v>290600856</v>
      </c>
      <c r="B2457">
        <v>1</v>
      </c>
    </row>
    <row r="2458" spans="1:2" x14ac:dyDescent="0.3">
      <c r="A2458">
        <v>290601960</v>
      </c>
      <c r="B2458">
        <v>1</v>
      </c>
    </row>
    <row r="2459" spans="1:2" x14ac:dyDescent="0.3">
      <c r="A2459">
        <v>290603068</v>
      </c>
      <c r="B2459">
        <v>2</v>
      </c>
    </row>
    <row r="2460" spans="1:2" x14ac:dyDescent="0.3">
      <c r="A2460">
        <v>290604168</v>
      </c>
      <c r="B2460">
        <v>2</v>
      </c>
    </row>
    <row r="2461" spans="1:2" x14ac:dyDescent="0.3">
      <c r="A2461">
        <v>290605280</v>
      </c>
      <c r="B2461">
        <v>1</v>
      </c>
    </row>
    <row r="2462" spans="1:2" x14ac:dyDescent="0.3">
      <c r="A2462">
        <v>290606368</v>
      </c>
      <c r="B2462">
        <v>2</v>
      </c>
    </row>
    <row r="2463" spans="1:2" x14ac:dyDescent="0.3">
      <c r="A2463">
        <v>290607472</v>
      </c>
      <c r="B2463">
        <v>2</v>
      </c>
    </row>
    <row r="2464" spans="1:2" x14ac:dyDescent="0.3">
      <c r="A2464">
        <v>290608592</v>
      </c>
      <c r="B2464">
        <v>2</v>
      </c>
    </row>
    <row r="2465" spans="1:2" x14ac:dyDescent="0.3">
      <c r="A2465">
        <v>290609696</v>
      </c>
      <c r="B2465">
        <v>2</v>
      </c>
    </row>
    <row r="2466" spans="1:2" x14ac:dyDescent="0.3">
      <c r="A2466">
        <v>290610800</v>
      </c>
      <c r="B2466">
        <v>2</v>
      </c>
    </row>
    <row r="2467" spans="1:2" x14ac:dyDescent="0.3">
      <c r="A2467">
        <v>290611904</v>
      </c>
      <c r="B2467">
        <v>2</v>
      </c>
    </row>
    <row r="2468" spans="1:2" x14ac:dyDescent="0.3">
      <c r="A2468">
        <v>290613008</v>
      </c>
      <c r="B2468">
        <v>1</v>
      </c>
    </row>
    <row r="2469" spans="1:2" x14ac:dyDescent="0.3">
      <c r="A2469">
        <v>290614104</v>
      </c>
      <c r="B2469">
        <v>2</v>
      </c>
    </row>
    <row r="2470" spans="1:2" x14ac:dyDescent="0.3">
      <c r="A2470">
        <v>290615208</v>
      </c>
      <c r="B2470">
        <v>2</v>
      </c>
    </row>
    <row r="2471" spans="1:2" x14ac:dyDescent="0.3">
      <c r="A2471">
        <v>290616312</v>
      </c>
      <c r="B2471">
        <v>2</v>
      </c>
    </row>
    <row r="2472" spans="1:2" x14ac:dyDescent="0.3">
      <c r="A2472">
        <v>290617432</v>
      </c>
      <c r="B2472">
        <v>2</v>
      </c>
    </row>
    <row r="2473" spans="1:2" x14ac:dyDescent="0.3">
      <c r="A2473">
        <v>290618544</v>
      </c>
      <c r="B2473">
        <v>1</v>
      </c>
    </row>
    <row r="2474" spans="1:2" x14ac:dyDescent="0.3">
      <c r="A2474">
        <v>290619640</v>
      </c>
      <c r="B2474">
        <v>1</v>
      </c>
    </row>
    <row r="2475" spans="1:2" x14ac:dyDescent="0.3">
      <c r="A2475">
        <v>290620744</v>
      </c>
      <c r="B2475">
        <v>1</v>
      </c>
    </row>
    <row r="2476" spans="1:2" x14ac:dyDescent="0.3">
      <c r="A2476">
        <v>290621848</v>
      </c>
      <c r="B2476">
        <v>1</v>
      </c>
    </row>
    <row r="2477" spans="1:2" x14ac:dyDescent="0.3">
      <c r="A2477">
        <v>290622944</v>
      </c>
      <c r="B2477">
        <v>2</v>
      </c>
    </row>
    <row r="2478" spans="1:2" x14ac:dyDescent="0.3">
      <c r="A2478">
        <v>290624048</v>
      </c>
      <c r="B2478">
        <v>1</v>
      </c>
    </row>
    <row r="2479" spans="1:2" x14ac:dyDescent="0.3">
      <c r="A2479">
        <v>290625152</v>
      </c>
      <c r="B2479">
        <v>1</v>
      </c>
    </row>
    <row r="2480" spans="1:2" x14ac:dyDescent="0.3">
      <c r="A2480">
        <v>290626272</v>
      </c>
      <c r="B2480">
        <v>1</v>
      </c>
    </row>
    <row r="2481" spans="1:2" x14ac:dyDescent="0.3">
      <c r="A2481">
        <v>290627376</v>
      </c>
      <c r="B2481">
        <v>2</v>
      </c>
    </row>
    <row r="2482" spans="1:2" x14ac:dyDescent="0.3">
      <c r="A2482">
        <v>290628480</v>
      </c>
      <c r="B2482">
        <v>2</v>
      </c>
    </row>
    <row r="2483" spans="1:2" x14ac:dyDescent="0.3">
      <c r="A2483">
        <v>290629584</v>
      </c>
      <c r="B2483">
        <v>1</v>
      </c>
    </row>
    <row r="2484" spans="1:2" x14ac:dyDescent="0.3">
      <c r="A2484">
        <v>290630696</v>
      </c>
      <c r="B2484">
        <v>1</v>
      </c>
    </row>
    <row r="2485" spans="1:2" x14ac:dyDescent="0.3">
      <c r="A2485">
        <v>290631784</v>
      </c>
      <c r="B2485">
        <v>1</v>
      </c>
    </row>
    <row r="2486" spans="1:2" x14ac:dyDescent="0.3">
      <c r="A2486">
        <v>290632904</v>
      </c>
      <c r="B2486">
        <v>3</v>
      </c>
    </row>
    <row r="2487" spans="1:2" x14ac:dyDescent="0.3">
      <c r="A2487">
        <v>290633992</v>
      </c>
      <c r="B2487">
        <v>1</v>
      </c>
    </row>
    <row r="2488" spans="1:2" x14ac:dyDescent="0.3">
      <c r="A2488">
        <v>290635112</v>
      </c>
      <c r="B2488">
        <v>1</v>
      </c>
    </row>
    <row r="2489" spans="1:2" x14ac:dyDescent="0.3">
      <c r="A2489">
        <v>290636216</v>
      </c>
      <c r="B2489">
        <v>2</v>
      </c>
    </row>
    <row r="2490" spans="1:2" x14ac:dyDescent="0.3">
      <c r="A2490">
        <v>290637320</v>
      </c>
      <c r="B2490">
        <v>1</v>
      </c>
    </row>
    <row r="2491" spans="1:2" x14ac:dyDescent="0.3">
      <c r="A2491">
        <v>290638424</v>
      </c>
      <c r="B2491">
        <v>2</v>
      </c>
    </row>
    <row r="2492" spans="1:2" x14ac:dyDescent="0.3">
      <c r="A2492">
        <v>290639528</v>
      </c>
      <c r="B2492">
        <v>1</v>
      </c>
    </row>
    <row r="2493" spans="1:2" x14ac:dyDescent="0.3">
      <c r="A2493">
        <v>290640624</v>
      </c>
      <c r="B2493">
        <v>2</v>
      </c>
    </row>
    <row r="2494" spans="1:2" x14ac:dyDescent="0.3">
      <c r="A2494">
        <v>290641728</v>
      </c>
      <c r="B2494">
        <v>2</v>
      </c>
    </row>
    <row r="2495" spans="1:2" x14ac:dyDescent="0.3">
      <c r="A2495">
        <v>290642832</v>
      </c>
      <c r="B2495">
        <v>1</v>
      </c>
    </row>
    <row r="2496" spans="1:2" x14ac:dyDescent="0.3">
      <c r="A2496">
        <v>290643952</v>
      </c>
      <c r="B2496">
        <v>1</v>
      </c>
    </row>
    <row r="2497" spans="1:2" x14ac:dyDescent="0.3">
      <c r="A2497">
        <v>290645056</v>
      </c>
      <c r="B2497">
        <v>0</v>
      </c>
    </row>
    <row r="2498" spans="1:2" x14ac:dyDescent="0.3">
      <c r="A2498">
        <v>290646160</v>
      </c>
      <c r="B2498">
        <v>2</v>
      </c>
    </row>
    <row r="2499" spans="1:2" x14ac:dyDescent="0.3">
      <c r="A2499">
        <v>290647272</v>
      </c>
      <c r="B2499">
        <v>1</v>
      </c>
    </row>
    <row r="2500" spans="1:2" x14ac:dyDescent="0.3">
      <c r="A2500">
        <v>290648368</v>
      </c>
      <c r="B2500">
        <v>1</v>
      </c>
    </row>
    <row r="2501" spans="1:2" x14ac:dyDescent="0.3">
      <c r="A2501">
        <v>290649464</v>
      </c>
      <c r="B2501">
        <v>1</v>
      </c>
    </row>
    <row r="2502" spans="1:2" x14ac:dyDescent="0.3">
      <c r="A2502">
        <v>290650568</v>
      </c>
      <c r="B2502">
        <v>1</v>
      </c>
    </row>
    <row r="2503" spans="1:2" x14ac:dyDescent="0.3">
      <c r="A2503">
        <v>290651672</v>
      </c>
      <c r="B2503">
        <v>1</v>
      </c>
    </row>
    <row r="2504" spans="1:2" x14ac:dyDescent="0.3">
      <c r="A2504">
        <v>290652792</v>
      </c>
      <c r="B2504">
        <v>1</v>
      </c>
    </row>
    <row r="2505" spans="1:2" x14ac:dyDescent="0.3">
      <c r="A2505">
        <v>290653896</v>
      </c>
      <c r="B2505">
        <v>0</v>
      </c>
    </row>
    <row r="2506" spans="1:2" x14ac:dyDescent="0.3">
      <c r="A2506">
        <v>290655000</v>
      </c>
      <c r="B2506">
        <v>1</v>
      </c>
    </row>
    <row r="2507" spans="1:2" x14ac:dyDescent="0.3">
      <c r="A2507">
        <v>290656104</v>
      </c>
      <c r="B2507">
        <v>1</v>
      </c>
    </row>
    <row r="2508" spans="1:2" x14ac:dyDescent="0.3">
      <c r="A2508">
        <v>290657208</v>
      </c>
      <c r="B2508">
        <v>0</v>
      </c>
    </row>
    <row r="2509" spans="1:2" x14ac:dyDescent="0.3">
      <c r="A2509">
        <v>290658316</v>
      </c>
      <c r="B2509">
        <v>1</v>
      </c>
    </row>
    <row r="2510" spans="1:2" x14ac:dyDescent="0.3">
      <c r="A2510">
        <v>290659408</v>
      </c>
      <c r="B2510">
        <v>1</v>
      </c>
    </row>
    <row r="2511" spans="1:2" x14ac:dyDescent="0.3">
      <c r="A2511">
        <v>290660528</v>
      </c>
      <c r="B2511">
        <v>0</v>
      </c>
    </row>
    <row r="2512" spans="1:2" x14ac:dyDescent="0.3">
      <c r="A2512">
        <v>290661632</v>
      </c>
      <c r="B2512">
        <v>0</v>
      </c>
    </row>
    <row r="2513" spans="1:2" x14ac:dyDescent="0.3">
      <c r="A2513">
        <v>290662736</v>
      </c>
      <c r="B2513">
        <v>1</v>
      </c>
    </row>
    <row r="2514" spans="1:2" x14ac:dyDescent="0.3">
      <c r="A2514">
        <v>290663840</v>
      </c>
      <c r="B2514">
        <v>0</v>
      </c>
    </row>
    <row r="2515" spans="1:2" x14ac:dyDescent="0.3">
      <c r="A2515">
        <v>290664944</v>
      </c>
      <c r="B2515">
        <v>1</v>
      </c>
    </row>
    <row r="2516" spans="1:2" x14ac:dyDescent="0.3">
      <c r="A2516">
        <v>290666048</v>
      </c>
      <c r="B2516">
        <v>1</v>
      </c>
    </row>
    <row r="2517" spans="1:2" x14ac:dyDescent="0.3">
      <c r="A2517">
        <v>290667144</v>
      </c>
      <c r="B2517">
        <v>0</v>
      </c>
    </row>
    <row r="2518" spans="1:2" x14ac:dyDescent="0.3">
      <c r="A2518">
        <v>290668248</v>
      </c>
      <c r="B2518">
        <v>0</v>
      </c>
    </row>
    <row r="2519" spans="1:2" x14ac:dyDescent="0.3">
      <c r="A2519">
        <v>290669352</v>
      </c>
      <c r="B2519">
        <v>0</v>
      </c>
    </row>
    <row r="2520" spans="1:2" x14ac:dyDescent="0.3">
      <c r="A2520">
        <v>290670472</v>
      </c>
      <c r="B2520">
        <v>0</v>
      </c>
    </row>
    <row r="2521" spans="1:2" x14ac:dyDescent="0.3">
      <c r="A2521">
        <v>290671576</v>
      </c>
      <c r="B2521">
        <v>1</v>
      </c>
    </row>
    <row r="2522" spans="1:2" x14ac:dyDescent="0.3">
      <c r="A2522">
        <v>290672684</v>
      </c>
      <c r="B2522">
        <v>1</v>
      </c>
    </row>
    <row r="2523" spans="1:2" x14ac:dyDescent="0.3">
      <c r="A2523">
        <v>290673784</v>
      </c>
      <c r="B2523">
        <v>1</v>
      </c>
    </row>
    <row r="2524" spans="1:2" x14ac:dyDescent="0.3">
      <c r="A2524">
        <v>290674896</v>
      </c>
      <c r="B2524">
        <v>1</v>
      </c>
    </row>
    <row r="2525" spans="1:2" x14ac:dyDescent="0.3">
      <c r="A2525">
        <v>290675984</v>
      </c>
      <c r="B2525">
        <v>0</v>
      </c>
    </row>
    <row r="2526" spans="1:2" x14ac:dyDescent="0.3">
      <c r="A2526">
        <v>290677088</v>
      </c>
      <c r="B2526">
        <v>0</v>
      </c>
    </row>
    <row r="2527" spans="1:2" x14ac:dyDescent="0.3">
      <c r="A2527">
        <v>290678192</v>
      </c>
      <c r="B2527">
        <v>1</v>
      </c>
    </row>
    <row r="2528" spans="1:2" x14ac:dyDescent="0.3">
      <c r="A2528">
        <v>290679312</v>
      </c>
      <c r="B2528">
        <v>0</v>
      </c>
    </row>
    <row r="2529" spans="1:2" x14ac:dyDescent="0.3">
      <c r="A2529">
        <v>290680416</v>
      </c>
      <c r="B2529">
        <v>0</v>
      </c>
    </row>
    <row r="2530" spans="1:2" x14ac:dyDescent="0.3">
      <c r="A2530">
        <v>290681520</v>
      </c>
      <c r="B2530">
        <v>0</v>
      </c>
    </row>
    <row r="2531" spans="1:2" x14ac:dyDescent="0.3">
      <c r="A2531">
        <v>290682624</v>
      </c>
      <c r="B2531">
        <v>1</v>
      </c>
    </row>
    <row r="2532" spans="1:2" x14ac:dyDescent="0.3">
      <c r="A2532">
        <v>290683728</v>
      </c>
      <c r="B2532">
        <v>1</v>
      </c>
    </row>
    <row r="2533" spans="1:2" x14ac:dyDescent="0.3">
      <c r="A2533">
        <v>290684824</v>
      </c>
      <c r="B2533">
        <v>0</v>
      </c>
    </row>
    <row r="2534" spans="1:2" x14ac:dyDescent="0.3">
      <c r="A2534">
        <v>290685928</v>
      </c>
      <c r="B2534">
        <v>0</v>
      </c>
    </row>
    <row r="2535" spans="1:2" x14ac:dyDescent="0.3">
      <c r="A2535">
        <v>290687032</v>
      </c>
      <c r="B2535">
        <v>1</v>
      </c>
    </row>
    <row r="2536" spans="1:2" x14ac:dyDescent="0.3">
      <c r="A2536">
        <v>290688152</v>
      </c>
      <c r="B2536">
        <v>1</v>
      </c>
    </row>
    <row r="2537" spans="1:2" x14ac:dyDescent="0.3">
      <c r="A2537">
        <v>290689256</v>
      </c>
      <c r="B2537">
        <v>1</v>
      </c>
    </row>
    <row r="2538" spans="1:2" x14ac:dyDescent="0.3">
      <c r="A2538">
        <v>290690360</v>
      </c>
      <c r="B2538">
        <v>1</v>
      </c>
    </row>
    <row r="2539" spans="1:2" x14ac:dyDescent="0.3">
      <c r="A2539">
        <v>290691464</v>
      </c>
      <c r="B2539">
        <v>1</v>
      </c>
    </row>
    <row r="2540" spans="1:2" x14ac:dyDescent="0.3">
      <c r="A2540">
        <v>290692568</v>
      </c>
      <c r="B2540">
        <v>1</v>
      </c>
    </row>
    <row r="2541" spans="1:2" x14ac:dyDescent="0.3">
      <c r="A2541">
        <v>290693664</v>
      </c>
      <c r="B2541">
        <v>0</v>
      </c>
    </row>
    <row r="2542" spans="1:2" x14ac:dyDescent="0.3">
      <c r="A2542">
        <v>290694768</v>
      </c>
      <c r="B2542">
        <v>1</v>
      </c>
    </row>
    <row r="2543" spans="1:2" x14ac:dyDescent="0.3">
      <c r="A2543">
        <v>290695872</v>
      </c>
      <c r="B2543">
        <v>0</v>
      </c>
    </row>
    <row r="2544" spans="1:2" x14ac:dyDescent="0.3">
      <c r="A2544">
        <v>290696992</v>
      </c>
      <c r="B2544">
        <v>0</v>
      </c>
    </row>
    <row r="2545" spans="1:2" x14ac:dyDescent="0.3">
      <c r="A2545">
        <v>290698096</v>
      </c>
      <c r="B2545">
        <v>0</v>
      </c>
    </row>
    <row r="2546" spans="1:2" x14ac:dyDescent="0.3">
      <c r="A2546">
        <v>290699200</v>
      </c>
      <c r="B2546">
        <v>0</v>
      </c>
    </row>
    <row r="2547" spans="1:2" x14ac:dyDescent="0.3">
      <c r="A2547">
        <v>290700308</v>
      </c>
      <c r="B2547">
        <v>0</v>
      </c>
    </row>
    <row r="2548" spans="1:2" x14ac:dyDescent="0.3">
      <c r="A2548">
        <v>290701408</v>
      </c>
      <c r="B2548">
        <v>1</v>
      </c>
    </row>
    <row r="2549" spans="1:2" x14ac:dyDescent="0.3">
      <c r="A2549">
        <v>290702520</v>
      </c>
      <c r="B2549">
        <v>1</v>
      </c>
    </row>
    <row r="2550" spans="1:2" x14ac:dyDescent="0.3">
      <c r="A2550">
        <v>290703608</v>
      </c>
      <c r="B2550">
        <v>0</v>
      </c>
    </row>
    <row r="2551" spans="1:2" x14ac:dyDescent="0.3">
      <c r="A2551">
        <v>290704728</v>
      </c>
      <c r="B2551">
        <v>1</v>
      </c>
    </row>
    <row r="2552" spans="1:2" x14ac:dyDescent="0.3">
      <c r="A2552">
        <v>290705832</v>
      </c>
      <c r="B2552">
        <v>1</v>
      </c>
    </row>
    <row r="2553" spans="1:2" x14ac:dyDescent="0.3">
      <c r="A2553">
        <v>290706936</v>
      </c>
      <c r="B2553">
        <v>1</v>
      </c>
    </row>
    <row r="2554" spans="1:2" x14ac:dyDescent="0.3">
      <c r="A2554">
        <v>290708040</v>
      </c>
      <c r="B2554">
        <v>0</v>
      </c>
    </row>
    <row r="2555" spans="1:2" x14ac:dyDescent="0.3">
      <c r="A2555">
        <v>290709144</v>
      </c>
      <c r="B2555">
        <v>0</v>
      </c>
    </row>
    <row r="2556" spans="1:2" x14ac:dyDescent="0.3">
      <c r="A2556">
        <v>290710248</v>
      </c>
      <c r="B2556">
        <v>1</v>
      </c>
    </row>
    <row r="2557" spans="1:2" x14ac:dyDescent="0.3">
      <c r="A2557">
        <v>290711344</v>
      </c>
      <c r="B2557">
        <v>0</v>
      </c>
    </row>
    <row r="2558" spans="1:2" x14ac:dyDescent="0.3">
      <c r="A2558">
        <v>290712448</v>
      </c>
      <c r="B2558">
        <v>1</v>
      </c>
    </row>
    <row r="2559" spans="1:2" x14ac:dyDescent="0.3">
      <c r="A2559">
        <v>290713552</v>
      </c>
      <c r="B2559">
        <v>1</v>
      </c>
    </row>
    <row r="2560" spans="1:2" x14ac:dyDescent="0.3">
      <c r="A2560">
        <v>290714680</v>
      </c>
      <c r="B2560">
        <v>0</v>
      </c>
    </row>
    <row r="2561" spans="1:2" x14ac:dyDescent="0.3">
      <c r="A2561">
        <v>290715776</v>
      </c>
      <c r="B2561">
        <v>0</v>
      </c>
    </row>
    <row r="2562" spans="1:2" x14ac:dyDescent="0.3">
      <c r="A2562">
        <v>290716888</v>
      </c>
      <c r="B2562">
        <v>1</v>
      </c>
    </row>
    <row r="2563" spans="1:2" x14ac:dyDescent="0.3">
      <c r="A2563">
        <v>290717984</v>
      </c>
      <c r="B2563">
        <v>1</v>
      </c>
    </row>
    <row r="2564" spans="1:2" x14ac:dyDescent="0.3">
      <c r="A2564">
        <v>290719088</v>
      </c>
      <c r="B2564">
        <v>0</v>
      </c>
    </row>
    <row r="2565" spans="1:2" x14ac:dyDescent="0.3">
      <c r="A2565">
        <v>290720184</v>
      </c>
      <c r="B2565">
        <v>0</v>
      </c>
    </row>
    <row r="2566" spans="1:2" x14ac:dyDescent="0.3">
      <c r="A2566">
        <v>290721288</v>
      </c>
      <c r="B2566">
        <v>1</v>
      </c>
    </row>
    <row r="2567" spans="1:2" x14ac:dyDescent="0.3">
      <c r="A2567">
        <v>290722392</v>
      </c>
      <c r="B2567">
        <v>0</v>
      </c>
    </row>
    <row r="2568" spans="1:2" x14ac:dyDescent="0.3">
      <c r="A2568">
        <v>290723512</v>
      </c>
      <c r="B2568">
        <v>1</v>
      </c>
    </row>
    <row r="2569" spans="1:2" x14ac:dyDescent="0.3">
      <c r="A2569">
        <v>290724616</v>
      </c>
      <c r="B2569">
        <v>0</v>
      </c>
    </row>
    <row r="2570" spans="1:2" x14ac:dyDescent="0.3">
      <c r="A2570">
        <v>290725720</v>
      </c>
      <c r="B2570">
        <v>1</v>
      </c>
    </row>
    <row r="2571" spans="1:2" x14ac:dyDescent="0.3">
      <c r="A2571">
        <v>290726824</v>
      </c>
      <c r="B2571">
        <v>0</v>
      </c>
    </row>
    <row r="2572" spans="1:2" x14ac:dyDescent="0.3">
      <c r="A2572">
        <v>290727928</v>
      </c>
      <c r="B2572">
        <v>0</v>
      </c>
    </row>
    <row r="2573" spans="1:2" x14ac:dyDescent="0.3">
      <c r="A2573">
        <v>290729024</v>
      </c>
      <c r="B2573">
        <v>0</v>
      </c>
    </row>
    <row r="2574" spans="1:2" x14ac:dyDescent="0.3">
      <c r="A2574">
        <v>290730128</v>
      </c>
      <c r="B2574">
        <v>0</v>
      </c>
    </row>
    <row r="2575" spans="1:2" x14ac:dyDescent="0.3">
      <c r="A2575">
        <v>290731232</v>
      </c>
      <c r="B2575">
        <v>0</v>
      </c>
    </row>
    <row r="2576" spans="1:2" x14ac:dyDescent="0.3">
      <c r="A2576">
        <v>290732352</v>
      </c>
      <c r="B2576">
        <v>1</v>
      </c>
    </row>
    <row r="2577" spans="1:2" x14ac:dyDescent="0.3">
      <c r="A2577">
        <v>290733456</v>
      </c>
      <c r="B2577">
        <v>0</v>
      </c>
    </row>
    <row r="2578" spans="1:2" x14ac:dyDescent="0.3">
      <c r="A2578">
        <v>290734560</v>
      </c>
      <c r="B2578">
        <v>0</v>
      </c>
    </row>
    <row r="2579" spans="1:2" x14ac:dyDescent="0.3">
      <c r="A2579">
        <v>290735664</v>
      </c>
      <c r="B2579">
        <v>0</v>
      </c>
    </row>
    <row r="2580" spans="1:2" x14ac:dyDescent="0.3">
      <c r="A2580">
        <v>290736768</v>
      </c>
      <c r="B2580">
        <v>1</v>
      </c>
    </row>
    <row r="2581" spans="1:2" x14ac:dyDescent="0.3">
      <c r="A2581">
        <v>290737864</v>
      </c>
      <c r="B2581">
        <v>0</v>
      </c>
    </row>
    <row r="2582" spans="1:2" x14ac:dyDescent="0.3">
      <c r="A2582">
        <v>290738968</v>
      </c>
      <c r="B2582">
        <v>0</v>
      </c>
    </row>
    <row r="2583" spans="1:2" x14ac:dyDescent="0.3">
      <c r="A2583">
        <v>290740072</v>
      </c>
      <c r="B2583">
        <v>0</v>
      </c>
    </row>
    <row r="2584" spans="1:2" x14ac:dyDescent="0.3">
      <c r="A2584">
        <v>290741192</v>
      </c>
      <c r="B2584">
        <v>1</v>
      </c>
    </row>
    <row r="2585" spans="1:2" x14ac:dyDescent="0.3">
      <c r="A2585">
        <v>290742300</v>
      </c>
      <c r="B2585">
        <v>1</v>
      </c>
    </row>
    <row r="2586" spans="1:2" x14ac:dyDescent="0.3">
      <c r="A2586">
        <v>290743400</v>
      </c>
      <c r="B2586">
        <v>1</v>
      </c>
    </row>
    <row r="2587" spans="1:2" x14ac:dyDescent="0.3">
      <c r="A2587">
        <v>290744512</v>
      </c>
      <c r="B2587">
        <v>0</v>
      </c>
    </row>
    <row r="2588" spans="1:2" x14ac:dyDescent="0.3">
      <c r="A2588">
        <v>290745608</v>
      </c>
      <c r="B2588">
        <v>0</v>
      </c>
    </row>
    <row r="2589" spans="1:2" x14ac:dyDescent="0.3">
      <c r="A2589">
        <v>290746720</v>
      </c>
      <c r="B2589">
        <v>1</v>
      </c>
    </row>
    <row r="2590" spans="1:2" x14ac:dyDescent="0.3">
      <c r="A2590">
        <v>290747808</v>
      </c>
      <c r="B2590">
        <v>0</v>
      </c>
    </row>
    <row r="2591" spans="1:2" x14ac:dyDescent="0.3">
      <c r="A2591">
        <v>290748912</v>
      </c>
      <c r="B2591">
        <v>1</v>
      </c>
    </row>
    <row r="2592" spans="1:2" x14ac:dyDescent="0.3">
      <c r="A2592">
        <v>290750032</v>
      </c>
      <c r="B2592">
        <v>1</v>
      </c>
    </row>
    <row r="2593" spans="1:2" x14ac:dyDescent="0.3">
      <c r="A2593">
        <v>290751136</v>
      </c>
      <c r="B2593">
        <v>0</v>
      </c>
    </row>
    <row r="2594" spans="1:2" x14ac:dyDescent="0.3">
      <c r="A2594">
        <v>290752240</v>
      </c>
      <c r="B2594">
        <v>0</v>
      </c>
    </row>
    <row r="2595" spans="1:2" x14ac:dyDescent="0.3">
      <c r="A2595">
        <v>290753344</v>
      </c>
      <c r="B2595">
        <v>0</v>
      </c>
    </row>
    <row r="2596" spans="1:2" x14ac:dyDescent="0.3">
      <c r="A2596">
        <v>290754448</v>
      </c>
      <c r="B2596">
        <v>0</v>
      </c>
    </row>
    <row r="2597" spans="1:2" x14ac:dyDescent="0.3">
      <c r="A2597">
        <v>290755544</v>
      </c>
      <c r="B2597">
        <v>0</v>
      </c>
    </row>
    <row r="2598" spans="1:2" x14ac:dyDescent="0.3">
      <c r="A2598">
        <v>290756660</v>
      </c>
      <c r="B2598">
        <v>0</v>
      </c>
    </row>
    <row r="2599" spans="1:2" x14ac:dyDescent="0.3">
      <c r="A2599">
        <v>290757752</v>
      </c>
      <c r="B2599">
        <v>1</v>
      </c>
    </row>
    <row r="2600" spans="1:2" x14ac:dyDescent="0.3">
      <c r="A2600">
        <v>290758880</v>
      </c>
      <c r="B2600">
        <v>1</v>
      </c>
    </row>
    <row r="2601" spans="1:2" x14ac:dyDescent="0.3">
      <c r="A2601">
        <v>290759976</v>
      </c>
      <c r="B2601">
        <v>0</v>
      </c>
    </row>
    <row r="2602" spans="1:2" x14ac:dyDescent="0.3">
      <c r="A2602">
        <v>290761080</v>
      </c>
      <c r="B2602">
        <v>0</v>
      </c>
    </row>
    <row r="2603" spans="1:2" x14ac:dyDescent="0.3">
      <c r="A2603">
        <v>290762184</v>
      </c>
      <c r="B2603">
        <v>0</v>
      </c>
    </row>
    <row r="2604" spans="1:2" x14ac:dyDescent="0.3">
      <c r="A2604">
        <v>290763288</v>
      </c>
      <c r="B2604">
        <v>0</v>
      </c>
    </row>
    <row r="2605" spans="1:2" x14ac:dyDescent="0.3">
      <c r="A2605">
        <v>290764384</v>
      </c>
      <c r="B2605">
        <v>0</v>
      </c>
    </row>
    <row r="2606" spans="1:2" x14ac:dyDescent="0.3">
      <c r="A2606">
        <v>290765488</v>
      </c>
      <c r="B2606">
        <v>0</v>
      </c>
    </row>
    <row r="2607" spans="1:2" x14ac:dyDescent="0.3">
      <c r="A2607">
        <v>290766592</v>
      </c>
      <c r="B2607">
        <v>0</v>
      </c>
    </row>
    <row r="2608" spans="1:2" x14ac:dyDescent="0.3">
      <c r="A2608">
        <v>290767712</v>
      </c>
      <c r="B2608">
        <v>0</v>
      </c>
    </row>
    <row r="2609" spans="1:2" x14ac:dyDescent="0.3">
      <c r="A2609">
        <v>290768816</v>
      </c>
      <c r="B2609">
        <v>0</v>
      </c>
    </row>
    <row r="2610" spans="1:2" x14ac:dyDescent="0.3">
      <c r="A2610">
        <v>290769924</v>
      </c>
      <c r="B2610">
        <v>2</v>
      </c>
    </row>
    <row r="2611" spans="1:2" x14ac:dyDescent="0.3">
      <c r="A2611">
        <v>290771024</v>
      </c>
      <c r="B2611">
        <v>1</v>
      </c>
    </row>
    <row r="2612" spans="1:2" x14ac:dyDescent="0.3">
      <c r="A2612">
        <v>290772128</v>
      </c>
      <c r="B2612">
        <v>1</v>
      </c>
    </row>
    <row r="2613" spans="1:2" x14ac:dyDescent="0.3">
      <c r="A2613">
        <v>290773224</v>
      </c>
      <c r="B2613">
        <v>1</v>
      </c>
    </row>
    <row r="2614" spans="1:2" x14ac:dyDescent="0.3">
      <c r="A2614">
        <v>290774328</v>
      </c>
      <c r="B2614">
        <v>0</v>
      </c>
    </row>
    <row r="2615" spans="1:2" x14ac:dyDescent="0.3">
      <c r="A2615">
        <v>290775432</v>
      </c>
      <c r="B2615">
        <v>1</v>
      </c>
    </row>
    <row r="2616" spans="1:2" x14ac:dyDescent="0.3">
      <c r="A2616">
        <v>290776552</v>
      </c>
      <c r="B2616">
        <v>1</v>
      </c>
    </row>
    <row r="2617" spans="1:2" x14ac:dyDescent="0.3">
      <c r="A2617">
        <v>290777656</v>
      </c>
      <c r="B2617">
        <v>1</v>
      </c>
    </row>
    <row r="2618" spans="1:2" x14ac:dyDescent="0.3">
      <c r="A2618">
        <v>290778760</v>
      </c>
      <c r="B2618">
        <v>0</v>
      </c>
    </row>
    <row r="2619" spans="1:2" x14ac:dyDescent="0.3">
      <c r="A2619">
        <v>290779864</v>
      </c>
      <c r="B2619">
        <v>0</v>
      </c>
    </row>
    <row r="2620" spans="1:2" x14ac:dyDescent="0.3">
      <c r="A2620">
        <v>290780968</v>
      </c>
      <c r="B2620">
        <v>0</v>
      </c>
    </row>
    <row r="2621" spans="1:2" x14ac:dyDescent="0.3">
      <c r="A2621">
        <v>290782064</v>
      </c>
      <c r="B2621">
        <v>0</v>
      </c>
    </row>
    <row r="2622" spans="1:2" x14ac:dyDescent="0.3">
      <c r="A2622">
        <v>290783168</v>
      </c>
      <c r="B2622">
        <v>0</v>
      </c>
    </row>
    <row r="2623" spans="1:2" x14ac:dyDescent="0.3">
      <c r="A2623">
        <v>290784284</v>
      </c>
      <c r="B2623">
        <v>1</v>
      </c>
    </row>
    <row r="2624" spans="1:2" x14ac:dyDescent="0.3">
      <c r="A2624">
        <v>290785392</v>
      </c>
      <c r="B2624">
        <v>1</v>
      </c>
    </row>
    <row r="2625" spans="1:2" x14ac:dyDescent="0.3">
      <c r="A2625">
        <v>290786504</v>
      </c>
      <c r="B2625">
        <v>1</v>
      </c>
    </row>
    <row r="2626" spans="1:2" x14ac:dyDescent="0.3">
      <c r="A2626">
        <v>290787600</v>
      </c>
      <c r="B2626">
        <v>0</v>
      </c>
    </row>
    <row r="2627" spans="1:2" x14ac:dyDescent="0.3">
      <c r="A2627">
        <v>290788704</v>
      </c>
      <c r="B2627">
        <v>0</v>
      </c>
    </row>
    <row r="2628" spans="1:2" x14ac:dyDescent="0.3">
      <c r="A2628">
        <v>290789808</v>
      </c>
      <c r="B2628">
        <v>0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707"/>
  <sheetViews>
    <sheetView workbookViewId="0">
      <selection activeCell="E2" sqref="E2"/>
    </sheetView>
  </sheetViews>
  <sheetFormatPr defaultRowHeight="14.4" x14ac:dyDescent="0.3"/>
  <cols>
    <col min="1" max="1" width="10" bestFit="1" customWidth="1"/>
    <col min="2" max="2" width="4" bestFit="1" customWidth="1"/>
  </cols>
  <sheetData>
    <row r="1" spans="1:5" x14ac:dyDescent="0.3">
      <c r="A1">
        <v>211478776</v>
      </c>
      <c r="B1">
        <v>7</v>
      </c>
      <c r="D1" t="s">
        <v>6</v>
      </c>
      <c r="E1">
        <f>MAX(B:B)</f>
        <v>376</v>
      </c>
    </row>
    <row r="2" spans="1:5" x14ac:dyDescent="0.3">
      <c r="A2">
        <v>211479880</v>
      </c>
      <c r="B2">
        <v>7</v>
      </c>
    </row>
    <row r="3" spans="1:5" x14ac:dyDescent="0.3">
      <c r="A3">
        <v>211480984</v>
      </c>
      <c r="B3">
        <v>7</v>
      </c>
    </row>
    <row r="4" spans="1:5" x14ac:dyDescent="0.3">
      <c r="A4">
        <v>211482088</v>
      </c>
      <c r="B4">
        <v>8</v>
      </c>
    </row>
    <row r="5" spans="1:5" x14ac:dyDescent="0.3">
      <c r="A5">
        <v>211483184</v>
      </c>
      <c r="B5">
        <v>8</v>
      </c>
    </row>
    <row r="6" spans="1:5" x14ac:dyDescent="0.3">
      <c r="A6">
        <v>211484288</v>
      </c>
      <c r="B6">
        <v>7</v>
      </c>
    </row>
    <row r="7" spans="1:5" x14ac:dyDescent="0.3">
      <c r="A7">
        <v>211485392</v>
      </c>
      <c r="B7">
        <v>7</v>
      </c>
    </row>
    <row r="8" spans="1:5" x14ac:dyDescent="0.3">
      <c r="A8">
        <v>211486512</v>
      </c>
      <c r="B8">
        <v>7</v>
      </c>
    </row>
    <row r="9" spans="1:5" x14ac:dyDescent="0.3">
      <c r="A9">
        <v>211487616</v>
      </c>
      <c r="B9">
        <v>7</v>
      </c>
    </row>
    <row r="10" spans="1:5" x14ac:dyDescent="0.3">
      <c r="A10">
        <v>211488720</v>
      </c>
      <c r="B10">
        <v>6</v>
      </c>
    </row>
    <row r="11" spans="1:5" x14ac:dyDescent="0.3">
      <c r="A11">
        <v>211489828</v>
      </c>
      <c r="B11">
        <v>7</v>
      </c>
    </row>
    <row r="12" spans="1:5" x14ac:dyDescent="0.3">
      <c r="A12">
        <v>211490928</v>
      </c>
      <c r="B12">
        <v>7</v>
      </c>
    </row>
    <row r="13" spans="1:5" x14ac:dyDescent="0.3">
      <c r="A13">
        <v>211492040</v>
      </c>
      <c r="B13">
        <v>6</v>
      </c>
    </row>
    <row r="14" spans="1:5" x14ac:dyDescent="0.3">
      <c r="A14">
        <v>211493128</v>
      </c>
      <c r="B14">
        <v>7</v>
      </c>
    </row>
    <row r="15" spans="1:5" x14ac:dyDescent="0.3">
      <c r="A15">
        <v>211494232</v>
      </c>
      <c r="B15">
        <v>8</v>
      </c>
    </row>
    <row r="16" spans="1:5" x14ac:dyDescent="0.3">
      <c r="A16">
        <v>211495352</v>
      </c>
      <c r="B16">
        <v>7</v>
      </c>
    </row>
    <row r="17" spans="1:2" x14ac:dyDescent="0.3">
      <c r="A17">
        <v>211496456</v>
      </c>
      <c r="B17">
        <v>7</v>
      </c>
    </row>
    <row r="18" spans="1:2" x14ac:dyDescent="0.3">
      <c r="A18">
        <v>211497560</v>
      </c>
      <c r="B18">
        <v>7</v>
      </c>
    </row>
    <row r="19" spans="1:2" x14ac:dyDescent="0.3">
      <c r="A19">
        <v>211498664</v>
      </c>
      <c r="B19">
        <v>6</v>
      </c>
    </row>
    <row r="20" spans="1:2" x14ac:dyDescent="0.3">
      <c r="A20">
        <v>211499768</v>
      </c>
      <c r="B20">
        <v>7</v>
      </c>
    </row>
    <row r="21" spans="1:2" x14ac:dyDescent="0.3">
      <c r="A21">
        <v>211500864</v>
      </c>
      <c r="B21">
        <v>7</v>
      </c>
    </row>
    <row r="22" spans="1:2" x14ac:dyDescent="0.3">
      <c r="A22">
        <v>211501968</v>
      </c>
      <c r="B22">
        <v>7</v>
      </c>
    </row>
    <row r="23" spans="1:2" x14ac:dyDescent="0.3">
      <c r="A23">
        <v>211503072</v>
      </c>
      <c r="B23">
        <v>7</v>
      </c>
    </row>
    <row r="24" spans="1:2" x14ac:dyDescent="0.3">
      <c r="A24">
        <v>211504192</v>
      </c>
      <c r="B24">
        <v>5</v>
      </c>
    </row>
    <row r="25" spans="1:2" x14ac:dyDescent="0.3">
      <c r="A25">
        <v>211505296</v>
      </c>
      <c r="B25">
        <v>6</v>
      </c>
    </row>
    <row r="26" spans="1:2" x14ac:dyDescent="0.3">
      <c r="A26">
        <v>211506408</v>
      </c>
      <c r="B26">
        <v>8</v>
      </c>
    </row>
    <row r="27" spans="1:2" x14ac:dyDescent="0.3">
      <c r="A27">
        <v>211507504</v>
      </c>
      <c r="B27">
        <v>8</v>
      </c>
    </row>
    <row r="28" spans="1:2" x14ac:dyDescent="0.3">
      <c r="A28">
        <v>211508608</v>
      </c>
      <c r="B28">
        <v>7</v>
      </c>
    </row>
    <row r="29" spans="1:2" x14ac:dyDescent="0.3">
      <c r="A29">
        <v>211509704</v>
      </c>
      <c r="B29">
        <v>7</v>
      </c>
    </row>
    <row r="30" spans="1:2" x14ac:dyDescent="0.3">
      <c r="A30">
        <v>211510808</v>
      </c>
      <c r="B30">
        <v>8</v>
      </c>
    </row>
    <row r="31" spans="1:2" x14ac:dyDescent="0.3">
      <c r="A31">
        <v>211511912</v>
      </c>
      <c r="B31">
        <v>6</v>
      </c>
    </row>
    <row r="32" spans="1:2" x14ac:dyDescent="0.3">
      <c r="A32">
        <v>211513032</v>
      </c>
      <c r="B32">
        <v>8</v>
      </c>
    </row>
    <row r="33" spans="1:2" x14ac:dyDescent="0.3">
      <c r="A33">
        <v>211514136</v>
      </c>
      <c r="B33">
        <v>7</v>
      </c>
    </row>
    <row r="34" spans="1:2" x14ac:dyDescent="0.3">
      <c r="A34">
        <v>211515240</v>
      </c>
      <c r="B34">
        <v>7</v>
      </c>
    </row>
    <row r="35" spans="1:2" x14ac:dyDescent="0.3">
      <c r="A35">
        <v>211516344</v>
      </c>
      <c r="B35">
        <v>7</v>
      </c>
    </row>
    <row r="36" spans="1:2" x14ac:dyDescent="0.3">
      <c r="A36">
        <v>211517456</v>
      </c>
      <c r="B36">
        <v>7</v>
      </c>
    </row>
    <row r="37" spans="1:2" x14ac:dyDescent="0.3">
      <c r="A37">
        <v>211518544</v>
      </c>
      <c r="B37">
        <v>7</v>
      </c>
    </row>
    <row r="38" spans="1:2" x14ac:dyDescent="0.3">
      <c r="A38">
        <v>211519664</v>
      </c>
      <c r="B38">
        <v>7</v>
      </c>
    </row>
    <row r="39" spans="1:2" x14ac:dyDescent="0.3">
      <c r="A39">
        <v>211520752</v>
      </c>
      <c r="B39">
        <v>7</v>
      </c>
    </row>
    <row r="40" spans="1:2" x14ac:dyDescent="0.3">
      <c r="A40">
        <v>211521872</v>
      </c>
      <c r="B40">
        <v>7</v>
      </c>
    </row>
    <row r="41" spans="1:2" x14ac:dyDescent="0.3">
      <c r="A41">
        <v>211522976</v>
      </c>
      <c r="B41">
        <v>6</v>
      </c>
    </row>
    <row r="42" spans="1:2" x14ac:dyDescent="0.3">
      <c r="A42">
        <v>211524080</v>
      </c>
      <c r="B42">
        <v>7</v>
      </c>
    </row>
    <row r="43" spans="1:2" x14ac:dyDescent="0.3">
      <c r="A43">
        <v>211525184</v>
      </c>
      <c r="B43">
        <v>6</v>
      </c>
    </row>
    <row r="44" spans="1:2" x14ac:dyDescent="0.3">
      <c r="A44">
        <v>211526288</v>
      </c>
      <c r="B44">
        <v>8</v>
      </c>
    </row>
    <row r="45" spans="1:2" x14ac:dyDescent="0.3">
      <c r="A45">
        <v>211527384</v>
      </c>
      <c r="B45">
        <v>8</v>
      </c>
    </row>
    <row r="46" spans="1:2" x14ac:dyDescent="0.3">
      <c r="A46">
        <v>211528488</v>
      </c>
      <c r="B46">
        <v>8</v>
      </c>
    </row>
    <row r="47" spans="1:2" x14ac:dyDescent="0.3">
      <c r="A47">
        <v>211529592</v>
      </c>
      <c r="B47">
        <v>7</v>
      </c>
    </row>
    <row r="48" spans="1:2" x14ac:dyDescent="0.3">
      <c r="A48">
        <v>211530712</v>
      </c>
      <c r="B48">
        <v>8</v>
      </c>
    </row>
    <row r="49" spans="1:2" x14ac:dyDescent="0.3">
      <c r="A49">
        <v>211531820</v>
      </c>
      <c r="B49">
        <v>7</v>
      </c>
    </row>
    <row r="50" spans="1:2" x14ac:dyDescent="0.3">
      <c r="A50">
        <v>211532920</v>
      </c>
      <c r="B50">
        <v>7</v>
      </c>
    </row>
    <row r="51" spans="1:2" x14ac:dyDescent="0.3">
      <c r="A51">
        <v>211534032</v>
      </c>
      <c r="B51">
        <v>7</v>
      </c>
    </row>
    <row r="52" spans="1:2" x14ac:dyDescent="0.3">
      <c r="A52">
        <v>211535128</v>
      </c>
      <c r="B52">
        <v>7</v>
      </c>
    </row>
    <row r="53" spans="1:2" x14ac:dyDescent="0.3">
      <c r="A53">
        <v>211536224</v>
      </c>
      <c r="B53">
        <v>7</v>
      </c>
    </row>
    <row r="54" spans="1:2" x14ac:dyDescent="0.3">
      <c r="A54">
        <v>211537328</v>
      </c>
      <c r="B54">
        <v>6</v>
      </c>
    </row>
    <row r="55" spans="1:2" x14ac:dyDescent="0.3">
      <c r="A55">
        <v>211538432</v>
      </c>
      <c r="B55">
        <v>7</v>
      </c>
    </row>
    <row r="56" spans="1:2" x14ac:dyDescent="0.3">
      <c r="A56">
        <v>211539552</v>
      </c>
      <c r="B56">
        <v>7</v>
      </c>
    </row>
    <row r="57" spans="1:2" x14ac:dyDescent="0.3">
      <c r="A57">
        <v>211540656</v>
      </c>
      <c r="B57">
        <v>7</v>
      </c>
    </row>
    <row r="58" spans="1:2" x14ac:dyDescent="0.3">
      <c r="A58">
        <v>211541760</v>
      </c>
      <c r="B58">
        <v>7</v>
      </c>
    </row>
    <row r="59" spans="1:2" x14ac:dyDescent="0.3">
      <c r="A59">
        <v>211542864</v>
      </c>
      <c r="B59">
        <v>7</v>
      </c>
    </row>
    <row r="60" spans="1:2" x14ac:dyDescent="0.3">
      <c r="A60">
        <v>211543968</v>
      </c>
      <c r="B60">
        <v>8</v>
      </c>
    </row>
    <row r="61" spans="1:2" x14ac:dyDescent="0.3">
      <c r="A61">
        <v>211545064</v>
      </c>
      <c r="B61">
        <v>7</v>
      </c>
    </row>
    <row r="62" spans="1:2" x14ac:dyDescent="0.3">
      <c r="A62">
        <v>211546168</v>
      </c>
      <c r="B62">
        <v>7</v>
      </c>
    </row>
    <row r="63" spans="1:2" x14ac:dyDescent="0.3">
      <c r="A63">
        <v>211547272</v>
      </c>
      <c r="B63">
        <v>7</v>
      </c>
    </row>
    <row r="64" spans="1:2" x14ac:dyDescent="0.3">
      <c r="A64">
        <v>211548392</v>
      </c>
      <c r="B64">
        <v>7</v>
      </c>
    </row>
    <row r="65" spans="1:2" x14ac:dyDescent="0.3">
      <c r="A65">
        <v>211549496</v>
      </c>
      <c r="B65">
        <v>7</v>
      </c>
    </row>
    <row r="66" spans="1:2" x14ac:dyDescent="0.3">
      <c r="A66">
        <v>211550600</v>
      </c>
      <c r="B66">
        <v>8</v>
      </c>
    </row>
    <row r="67" spans="1:2" x14ac:dyDescent="0.3">
      <c r="A67">
        <v>211551704</v>
      </c>
      <c r="B67">
        <v>9</v>
      </c>
    </row>
    <row r="68" spans="1:2" x14ac:dyDescent="0.3">
      <c r="A68">
        <v>211552808</v>
      </c>
      <c r="B68">
        <v>7</v>
      </c>
    </row>
    <row r="69" spans="1:2" x14ac:dyDescent="0.3">
      <c r="A69">
        <v>211553904</v>
      </c>
      <c r="B69">
        <v>7</v>
      </c>
    </row>
    <row r="70" spans="1:2" x14ac:dyDescent="0.3">
      <c r="A70">
        <v>211555008</v>
      </c>
      <c r="B70">
        <v>6</v>
      </c>
    </row>
    <row r="71" spans="1:2" x14ac:dyDescent="0.3">
      <c r="A71">
        <v>211556112</v>
      </c>
      <c r="B71">
        <v>7</v>
      </c>
    </row>
    <row r="72" spans="1:2" x14ac:dyDescent="0.3">
      <c r="A72">
        <v>211557232</v>
      </c>
      <c r="B72">
        <v>6</v>
      </c>
    </row>
    <row r="73" spans="1:2" x14ac:dyDescent="0.3">
      <c r="A73">
        <v>211558336</v>
      </c>
      <c r="B73">
        <v>7</v>
      </c>
    </row>
    <row r="74" spans="1:2" x14ac:dyDescent="0.3">
      <c r="A74">
        <v>211559444</v>
      </c>
      <c r="B74">
        <v>7</v>
      </c>
    </row>
    <row r="75" spans="1:2" x14ac:dyDescent="0.3">
      <c r="A75">
        <v>211560544</v>
      </c>
      <c r="B75">
        <v>7</v>
      </c>
    </row>
    <row r="76" spans="1:2" x14ac:dyDescent="0.3">
      <c r="A76">
        <v>211561656</v>
      </c>
      <c r="B76">
        <v>7</v>
      </c>
    </row>
    <row r="77" spans="1:2" x14ac:dyDescent="0.3">
      <c r="A77">
        <v>211562744</v>
      </c>
      <c r="B77">
        <v>6</v>
      </c>
    </row>
    <row r="78" spans="1:2" x14ac:dyDescent="0.3">
      <c r="A78">
        <v>211563864</v>
      </c>
      <c r="B78">
        <v>7</v>
      </c>
    </row>
    <row r="79" spans="1:2" x14ac:dyDescent="0.3">
      <c r="A79">
        <v>211564952</v>
      </c>
      <c r="B79">
        <v>7</v>
      </c>
    </row>
    <row r="80" spans="1:2" x14ac:dyDescent="0.3">
      <c r="A80">
        <v>211566072</v>
      </c>
      <c r="B80">
        <v>7</v>
      </c>
    </row>
    <row r="81" spans="1:2" x14ac:dyDescent="0.3">
      <c r="A81">
        <v>211567176</v>
      </c>
      <c r="B81">
        <v>7</v>
      </c>
    </row>
    <row r="82" spans="1:2" x14ac:dyDescent="0.3">
      <c r="A82">
        <v>211568280</v>
      </c>
      <c r="B82">
        <v>7</v>
      </c>
    </row>
    <row r="83" spans="1:2" x14ac:dyDescent="0.3">
      <c r="A83">
        <v>211569384</v>
      </c>
      <c r="B83">
        <v>6</v>
      </c>
    </row>
    <row r="84" spans="1:2" x14ac:dyDescent="0.3">
      <c r="A84">
        <v>211570488</v>
      </c>
      <c r="B84">
        <v>7</v>
      </c>
    </row>
    <row r="85" spans="1:2" x14ac:dyDescent="0.3">
      <c r="A85">
        <v>211571584</v>
      </c>
      <c r="B85">
        <v>7</v>
      </c>
    </row>
    <row r="86" spans="1:2" x14ac:dyDescent="0.3">
      <c r="A86">
        <v>211572688</v>
      </c>
      <c r="B86">
        <v>6</v>
      </c>
    </row>
    <row r="87" spans="1:2" x14ac:dyDescent="0.3">
      <c r="A87">
        <v>211573804</v>
      </c>
      <c r="B87">
        <v>7</v>
      </c>
    </row>
    <row r="88" spans="1:2" x14ac:dyDescent="0.3">
      <c r="A88">
        <v>211574912</v>
      </c>
      <c r="B88">
        <v>7</v>
      </c>
    </row>
    <row r="89" spans="1:2" x14ac:dyDescent="0.3">
      <c r="A89">
        <v>211576024</v>
      </c>
      <c r="B89">
        <v>7</v>
      </c>
    </row>
    <row r="90" spans="1:2" x14ac:dyDescent="0.3">
      <c r="A90">
        <v>211577120</v>
      </c>
      <c r="B90">
        <v>7</v>
      </c>
    </row>
    <row r="91" spans="1:2" x14ac:dyDescent="0.3">
      <c r="A91">
        <v>211578224</v>
      </c>
      <c r="B91">
        <v>7</v>
      </c>
    </row>
    <row r="92" spans="1:2" x14ac:dyDescent="0.3">
      <c r="A92">
        <v>211579328</v>
      </c>
      <c r="B92">
        <v>7</v>
      </c>
    </row>
    <row r="93" spans="1:2" x14ac:dyDescent="0.3">
      <c r="A93">
        <v>211580424</v>
      </c>
      <c r="B93">
        <v>6</v>
      </c>
    </row>
    <row r="94" spans="1:2" x14ac:dyDescent="0.3">
      <c r="A94">
        <v>211581528</v>
      </c>
      <c r="B94">
        <v>7</v>
      </c>
    </row>
    <row r="95" spans="1:2" x14ac:dyDescent="0.3">
      <c r="A95">
        <v>211582632</v>
      </c>
      <c r="B95">
        <v>7</v>
      </c>
    </row>
    <row r="96" spans="1:2" x14ac:dyDescent="0.3">
      <c r="A96">
        <v>211583752</v>
      </c>
      <c r="B96">
        <v>7</v>
      </c>
    </row>
    <row r="97" spans="1:2" x14ac:dyDescent="0.3">
      <c r="A97">
        <v>211584856</v>
      </c>
      <c r="B97">
        <v>7</v>
      </c>
    </row>
    <row r="98" spans="1:2" x14ac:dyDescent="0.3">
      <c r="A98">
        <v>211585960</v>
      </c>
      <c r="B98">
        <v>7</v>
      </c>
    </row>
    <row r="99" spans="1:2" x14ac:dyDescent="0.3">
      <c r="A99">
        <v>211587064</v>
      </c>
      <c r="B99">
        <v>6</v>
      </c>
    </row>
    <row r="100" spans="1:2" x14ac:dyDescent="0.3">
      <c r="A100">
        <v>211588168</v>
      </c>
      <c r="B100">
        <v>6</v>
      </c>
    </row>
    <row r="101" spans="1:2" x14ac:dyDescent="0.3">
      <c r="A101">
        <v>211589264</v>
      </c>
      <c r="B101">
        <v>6</v>
      </c>
    </row>
    <row r="102" spans="1:2" x14ac:dyDescent="0.3">
      <c r="A102">
        <v>211590368</v>
      </c>
      <c r="B102">
        <v>7</v>
      </c>
    </row>
    <row r="103" spans="1:2" x14ac:dyDescent="0.3">
      <c r="A103">
        <v>211591472</v>
      </c>
      <c r="B103">
        <v>6</v>
      </c>
    </row>
    <row r="104" spans="1:2" x14ac:dyDescent="0.3">
      <c r="A104">
        <v>211592592</v>
      </c>
      <c r="B104">
        <v>7</v>
      </c>
    </row>
    <row r="105" spans="1:2" x14ac:dyDescent="0.3">
      <c r="A105">
        <v>211593696</v>
      </c>
      <c r="B105">
        <v>7</v>
      </c>
    </row>
    <row r="106" spans="1:2" x14ac:dyDescent="0.3">
      <c r="A106">
        <v>211594800</v>
      </c>
      <c r="B106">
        <v>7</v>
      </c>
    </row>
    <row r="107" spans="1:2" x14ac:dyDescent="0.3">
      <c r="A107">
        <v>211595904</v>
      </c>
      <c r="B107">
        <v>7</v>
      </c>
    </row>
    <row r="108" spans="1:2" x14ac:dyDescent="0.3">
      <c r="A108">
        <v>211597008</v>
      </c>
      <c r="B108">
        <v>9</v>
      </c>
    </row>
    <row r="109" spans="1:2" x14ac:dyDescent="0.3">
      <c r="A109">
        <v>211598104</v>
      </c>
      <c r="B109">
        <v>8</v>
      </c>
    </row>
    <row r="110" spans="1:2" x14ac:dyDescent="0.3">
      <c r="A110">
        <v>211599208</v>
      </c>
      <c r="B110">
        <v>9</v>
      </c>
    </row>
    <row r="111" spans="1:2" x14ac:dyDescent="0.3">
      <c r="A111">
        <v>211600312</v>
      </c>
      <c r="B111">
        <v>8</v>
      </c>
    </row>
    <row r="112" spans="1:2" x14ac:dyDescent="0.3">
      <c r="A112">
        <v>211601436</v>
      </c>
      <c r="B112">
        <v>8</v>
      </c>
    </row>
    <row r="113" spans="1:2" x14ac:dyDescent="0.3">
      <c r="A113">
        <v>211602536</v>
      </c>
      <c r="B113">
        <v>10</v>
      </c>
    </row>
    <row r="114" spans="1:2" x14ac:dyDescent="0.3">
      <c r="A114">
        <v>211603712</v>
      </c>
      <c r="B114">
        <v>10</v>
      </c>
    </row>
    <row r="115" spans="1:2" x14ac:dyDescent="0.3">
      <c r="A115">
        <v>211604904</v>
      </c>
      <c r="B115">
        <v>11</v>
      </c>
    </row>
    <row r="116" spans="1:2" x14ac:dyDescent="0.3">
      <c r="A116">
        <v>211606104</v>
      </c>
      <c r="B116">
        <v>11</v>
      </c>
    </row>
    <row r="117" spans="1:2" x14ac:dyDescent="0.3">
      <c r="A117">
        <v>211607296</v>
      </c>
      <c r="B117">
        <v>11</v>
      </c>
    </row>
    <row r="118" spans="1:2" x14ac:dyDescent="0.3">
      <c r="A118">
        <v>211608472</v>
      </c>
      <c r="B118">
        <v>12</v>
      </c>
    </row>
    <row r="119" spans="1:2" x14ac:dyDescent="0.3">
      <c r="A119">
        <v>211609664</v>
      </c>
      <c r="B119">
        <v>11</v>
      </c>
    </row>
    <row r="120" spans="1:2" x14ac:dyDescent="0.3">
      <c r="A120">
        <v>211610864</v>
      </c>
      <c r="B120">
        <v>13</v>
      </c>
    </row>
    <row r="121" spans="1:2" x14ac:dyDescent="0.3">
      <c r="A121">
        <v>211612056</v>
      </c>
      <c r="B121">
        <v>13</v>
      </c>
    </row>
    <row r="122" spans="1:2" x14ac:dyDescent="0.3">
      <c r="A122">
        <v>211613232</v>
      </c>
      <c r="B122">
        <v>13</v>
      </c>
    </row>
    <row r="123" spans="1:2" x14ac:dyDescent="0.3">
      <c r="A123">
        <v>211614424</v>
      </c>
      <c r="B123">
        <v>14</v>
      </c>
    </row>
    <row r="124" spans="1:2" x14ac:dyDescent="0.3">
      <c r="A124">
        <v>211615624</v>
      </c>
      <c r="B124">
        <v>15</v>
      </c>
    </row>
    <row r="125" spans="1:2" x14ac:dyDescent="0.3">
      <c r="A125">
        <v>211616820</v>
      </c>
      <c r="B125">
        <v>15</v>
      </c>
    </row>
    <row r="126" spans="1:2" x14ac:dyDescent="0.3">
      <c r="A126">
        <v>211618008</v>
      </c>
      <c r="B126">
        <v>15</v>
      </c>
    </row>
    <row r="127" spans="1:2" x14ac:dyDescent="0.3">
      <c r="A127">
        <v>211619184</v>
      </c>
      <c r="B127">
        <v>15</v>
      </c>
    </row>
    <row r="128" spans="1:2" x14ac:dyDescent="0.3">
      <c r="A128">
        <v>211620384</v>
      </c>
      <c r="B128">
        <v>16</v>
      </c>
    </row>
    <row r="129" spans="1:2" x14ac:dyDescent="0.3">
      <c r="A129">
        <v>211621576</v>
      </c>
      <c r="B129">
        <v>18</v>
      </c>
    </row>
    <row r="130" spans="1:2" x14ac:dyDescent="0.3">
      <c r="A130">
        <v>211622752</v>
      </c>
      <c r="B130">
        <v>18</v>
      </c>
    </row>
    <row r="131" spans="1:2" x14ac:dyDescent="0.3">
      <c r="A131">
        <v>211623960</v>
      </c>
      <c r="B131">
        <v>19</v>
      </c>
    </row>
    <row r="132" spans="1:2" x14ac:dyDescent="0.3">
      <c r="A132">
        <v>211625152</v>
      </c>
      <c r="B132">
        <v>20</v>
      </c>
    </row>
    <row r="133" spans="1:2" x14ac:dyDescent="0.3">
      <c r="A133">
        <v>211626336</v>
      </c>
      <c r="B133">
        <v>19</v>
      </c>
    </row>
    <row r="134" spans="1:2" x14ac:dyDescent="0.3">
      <c r="A134">
        <v>211627512</v>
      </c>
      <c r="B134">
        <v>21</v>
      </c>
    </row>
    <row r="135" spans="1:2" x14ac:dyDescent="0.3">
      <c r="A135">
        <v>211628704</v>
      </c>
      <c r="B135">
        <v>21</v>
      </c>
    </row>
    <row r="136" spans="1:2" x14ac:dyDescent="0.3">
      <c r="A136">
        <v>211629904</v>
      </c>
      <c r="B136">
        <v>21</v>
      </c>
    </row>
    <row r="137" spans="1:2" x14ac:dyDescent="0.3">
      <c r="A137">
        <v>211631096</v>
      </c>
      <c r="B137">
        <v>21</v>
      </c>
    </row>
    <row r="138" spans="1:2" x14ac:dyDescent="0.3">
      <c r="A138">
        <v>211632272</v>
      </c>
      <c r="B138">
        <v>21</v>
      </c>
    </row>
    <row r="139" spans="1:2" x14ac:dyDescent="0.3">
      <c r="A139">
        <v>211633464</v>
      </c>
      <c r="B139">
        <v>22</v>
      </c>
    </row>
    <row r="140" spans="1:2" x14ac:dyDescent="0.3">
      <c r="A140">
        <v>211634664</v>
      </c>
      <c r="B140">
        <v>23</v>
      </c>
    </row>
    <row r="141" spans="1:2" x14ac:dyDescent="0.3">
      <c r="A141">
        <v>211635856</v>
      </c>
      <c r="B141">
        <v>23</v>
      </c>
    </row>
    <row r="142" spans="1:2" x14ac:dyDescent="0.3">
      <c r="A142">
        <v>211637032</v>
      </c>
      <c r="B142">
        <v>23</v>
      </c>
    </row>
    <row r="143" spans="1:2" x14ac:dyDescent="0.3">
      <c r="A143">
        <v>211638224</v>
      </c>
      <c r="B143">
        <v>23</v>
      </c>
    </row>
    <row r="144" spans="1:2" x14ac:dyDescent="0.3">
      <c r="A144">
        <v>211639424</v>
      </c>
      <c r="B144">
        <v>26</v>
      </c>
    </row>
    <row r="145" spans="1:2" x14ac:dyDescent="0.3">
      <c r="A145">
        <v>211640616</v>
      </c>
      <c r="B145">
        <v>26</v>
      </c>
    </row>
    <row r="146" spans="1:2" x14ac:dyDescent="0.3">
      <c r="A146">
        <v>211641792</v>
      </c>
      <c r="B146">
        <v>28</v>
      </c>
    </row>
    <row r="147" spans="1:2" x14ac:dyDescent="0.3">
      <c r="A147">
        <v>211642984</v>
      </c>
      <c r="B147">
        <v>30</v>
      </c>
    </row>
    <row r="148" spans="1:2" x14ac:dyDescent="0.3">
      <c r="A148">
        <v>211644184</v>
      </c>
      <c r="B148">
        <v>33</v>
      </c>
    </row>
    <row r="149" spans="1:2" x14ac:dyDescent="0.3">
      <c r="A149">
        <v>211645376</v>
      </c>
      <c r="B149">
        <v>36</v>
      </c>
    </row>
    <row r="150" spans="1:2" x14ac:dyDescent="0.3">
      <c r="A150">
        <v>211646552</v>
      </c>
      <c r="B150">
        <v>41</v>
      </c>
    </row>
    <row r="151" spans="1:2" x14ac:dyDescent="0.3">
      <c r="A151">
        <v>211647744</v>
      </c>
      <c r="B151">
        <v>46</v>
      </c>
    </row>
    <row r="152" spans="1:2" x14ac:dyDescent="0.3">
      <c r="A152">
        <v>211648944</v>
      </c>
      <c r="B152">
        <v>50</v>
      </c>
    </row>
    <row r="153" spans="1:2" x14ac:dyDescent="0.3">
      <c r="A153">
        <v>211650136</v>
      </c>
      <c r="B153">
        <v>55</v>
      </c>
    </row>
    <row r="154" spans="1:2" x14ac:dyDescent="0.3">
      <c r="A154">
        <v>211651312</v>
      </c>
      <c r="B154">
        <v>60</v>
      </c>
    </row>
    <row r="155" spans="1:2" x14ac:dyDescent="0.3">
      <c r="A155">
        <v>211652504</v>
      </c>
      <c r="B155">
        <v>64</v>
      </c>
    </row>
    <row r="156" spans="1:2" x14ac:dyDescent="0.3">
      <c r="A156">
        <v>211653704</v>
      </c>
      <c r="B156">
        <v>68</v>
      </c>
    </row>
    <row r="157" spans="1:2" x14ac:dyDescent="0.3">
      <c r="A157">
        <v>211654896</v>
      </c>
      <c r="B157">
        <v>71</v>
      </c>
    </row>
    <row r="158" spans="1:2" x14ac:dyDescent="0.3">
      <c r="A158">
        <v>211656072</v>
      </c>
      <c r="B158">
        <v>74</v>
      </c>
    </row>
    <row r="159" spans="1:2" x14ac:dyDescent="0.3">
      <c r="A159">
        <v>211657264</v>
      </c>
      <c r="B159">
        <v>78</v>
      </c>
    </row>
    <row r="160" spans="1:2" x14ac:dyDescent="0.3">
      <c r="A160">
        <v>211658464</v>
      </c>
      <c r="B160">
        <v>81</v>
      </c>
    </row>
    <row r="161" spans="1:2" x14ac:dyDescent="0.3">
      <c r="A161">
        <v>211659656</v>
      </c>
      <c r="B161">
        <v>85</v>
      </c>
    </row>
    <row r="162" spans="1:2" x14ac:dyDescent="0.3">
      <c r="A162">
        <v>211660844</v>
      </c>
      <c r="B162">
        <v>87</v>
      </c>
    </row>
    <row r="163" spans="1:2" x14ac:dyDescent="0.3">
      <c r="A163">
        <v>211662040</v>
      </c>
      <c r="B163">
        <v>91</v>
      </c>
    </row>
    <row r="164" spans="1:2" x14ac:dyDescent="0.3">
      <c r="A164">
        <v>211663224</v>
      </c>
      <c r="B164">
        <v>94</v>
      </c>
    </row>
    <row r="165" spans="1:2" x14ac:dyDescent="0.3">
      <c r="A165">
        <v>211664416</v>
      </c>
      <c r="B165">
        <v>97</v>
      </c>
    </row>
    <row r="166" spans="1:2" x14ac:dyDescent="0.3">
      <c r="A166">
        <v>211665592</v>
      </c>
      <c r="B166">
        <v>98</v>
      </c>
    </row>
    <row r="167" spans="1:2" x14ac:dyDescent="0.3">
      <c r="A167">
        <v>211666784</v>
      </c>
      <c r="B167">
        <v>101</v>
      </c>
    </row>
    <row r="168" spans="1:2" x14ac:dyDescent="0.3">
      <c r="A168">
        <v>211668072</v>
      </c>
      <c r="B168">
        <v>103</v>
      </c>
    </row>
    <row r="169" spans="1:2" x14ac:dyDescent="0.3">
      <c r="A169">
        <v>211669344</v>
      </c>
      <c r="B169">
        <v>105</v>
      </c>
    </row>
    <row r="170" spans="1:2" x14ac:dyDescent="0.3">
      <c r="A170">
        <v>211670608</v>
      </c>
      <c r="B170">
        <v>107</v>
      </c>
    </row>
    <row r="171" spans="1:2" x14ac:dyDescent="0.3">
      <c r="A171">
        <v>211671896</v>
      </c>
      <c r="B171">
        <v>109</v>
      </c>
    </row>
    <row r="172" spans="1:2" x14ac:dyDescent="0.3">
      <c r="A172">
        <v>211673168</v>
      </c>
      <c r="B172">
        <v>110</v>
      </c>
    </row>
    <row r="173" spans="1:2" x14ac:dyDescent="0.3">
      <c r="A173">
        <v>211674432</v>
      </c>
      <c r="B173">
        <v>113</v>
      </c>
    </row>
    <row r="174" spans="1:2" x14ac:dyDescent="0.3">
      <c r="A174">
        <v>211675720</v>
      </c>
      <c r="B174">
        <v>114</v>
      </c>
    </row>
    <row r="175" spans="1:2" x14ac:dyDescent="0.3">
      <c r="A175">
        <v>211676984</v>
      </c>
      <c r="B175">
        <v>116</v>
      </c>
    </row>
    <row r="176" spans="1:2" x14ac:dyDescent="0.3">
      <c r="A176">
        <v>211678272</v>
      </c>
      <c r="B176">
        <v>118</v>
      </c>
    </row>
    <row r="177" spans="1:2" x14ac:dyDescent="0.3">
      <c r="A177">
        <v>211679544</v>
      </c>
      <c r="B177">
        <v>120</v>
      </c>
    </row>
    <row r="178" spans="1:2" x14ac:dyDescent="0.3">
      <c r="A178">
        <v>211680808</v>
      </c>
      <c r="B178">
        <v>122</v>
      </c>
    </row>
    <row r="179" spans="1:2" x14ac:dyDescent="0.3">
      <c r="A179">
        <v>211682096</v>
      </c>
      <c r="B179">
        <v>124</v>
      </c>
    </row>
    <row r="180" spans="1:2" x14ac:dyDescent="0.3">
      <c r="A180">
        <v>211683372</v>
      </c>
      <c r="B180">
        <v>126</v>
      </c>
    </row>
    <row r="181" spans="1:2" x14ac:dyDescent="0.3">
      <c r="A181">
        <v>211684632</v>
      </c>
      <c r="B181">
        <v>129</v>
      </c>
    </row>
    <row r="182" spans="1:2" x14ac:dyDescent="0.3">
      <c r="A182">
        <v>211685920</v>
      </c>
      <c r="B182">
        <v>131</v>
      </c>
    </row>
    <row r="183" spans="1:2" x14ac:dyDescent="0.3">
      <c r="A183">
        <v>211687184</v>
      </c>
      <c r="B183">
        <v>132</v>
      </c>
    </row>
    <row r="184" spans="1:2" x14ac:dyDescent="0.3">
      <c r="A184">
        <v>211688476</v>
      </c>
      <c r="B184">
        <v>135</v>
      </c>
    </row>
    <row r="185" spans="1:2" x14ac:dyDescent="0.3">
      <c r="A185">
        <v>211689744</v>
      </c>
      <c r="B185">
        <v>137</v>
      </c>
    </row>
    <row r="186" spans="1:2" x14ac:dyDescent="0.3">
      <c r="A186">
        <v>211691008</v>
      </c>
      <c r="B186">
        <v>139</v>
      </c>
    </row>
    <row r="187" spans="1:2" x14ac:dyDescent="0.3">
      <c r="A187">
        <v>211692296</v>
      </c>
      <c r="B187">
        <v>141</v>
      </c>
    </row>
    <row r="188" spans="1:2" x14ac:dyDescent="0.3">
      <c r="A188">
        <v>211693572</v>
      </c>
      <c r="B188">
        <v>143</v>
      </c>
    </row>
    <row r="189" spans="1:2" x14ac:dyDescent="0.3">
      <c r="A189">
        <v>211694832</v>
      </c>
      <c r="B189">
        <v>144</v>
      </c>
    </row>
    <row r="190" spans="1:2" x14ac:dyDescent="0.3">
      <c r="A190">
        <v>211696120</v>
      </c>
      <c r="B190">
        <v>147</v>
      </c>
    </row>
    <row r="191" spans="1:2" x14ac:dyDescent="0.3">
      <c r="A191">
        <v>211697384</v>
      </c>
      <c r="B191">
        <v>148</v>
      </c>
    </row>
    <row r="192" spans="1:2" x14ac:dyDescent="0.3">
      <c r="A192">
        <v>211698672</v>
      </c>
      <c r="B192">
        <v>150</v>
      </c>
    </row>
    <row r="193" spans="1:2" x14ac:dyDescent="0.3">
      <c r="A193">
        <v>211699944</v>
      </c>
      <c r="B193">
        <v>153</v>
      </c>
    </row>
    <row r="194" spans="1:2" x14ac:dyDescent="0.3">
      <c r="A194">
        <v>211701208</v>
      </c>
      <c r="B194">
        <v>154</v>
      </c>
    </row>
    <row r="195" spans="1:2" x14ac:dyDescent="0.3">
      <c r="A195">
        <v>211702496</v>
      </c>
      <c r="B195">
        <v>156</v>
      </c>
    </row>
    <row r="196" spans="1:2" x14ac:dyDescent="0.3">
      <c r="A196">
        <v>211703768</v>
      </c>
      <c r="B196">
        <v>158</v>
      </c>
    </row>
    <row r="197" spans="1:2" x14ac:dyDescent="0.3">
      <c r="A197">
        <v>211705048</v>
      </c>
      <c r="B197">
        <v>159</v>
      </c>
    </row>
    <row r="198" spans="1:2" x14ac:dyDescent="0.3">
      <c r="A198">
        <v>211706320</v>
      </c>
      <c r="B198">
        <v>161</v>
      </c>
    </row>
    <row r="199" spans="1:2" x14ac:dyDescent="0.3">
      <c r="A199">
        <v>211707584</v>
      </c>
      <c r="B199">
        <v>163</v>
      </c>
    </row>
    <row r="200" spans="1:2" x14ac:dyDescent="0.3">
      <c r="A200">
        <v>211708872</v>
      </c>
      <c r="B200">
        <v>164</v>
      </c>
    </row>
    <row r="201" spans="1:2" x14ac:dyDescent="0.3">
      <c r="A201">
        <v>211710152</v>
      </c>
      <c r="B201">
        <v>166</v>
      </c>
    </row>
    <row r="202" spans="1:2" x14ac:dyDescent="0.3">
      <c r="A202">
        <v>211711408</v>
      </c>
      <c r="B202">
        <v>168</v>
      </c>
    </row>
    <row r="203" spans="1:2" x14ac:dyDescent="0.3">
      <c r="A203">
        <v>211712696</v>
      </c>
      <c r="B203">
        <v>170</v>
      </c>
    </row>
    <row r="204" spans="1:2" x14ac:dyDescent="0.3">
      <c r="A204">
        <v>211713968</v>
      </c>
      <c r="B204">
        <v>170</v>
      </c>
    </row>
    <row r="205" spans="1:2" x14ac:dyDescent="0.3">
      <c r="A205">
        <v>211715248</v>
      </c>
      <c r="B205">
        <v>172</v>
      </c>
    </row>
    <row r="206" spans="1:2" x14ac:dyDescent="0.3">
      <c r="A206">
        <v>211716520</v>
      </c>
      <c r="B206">
        <v>174</v>
      </c>
    </row>
    <row r="207" spans="1:2" x14ac:dyDescent="0.3">
      <c r="A207">
        <v>211717784</v>
      </c>
      <c r="B207">
        <v>176</v>
      </c>
    </row>
    <row r="208" spans="1:2" x14ac:dyDescent="0.3">
      <c r="A208">
        <v>211719072</v>
      </c>
      <c r="B208">
        <v>178</v>
      </c>
    </row>
    <row r="209" spans="1:2" x14ac:dyDescent="0.3">
      <c r="A209">
        <v>211720344</v>
      </c>
      <c r="B209">
        <v>179</v>
      </c>
    </row>
    <row r="210" spans="1:2" x14ac:dyDescent="0.3">
      <c r="A210">
        <v>211721608</v>
      </c>
      <c r="B210">
        <v>180</v>
      </c>
    </row>
    <row r="211" spans="1:2" x14ac:dyDescent="0.3">
      <c r="A211">
        <v>211722896</v>
      </c>
      <c r="B211">
        <v>181</v>
      </c>
    </row>
    <row r="212" spans="1:2" x14ac:dyDescent="0.3">
      <c r="A212">
        <v>211724168</v>
      </c>
      <c r="B212">
        <v>182</v>
      </c>
    </row>
    <row r="213" spans="1:2" x14ac:dyDescent="0.3">
      <c r="A213">
        <v>211725432</v>
      </c>
      <c r="B213">
        <v>184</v>
      </c>
    </row>
    <row r="214" spans="1:2" x14ac:dyDescent="0.3">
      <c r="A214">
        <v>211726720</v>
      </c>
      <c r="B214">
        <v>184</v>
      </c>
    </row>
    <row r="215" spans="1:2" x14ac:dyDescent="0.3">
      <c r="A215">
        <v>211727984</v>
      </c>
      <c r="B215">
        <v>186</v>
      </c>
    </row>
    <row r="216" spans="1:2" x14ac:dyDescent="0.3">
      <c r="A216">
        <v>211729272</v>
      </c>
      <c r="B216">
        <v>187</v>
      </c>
    </row>
    <row r="217" spans="1:2" x14ac:dyDescent="0.3">
      <c r="A217">
        <v>211730544</v>
      </c>
      <c r="B217">
        <v>187</v>
      </c>
    </row>
    <row r="218" spans="1:2" x14ac:dyDescent="0.3">
      <c r="A218">
        <v>211731808</v>
      </c>
      <c r="B218">
        <v>189</v>
      </c>
    </row>
    <row r="219" spans="1:2" x14ac:dyDescent="0.3">
      <c r="A219">
        <v>211733096</v>
      </c>
      <c r="B219">
        <v>190</v>
      </c>
    </row>
    <row r="220" spans="1:2" x14ac:dyDescent="0.3">
      <c r="A220">
        <v>211734368</v>
      </c>
      <c r="B220">
        <v>191</v>
      </c>
    </row>
    <row r="221" spans="1:2" x14ac:dyDescent="0.3">
      <c r="A221">
        <v>211735632</v>
      </c>
      <c r="B221">
        <v>192</v>
      </c>
    </row>
    <row r="222" spans="1:2" x14ac:dyDescent="0.3">
      <c r="A222">
        <v>211736928</v>
      </c>
      <c r="B222">
        <v>194</v>
      </c>
    </row>
    <row r="223" spans="1:2" x14ac:dyDescent="0.3">
      <c r="A223">
        <v>211738184</v>
      </c>
      <c r="B223">
        <v>195</v>
      </c>
    </row>
    <row r="224" spans="1:2" x14ac:dyDescent="0.3">
      <c r="A224">
        <v>211739472</v>
      </c>
      <c r="B224">
        <v>196</v>
      </c>
    </row>
    <row r="225" spans="1:2" x14ac:dyDescent="0.3">
      <c r="A225">
        <v>211740744</v>
      </c>
      <c r="B225">
        <v>197</v>
      </c>
    </row>
    <row r="226" spans="1:2" x14ac:dyDescent="0.3">
      <c r="A226">
        <v>211742008</v>
      </c>
      <c r="B226">
        <v>198</v>
      </c>
    </row>
    <row r="227" spans="1:2" x14ac:dyDescent="0.3">
      <c r="A227">
        <v>211743296</v>
      </c>
      <c r="B227">
        <v>198</v>
      </c>
    </row>
    <row r="228" spans="1:2" x14ac:dyDescent="0.3">
      <c r="A228">
        <v>211744568</v>
      </c>
      <c r="B228">
        <v>200</v>
      </c>
    </row>
    <row r="229" spans="1:2" x14ac:dyDescent="0.3">
      <c r="A229">
        <v>211745844</v>
      </c>
      <c r="B229">
        <v>201</v>
      </c>
    </row>
    <row r="230" spans="1:2" x14ac:dyDescent="0.3">
      <c r="A230">
        <v>211747120</v>
      </c>
      <c r="B230">
        <v>203</v>
      </c>
    </row>
    <row r="231" spans="1:2" x14ac:dyDescent="0.3">
      <c r="A231">
        <v>211748384</v>
      </c>
      <c r="B231">
        <v>204</v>
      </c>
    </row>
    <row r="232" spans="1:2" x14ac:dyDescent="0.3">
      <c r="A232">
        <v>211749672</v>
      </c>
      <c r="B232">
        <v>204</v>
      </c>
    </row>
    <row r="233" spans="1:2" x14ac:dyDescent="0.3">
      <c r="A233">
        <v>211750948</v>
      </c>
      <c r="B233">
        <v>204</v>
      </c>
    </row>
    <row r="234" spans="1:2" x14ac:dyDescent="0.3">
      <c r="A234">
        <v>211752208</v>
      </c>
      <c r="B234">
        <v>206</v>
      </c>
    </row>
    <row r="235" spans="1:2" x14ac:dyDescent="0.3">
      <c r="A235">
        <v>211753496</v>
      </c>
      <c r="B235">
        <v>208</v>
      </c>
    </row>
    <row r="236" spans="1:2" x14ac:dyDescent="0.3">
      <c r="A236">
        <v>211754768</v>
      </c>
      <c r="B236">
        <v>209</v>
      </c>
    </row>
    <row r="237" spans="1:2" x14ac:dyDescent="0.3">
      <c r="A237">
        <v>211756044</v>
      </c>
      <c r="B237">
        <v>209</v>
      </c>
    </row>
    <row r="238" spans="1:2" x14ac:dyDescent="0.3">
      <c r="A238">
        <v>211757320</v>
      </c>
      <c r="B238">
        <v>211</v>
      </c>
    </row>
    <row r="239" spans="1:2" x14ac:dyDescent="0.3">
      <c r="A239">
        <v>211758584</v>
      </c>
      <c r="B239">
        <v>211</v>
      </c>
    </row>
    <row r="240" spans="1:2" x14ac:dyDescent="0.3">
      <c r="A240">
        <v>211759872</v>
      </c>
      <c r="B240">
        <v>213</v>
      </c>
    </row>
    <row r="241" spans="1:2" x14ac:dyDescent="0.3">
      <c r="A241">
        <v>211761144</v>
      </c>
      <c r="B241">
        <v>214</v>
      </c>
    </row>
    <row r="242" spans="1:2" x14ac:dyDescent="0.3">
      <c r="A242">
        <v>211762408</v>
      </c>
      <c r="B242">
        <v>215</v>
      </c>
    </row>
    <row r="243" spans="1:2" x14ac:dyDescent="0.3">
      <c r="A243">
        <v>211763696</v>
      </c>
      <c r="B243">
        <v>216</v>
      </c>
    </row>
    <row r="244" spans="1:2" x14ac:dyDescent="0.3">
      <c r="A244">
        <v>211764968</v>
      </c>
      <c r="B244">
        <v>218</v>
      </c>
    </row>
    <row r="245" spans="1:2" x14ac:dyDescent="0.3">
      <c r="A245">
        <v>211766232</v>
      </c>
      <c r="B245">
        <v>220</v>
      </c>
    </row>
    <row r="246" spans="1:2" x14ac:dyDescent="0.3">
      <c r="A246">
        <v>211767528</v>
      </c>
      <c r="B246">
        <v>220</v>
      </c>
    </row>
    <row r="247" spans="1:2" x14ac:dyDescent="0.3">
      <c r="A247">
        <v>211768784</v>
      </c>
      <c r="B247">
        <v>221</v>
      </c>
    </row>
    <row r="248" spans="1:2" x14ac:dyDescent="0.3">
      <c r="A248">
        <v>211770072</v>
      </c>
      <c r="B248">
        <v>224</v>
      </c>
    </row>
    <row r="249" spans="1:2" x14ac:dyDescent="0.3">
      <c r="A249">
        <v>211771344</v>
      </c>
      <c r="B249">
        <v>224</v>
      </c>
    </row>
    <row r="250" spans="1:2" x14ac:dyDescent="0.3">
      <c r="A250">
        <v>211772624</v>
      </c>
      <c r="B250">
        <v>225</v>
      </c>
    </row>
    <row r="251" spans="1:2" x14ac:dyDescent="0.3">
      <c r="A251">
        <v>211773896</v>
      </c>
      <c r="B251">
        <v>226</v>
      </c>
    </row>
    <row r="252" spans="1:2" x14ac:dyDescent="0.3">
      <c r="A252">
        <v>211775168</v>
      </c>
      <c r="B252">
        <v>227</v>
      </c>
    </row>
    <row r="253" spans="1:2" x14ac:dyDescent="0.3">
      <c r="A253">
        <v>211776432</v>
      </c>
      <c r="B253">
        <v>228</v>
      </c>
    </row>
    <row r="254" spans="1:2" x14ac:dyDescent="0.3">
      <c r="A254">
        <v>211777728</v>
      </c>
      <c r="B254">
        <v>229</v>
      </c>
    </row>
    <row r="255" spans="1:2" x14ac:dyDescent="0.3">
      <c r="A255">
        <v>211778984</v>
      </c>
      <c r="B255">
        <v>231</v>
      </c>
    </row>
    <row r="256" spans="1:2" x14ac:dyDescent="0.3">
      <c r="A256">
        <v>211780272</v>
      </c>
      <c r="B256">
        <v>232</v>
      </c>
    </row>
    <row r="257" spans="1:2" x14ac:dyDescent="0.3">
      <c r="A257">
        <v>211781544</v>
      </c>
      <c r="B257">
        <v>233</v>
      </c>
    </row>
    <row r="258" spans="1:2" x14ac:dyDescent="0.3">
      <c r="A258">
        <v>211782808</v>
      </c>
      <c r="B258">
        <v>234</v>
      </c>
    </row>
    <row r="259" spans="1:2" x14ac:dyDescent="0.3">
      <c r="A259">
        <v>211784096</v>
      </c>
      <c r="B259">
        <v>234</v>
      </c>
    </row>
    <row r="260" spans="1:2" x14ac:dyDescent="0.3">
      <c r="A260">
        <v>211785368</v>
      </c>
      <c r="B260">
        <v>237</v>
      </c>
    </row>
    <row r="261" spans="1:2" x14ac:dyDescent="0.3">
      <c r="A261">
        <v>211786632</v>
      </c>
      <c r="B261">
        <v>236</v>
      </c>
    </row>
    <row r="262" spans="1:2" x14ac:dyDescent="0.3">
      <c r="A262">
        <v>211787920</v>
      </c>
      <c r="B262">
        <v>239</v>
      </c>
    </row>
    <row r="263" spans="1:2" x14ac:dyDescent="0.3">
      <c r="A263">
        <v>211789184</v>
      </c>
      <c r="B263">
        <v>239</v>
      </c>
    </row>
    <row r="264" spans="1:2" x14ac:dyDescent="0.3">
      <c r="A264">
        <v>211790472</v>
      </c>
      <c r="B264">
        <v>240</v>
      </c>
    </row>
    <row r="265" spans="1:2" x14ac:dyDescent="0.3">
      <c r="A265">
        <v>211791744</v>
      </c>
      <c r="B265">
        <v>240</v>
      </c>
    </row>
    <row r="266" spans="1:2" x14ac:dyDescent="0.3">
      <c r="A266">
        <v>211793008</v>
      </c>
      <c r="B266">
        <v>241</v>
      </c>
    </row>
    <row r="267" spans="1:2" x14ac:dyDescent="0.3">
      <c r="A267">
        <v>211794296</v>
      </c>
      <c r="B267">
        <v>242</v>
      </c>
    </row>
    <row r="268" spans="1:2" x14ac:dyDescent="0.3">
      <c r="A268">
        <v>211795568</v>
      </c>
      <c r="B268">
        <v>243</v>
      </c>
    </row>
    <row r="269" spans="1:2" x14ac:dyDescent="0.3">
      <c r="A269">
        <v>211796832</v>
      </c>
      <c r="B269">
        <v>244</v>
      </c>
    </row>
    <row r="270" spans="1:2" x14ac:dyDescent="0.3">
      <c r="A270">
        <v>211798120</v>
      </c>
      <c r="B270">
        <v>246</v>
      </c>
    </row>
    <row r="271" spans="1:2" x14ac:dyDescent="0.3">
      <c r="A271">
        <v>211799384</v>
      </c>
      <c r="B271">
        <v>248</v>
      </c>
    </row>
    <row r="272" spans="1:2" x14ac:dyDescent="0.3">
      <c r="A272">
        <v>211800672</v>
      </c>
      <c r="B272">
        <v>248</v>
      </c>
    </row>
    <row r="273" spans="1:2" x14ac:dyDescent="0.3">
      <c r="A273">
        <v>211801944</v>
      </c>
      <c r="B273">
        <v>248</v>
      </c>
    </row>
    <row r="274" spans="1:2" x14ac:dyDescent="0.3">
      <c r="A274">
        <v>211803208</v>
      </c>
      <c r="B274">
        <v>249</v>
      </c>
    </row>
    <row r="275" spans="1:2" x14ac:dyDescent="0.3">
      <c r="A275">
        <v>211804496</v>
      </c>
      <c r="B275">
        <v>250</v>
      </c>
    </row>
    <row r="276" spans="1:2" x14ac:dyDescent="0.3">
      <c r="A276">
        <v>211805768</v>
      </c>
      <c r="B276">
        <v>250</v>
      </c>
    </row>
    <row r="277" spans="1:2" x14ac:dyDescent="0.3">
      <c r="A277">
        <v>211807032</v>
      </c>
      <c r="B277">
        <v>251</v>
      </c>
    </row>
    <row r="278" spans="1:2" x14ac:dyDescent="0.3">
      <c r="A278">
        <v>211808320</v>
      </c>
      <c r="B278">
        <v>251</v>
      </c>
    </row>
    <row r="279" spans="1:2" x14ac:dyDescent="0.3">
      <c r="A279">
        <v>211809584</v>
      </c>
      <c r="B279">
        <v>252</v>
      </c>
    </row>
    <row r="280" spans="1:2" x14ac:dyDescent="0.3">
      <c r="A280">
        <v>211810872</v>
      </c>
      <c r="B280">
        <v>253</v>
      </c>
    </row>
    <row r="281" spans="1:2" x14ac:dyDescent="0.3">
      <c r="A281">
        <v>211812144</v>
      </c>
      <c r="B281">
        <v>255</v>
      </c>
    </row>
    <row r="282" spans="1:2" x14ac:dyDescent="0.3">
      <c r="A282">
        <v>211813420</v>
      </c>
      <c r="B282">
        <v>256</v>
      </c>
    </row>
    <row r="283" spans="1:2" x14ac:dyDescent="0.3">
      <c r="A283">
        <v>211814696</v>
      </c>
      <c r="B283">
        <v>256</v>
      </c>
    </row>
    <row r="284" spans="1:2" x14ac:dyDescent="0.3">
      <c r="A284">
        <v>211815968</v>
      </c>
      <c r="B284">
        <v>256</v>
      </c>
    </row>
    <row r="285" spans="1:2" x14ac:dyDescent="0.3">
      <c r="A285">
        <v>211817232</v>
      </c>
      <c r="B285">
        <v>258</v>
      </c>
    </row>
    <row r="286" spans="1:2" x14ac:dyDescent="0.3">
      <c r="A286">
        <v>211818524</v>
      </c>
      <c r="B286">
        <v>258</v>
      </c>
    </row>
    <row r="287" spans="1:2" x14ac:dyDescent="0.3">
      <c r="A287">
        <v>211819784</v>
      </c>
      <c r="B287">
        <v>259</v>
      </c>
    </row>
    <row r="288" spans="1:2" x14ac:dyDescent="0.3">
      <c r="A288">
        <v>211821072</v>
      </c>
      <c r="B288">
        <v>261</v>
      </c>
    </row>
    <row r="289" spans="1:2" x14ac:dyDescent="0.3">
      <c r="A289">
        <v>211822344</v>
      </c>
      <c r="B289">
        <v>262</v>
      </c>
    </row>
    <row r="290" spans="1:2" x14ac:dyDescent="0.3">
      <c r="A290">
        <v>211823608</v>
      </c>
      <c r="B290">
        <v>262</v>
      </c>
    </row>
    <row r="291" spans="1:2" x14ac:dyDescent="0.3">
      <c r="A291">
        <v>211824896</v>
      </c>
      <c r="B291">
        <v>263</v>
      </c>
    </row>
    <row r="292" spans="1:2" x14ac:dyDescent="0.3">
      <c r="A292">
        <v>211826168</v>
      </c>
      <c r="B292">
        <v>265</v>
      </c>
    </row>
    <row r="293" spans="1:2" x14ac:dyDescent="0.3">
      <c r="A293">
        <v>211827432</v>
      </c>
      <c r="B293">
        <v>264</v>
      </c>
    </row>
    <row r="294" spans="1:2" x14ac:dyDescent="0.3">
      <c r="A294">
        <v>211828720</v>
      </c>
      <c r="B294">
        <v>265</v>
      </c>
    </row>
    <row r="295" spans="1:2" x14ac:dyDescent="0.3">
      <c r="A295">
        <v>211829984</v>
      </c>
      <c r="B295">
        <v>266</v>
      </c>
    </row>
    <row r="296" spans="1:2" x14ac:dyDescent="0.3">
      <c r="A296">
        <v>211831272</v>
      </c>
      <c r="B296">
        <v>267</v>
      </c>
    </row>
    <row r="297" spans="1:2" x14ac:dyDescent="0.3">
      <c r="A297">
        <v>211832544</v>
      </c>
      <c r="B297">
        <v>268</v>
      </c>
    </row>
    <row r="298" spans="1:2" x14ac:dyDescent="0.3">
      <c r="A298">
        <v>211833808</v>
      </c>
      <c r="B298">
        <v>269</v>
      </c>
    </row>
    <row r="299" spans="1:2" x14ac:dyDescent="0.3">
      <c r="A299">
        <v>211835104</v>
      </c>
      <c r="B299">
        <v>269</v>
      </c>
    </row>
    <row r="300" spans="1:2" x14ac:dyDescent="0.3">
      <c r="A300">
        <v>211836368</v>
      </c>
      <c r="B300">
        <v>270</v>
      </c>
    </row>
    <row r="301" spans="1:2" x14ac:dyDescent="0.3">
      <c r="A301">
        <v>211837632</v>
      </c>
      <c r="B301">
        <v>271</v>
      </c>
    </row>
    <row r="302" spans="1:2" x14ac:dyDescent="0.3">
      <c r="A302">
        <v>211838920</v>
      </c>
      <c r="B302">
        <v>273</v>
      </c>
    </row>
    <row r="303" spans="1:2" x14ac:dyDescent="0.3">
      <c r="A303">
        <v>211840200</v>
      </c>
      <c r="B303">
        <v>273</v>
      </c>
    </row>
    <row r="304" spans="1:2" x14ac:dyDescent="0.3">
      <c r="A304">
        <v>211841472</v>
      </c>
      <c r="B304">
        <v>273</v>
      </c>
    </row>
    <row r="305" spans="1:2" x14ac:dyDescent="0.3">
      <c r="A305">
        <v>211842744</v>
      </c>
      <c r="B305">
        <v>274</v>
      </c>
    </row>
    <row r="306" spans="1:2" x14ac:dyDescent="0.3">
      <c r="A306">
        <v>211844008</v>
      </c>
      <c r="B306">
        <v>276</v>
      </c>
    </row>
    <row r="307" spans="1:2" x14ac:dyDescent="0.3">
      <c r="A307">
        <v>211845304</v>
      </c>
      <c r="B307">
        <v>277</v>
      </c>
    </row>
    <row r="308" spans="1:2" x14ac:dyDescent="0.3">
      <c r="A308">
        <v>211846568</v>
      </c>
      <c r="B308">
        <v>277</v>
      </c>
    </row>
    <row r="309" spans="1:2" x14ac:dyDescent="0.3">
      <c r="A309">
        <v>211847832</v>
      </c>
      <c r="B309">
        <v>278</v>
      </c>
    </row>
    <row r="310" spans="1:2" x14ac:dyDescent="0.3">
      <c r="A310">
        <v>211849120</v>
      </c>
      <c r="B310">
        <v>279</v>
      </c>
    </row>
    <row r="311" spans="1:2" x14ac:dyDescent="0.3">
      <c r="A311">
        <v>211850384</v>
      </c>
      <c r="B311">
        <v>280</v>
      </c>
    </row>
    <row r="312" spans="1:2" x14ac:dyDescent="0.3">
      <c r="A312">
        <v>211851672</v>
      </c>
      <c r="B312">
        <v>281</v>
      </c>
    </row>
    <row r="313" spans="1:2" x14ac:dyDescent="0.3">
      <c r="A313">
        <v>211852944</v>
      </c>
      <c r="B313">
        <v>281</v>
      </c>
    </row>
    <row r="314" spans="1:2" x14ac:dyDescent="0.3">
      <c r="A314">
        <v>211854208</v>
      </c>
      <c r="B314">
        <v>283</v>
      </c>
    </row>
    <row r="315" spans="1:2" x14ac:dyDescent="0.3">
      <c r="A315">
        <v>211855496</v>
      </c>
      <c r="B315">
        <v>283</v>
      </c>
    </row>
    <row r="316" spans="1:2" x14ac:dyDescent="0.3">
      <c r="A316">
        <v>211856768</v>
      </c>
      <c r="B316">
        <v>284</v>
      </c>
    </row>
    <row r="317" spans="1:2" x14ac:dyDescent="0.3">
      <c r="A317">
        <v>211858032</v>
      </c>
      <c r="B317">
        <v>285</v>
      </c>
    </row>
    <row r="318" spans="1:2" x14ac:dyDescent="0.3">
      <c r="A318">
        <v>211859320</v>
      </c>
      <c r="B318">
        <v>286</v>
      </c>
    </row>
    <row r="319" spans="1:2" x14ac:dyDescent="0.3">
      <c r="A319">
        <v>211860584</v>
      </c>
      <c r="B319">
        <v>287</v>
      </c>
    </row>
    <row r="320" spans="1:2" x14ac:dyDescent="0.3">
      <c r="A320">
        <v>211861872</v>
      </c>
      <c r="B320">
        <v>287</v>
      </c>
    </row>
    <row r="321" spans="1:2" x14ac:dyDescent="0.3">
      <c r="A321">
        <v>211863144</v>
      </c>
      <c r="B321">
        <v>288</v>
      </c>
    </row>
    <row r="322" spans="1:2" x14ac:dyDescent="0.3">
      <c r="A322">
        <v>211864408</v>
      </c>
      <c r="B322">
        <v>290</v>
      </c>
    </row>
    <row r="323" spans="1:2" x14ac:dyDescent="0.3">
      <c r="A323">
        <v>211865696</v>
      </c>
      <c r="B323">
        <v>290</v>
      </c>
    </row>
    <row r="324" spans="1:2" x14ac:dyDescent="0.3">
      <c r="A324">
        <v>211866976</v>
      </c>
      <c r="B324">
        <v>291</v>
      </c>
    </row>
    <row r="325" spans="1:2" x14ac:dyDescent="0.3">
      <c r="A325">
        <v>211868232</v>
      </c>
      <c r="B325">
        <v>291</v>
      </c>
    </row>
    <row r="326" spans="1:2" x14ac:dyDescent="0.3">
      <c r="A326">
        <v>211869520</v>
      </c>
      <c r="B326">
        <v>292</v>
      </c>
    </row>
    <row r="327" spans="1:2" x14ac:dyDescent="0.3">
      <c r="A327">
        <v>211870784</v>
      </c>
      <c r="B327">
        <v>293</v>
      </c>
    </row>
    <row r="328" spans="1:2" x14ac:dyDescent="0.3">
      <c r="A328">
        <v>211872072</v>
      </c>
      <c r="B328">
        <v>294</v>
      </c>
    </row>
    <row r="329" spans="1:2" x14ac:dyDescent="0.3">
      <c r="A329">
        <v>211873344</v>
      </c>
      <c r="B329">
        <v>294</v>
      </c>
    </row>
    <row r="330" spans="1:2" x14ac:dyDescent="0.3">
      <c r="A330">
        <v>211874608</v>
      </c>
      <c r="B330">
        <v>295</v>
      </c>
    </row>
    <row r="331" spans="1:2" x14ac:dyDescent="0.3">
      <c r="A331">
        <v>211875900</v>
      </c>
      <c r="B331">
        <v>296</v>
      </c>
    </row>
    <row r="332" spans="1:2" x14ac:dyDescent="0.3">
      <c r="A332">
        <v>211877168</v>
      </c>
      <c r="B332">
        <v>297</v>
      </c>
    </row>
    <row r="333" spans="1:2" x14ac:dyDescent="0.3">
      <c r="A333">
        <v>211878432</v>
      </c>
      <c r="B333">
        <v>299</v>
      </c>
    </row>
    <row r="334" spans="1:2" x14ac:dyDescent="0.3">
      <c r="A334">
        <v>211879720</v>
      </c>
      <c r="B334">
        <v>298</v>
      </c>
    </row>
    <row r="335" spans="1:2" x14ac:dyDescent="0.3">
      <c r="A335">
        <v>211880996</v>
      </c>
      <c r="B335">
        <v>300</v>
      </c>
    </row>
    <row r="336" spans="1:2" x14ac:dyDescent="0.3">
      <c r="A336">
        <v>211882272</v>
      </c>
      <c r="B336">
        <v>300</v>
      </c>
    </row>
    <row r="337" spans="1:2" x14ac:dyDescent="0.3">
      <c r="A337">
        <v>211883544</v>
      </c>
      <c r="B337">
        <v>301</v>
      </c>
    </row>
    <row r="338" spans="1:2" x14ac:dyDescent="0.3">
      <c r="A338">
        <v>211884808</v>
      </c>
      <c r="B338">
        <v>303</v>
      </c>
    </row>
    <row r="339" spans="1:2" x14ac:dyDescent="0.3">
      <c r="A339">
        <v>211886100</v>
      </c>
      <c r="B339">
        <v>302</v>
      </c>
    </row>
    <row r="340" spans="1:2" x14ac:dyDescent="0.3">
      <c r="A340">
        <v>211887368</v>
      </c>
      <c r="B340">
        <v>302</v>
      </c>
    </row>
    <row r="341" spans="1:2" x14ac:dyDescent="0.3">
      <c r="A341">
        <v>211888632</v>
      </c>
      <c r="B341">
        <v>304</v>
      </c>
    </row>
    <row r="342" spans="1:2" x14ac:dyDescent="0.3">
      <c r="A342">
        <v>211889920</v>
      </c>
      <c r="B342">
        <v>305</v>
      </c>
    </row>
    <row r="343" spans="1:2" x14ac:dyDescent="0.3">
      <c r="A343">
        <v>211891184</v>
      </c>
      <c r="B343">
        <v>306</v>
      </c>
    </row>
    <row r="344" spans="1:2" x14ac:dyDescent="0.3">
      <c r="A344">
        <v>211892472</v>
      </c>
      <c r="B344">
        <v>306</v>
      </c>
    </row>
    <row r="345" spans="1:2" x14ac:dyDescent="0.3">
      <c r="A345">
        <v>211893744</v>
      </c>
      <c r="B345">
        <v>307</v>
      </c>
    </row>
    <row r="346" spans="1:2" x14ac:dyDescent="0.3">
      <c r="A346">
        <v>211895008</v>
      </c>
      <c r="B346">
        <v>307</v>
      </c>
    </row>
    <row r="347" spans="1:2" x14ac:dyDescent="0.3">
      <c r="A347">
        <v>211896296</v>
      </c>
      <c r="B347">
        <v>309</v>
      </c>
    </row>
    <row r="348" spans="1:2" x14ac:dyDescent="0.3">
      <c r="A348">
        <v>211897576</v>
      </c>
      <c r="B348">
        <v>309</v>
      </c>
    </row>
    <row r="349" spans="1:2" x14ac:dyDescent="0.3">
      <c r="A349">
        <v>211898832</v>
      </c>
      <c r="B349">
        <v>310</v>
      </c>
    </row>
    <row r="350" spans="1:2" x14ac:dyDescent="0.3">
      <c r="A350">
        <v>211900120</v>
      </c>
      <c r="B350">
        <v>311</v>
      </c>
    </row>
    <row r="351" spans="1:2" x14ac:dyDescent="0.3">
      <c r="A351">
        <v>211901384</v>
      </c>
      <c r="B351">
        <v>312</v>
      </c>
    </row>
    <row r="352" spans="1:2" x14ac:dyDescent="0.3">
      <c r="A352">
        <v>211902680</v>
      </c>
      <c r="B352">
        <v>313</v>
      </c>
    </row>
    <row r="353" spans="1:2" x14ac:dyDescent="0.3">
      <c r="A353">
        <v>211903944</v>
      </c>
      <c r="B353">
        <v>314</v>
      </c>
    </row>
    <row r="354" spans="1:2" x14ac:dyDescent="0.3">
      <c r="A354">
        <v>211905208</v>
      </c>
      <c r="B354">
        <v>314</v>
      </c>
    </row>
    <row r="355" spans="1:2" x14ac:dyDescent="0.3">
      <c r="A355">
        <v>211906496</v>
      </c>
      <c r="B355">
        <v>315</v>
      </c>
    </row>
    <row r="356" spans="1:2" x14ac:dyDescent="0.3">
      <c r="A356">
        <v>211907776</v>
      </c>
      <c r="B356">
        <v>316</v>
      </c>
    </row>
    <row r="357" spans="1:2" x14ac:dyDescent="0.3">
      <c r="A357">
        <v>211909032</v>
      </c>
      <c r="B357">
        <v>317</v>
      </c>
    </row>
    <row r="358" spans="1:2" x14ac:dyDescent="0.3">
      <c r="A358">
        <v>211910320</v>
      </c>
      <c r="B358">
        <v>320</v>
      </c>
    </row>
    <row r="359" spans="1:2" x14ac:dyDescent="0.3">
      <c r="A359">
        <v>211911584</v>
      </c>
      <c r="B359">
        <v>319</v>
      </c>
    </row>
    <row r="360" spans="1:2" x14ac:dyDescent="0.3">
      <c r="A360">
        <v>211912880</v>
      </c>
      <c r="B360">
        <v>320</v>
      </c>
    </row>
    <row r="361" spans="1:2" x14ac:dyDescent="0.3">
      <c r="A361">
        <v>211914144</v>
      </c>
      <c r="B361">
        <v>321</v>
      </c>
    </row>
    <row r="362" spans="1:2" x14ac:dyDescent="0.3">
      <c r="A362">
        <v>211915408</v>
      </c>
      <c r="B362">
        <v>322</v>
      </c>
    </row>
    <row r="363" spans="1:2" x14ac:dyDescent="0.3">
      <c r="A363">
        <v>211916696</v>
      </c>
      <c r="B363">
        <v>324</v>
      </c>
    </row>
    <row r="364" spans="1:2" x14ac:dyDescent="0.3">
      <c r="A364">
        <v>211917968</v>
      </c>
      <c r="B364">
        <v>324</v>
      </c>
    </row>
    <row r="365" spans="1:2" x14ac:dyDescent="0.3">
      <c r="A365">
        <v>211919232</v>
      </c>
      <c r="B365">
        <v>325</v>
      </c>
    </row>
    <row r="366" spans="1:2" x14ac:dyDescent="0.3">
      <c r="A366">
        <v>211920520</v>
      </c>
      <c r="B366">
        <v>324</v>
      </c>
    </row>
    <row r="367" spans="1:2" x14ac:dyDescent="0.3">
      <c r="A367">
        <v>211921784</v>
      </c>
      <c r="B367">
        <v>326</v>
      </c>
    </row>
    <row r="368" spans="1:2" x14ac:dyDescent="0.3">
      <c r="A368">
        <v>211923072</v>
      </c>
      <c r="B368">
        <v>326</v>
      </c>
    </row>
    <row r="369" spans="1:2" x14ac:dyDescent="0.3">
      <c r="A369">
        <v>211924344</v>
      </c>
      <c r="B369">
        <v>326</v>
      </c>
    </row>
    <row r="370" spans="1:2" x14ac:dyDescent="0.3">
      <c r="A370">
        <v>211925608</v>
      </c>
      <c r="B370">
        <v>327</v>
      </c>
    </row>
    <row r="371" spans="1:2" x14ac:dyDescent="0.3">
      <c r="A371">
        <v>211926896</v>
      </c>
      <c r="B371">
        <v>328</v>
      </c>
    </row>
    <row r="372" spans="1:2" x14ac:dyDescent="0.3">
      <c r="A372">
        <v>211928168</v>
      </c>
      <c r="B372">
        <v>329</v>
      </c>
    </row>
    <row r="373" spans="1:2" x14ac:dyDescent="0.3">
      <c r="A373">
        <v>211929432</v>
      </c>
      <c r="B373">
        <v>329</v>
      </c>
    </row>
    <row r="374" spans="1:2" x14ac:dyDescent="0.3">
      <c r="A374">
        <v>211930720</v>
      </c>
      <c r="B374">
        <v>329</v>
      </c>
    </row>
    <row r="375" spans="1:2" x14ac:dyDescent="0.3">
      <c r="A375">
        <v>211931984</v>
      </c>
      <c r="B375">
        <v>330</v>
      </c>
    </row>
    <row r="376" spans="1:2" x14ac:dyDescent="0.3">
      <c r="A376">
        <v>211933272</v>
      </c>
      <c r="B376">
        <v>332</v>
      </c>
    </row>
    <row r="377" spans="1:2" x14ac:dyDescent="0.3">
      <c r="A377">
        <v>211934552</v>
      </c>
      <c r="B377">
        <v>331</v>
      </c>
    </row>
    <row r="378" spans="1:2" x14ac:dyDescent="0.3">
      <c r="A378">
        <v>211935808</v>
      </c>
      <c r="B378">
        <v>333</v>
      </c>
    </row>
    <row r="379" spans="1:2" x14ac:dyDescent="0.3">
      <c r="A379">
        <v>211937096</v>
      </c>
      <c r="B379">
        <v>334</v>
      </c>
    </row>
    <row r="380" spans="1:2" x14ac:dyDescent="0.3">
      <c r="A380">
        <v>211938368</v>
      </c>
      <c r="B380">
        <v>334</v>
      </c>
    </row>
    <row r="381" spans="1:2" x14ac:dyDescent="0.3">
      <c r="A381">
        <v>211939632</v>
      </c>
      <c r="B381">
        <v>334</v>
      </c>
    </row>
    <row r="382" spans="1:2" x14ac:dyDescent="0.3">
      <c r="A382">
        <v>211940920</v>
      </c>
      <c r="B382">
        <v>336</v>
      </c>
    </row>
    <row r="383" spans="1:2" x14ac:dyDescent="0.3">
      <c r="A383">
        <v>211942184</v>
      </c>
      <c r="B383">
        <v>336</v>
      </c>
    </row>
    <row r="384" spans="1:2" x14ac:dyDescent="0.3">
      <c r="A384">
        <v>211943476</v>
      </c>
      <c r="B384">
        <v>337</v>
      </c>
    </row>
    <row r="385" spans="1:2" x14ac:dyDescent="0.3">
      <c r="A385">
        <v>211944744</v>
      </c>
      <c r="B385">
        <v>338</v>
      </c>
    </row>
    <row r="386" spans="1:2" x14ac:dyDescent="0.3">
      <c r="A386">
        <v>211946008</v>
      </c>
      <c r="B386">
        <v>339</v>
      </c>
    </row>
    <row r="387" spans="1:2" x14ac:dyDescent="0.3">
      <c r="A387">
        <v>211947296</v>
      </c>
      <c r="B387">
        <v>339</v>
      </c>
    </row>
    <row r="388" spans="1:2" x14ac:dyDescent="0.3">
      <c r="A388">
        <v>211948572</v>
      </c>
      <c r="B388">
        <v>340</v>
      </c>
    </row>
    <row r="389" spans="1:2" x14ac:dyDescent="0.3">
      <c r="A389">
        <v>211949832</v>
      </c>
      <c r="B389">
        <v>340</v>
      </c>
    </row>
    <row r="390" spans="1:2" x14ac:dyDescent="0.3">
      <c r="A390">
        <v>211951120</v>
      </c>
      <c r="B390">
        <v>341</v>
      </c>
    </row>
    <row r="391" spans="1:2" x14ac:dyDescent="0.3">
      <c r="A391">
        <v>211952384</v>
      </c>
      <c r="B391">
        <v>342</v>
      </c>
    </row>
    <row r="392" spans="1:2" x14ac:dyDescent="0.3">
      <c r="A392">
        <v>211953676</v>
      </c>
      <c r="B392">
        <v>343</v>
      </c>
    </row>
    <row r="393" spans="1:2" x14ac:dyDescent="0.3">
      <c r="A393">
        <v>211954944</v>
      </c>
      <c r="B393">
        <v>343</v>
      </c>
    </row>
    <row r="394" spans="1:2" x14ac:dyDescent="0.3">
      <c r="A394">
        <v>211956208</v>
      </c>
      <c r="B394">
        <v>344</v>
      </c>
    </row>
    <row r="395" spans="1:2" x14ac:dyDescent="0.3">
      <c r="A395">
        <v>211957496</v>
      </c>
      <c r="B395">
        <v>346</v>
      </c>
    </row>
    <row r="396" spans="1:2" x14ac:dyDescent="0.3">
      <c r="A396">
        <v>211958768</v>
      </c>
      <c r="B396">
        <v>344</v>
      </c>
    </row>
    <row r="397" spans="1:2" x14ac:dyDescent="0.3">
      <c r="A397">
        <v>211960032</v>
      </c>
      <c r="B397">
        <v>345</v>
      </c>
    </row>
    <row r="398" spans="1:2" x14ac:dyDescent="0.3">
      <c r="A398">
        <v>211961320</v>
      </c>
      <c r="B398">
        <v>346</v>
      </c>
    </row>
    <row r="399" spans="1:2" x14ac:dyDescent="0.3">
      <c r="A399">
        <v>211962584</v>
      </c>
      <c r="B399">
        <v>346</v>
      </c>
    </row>
    <row r="400" spans="1:2" x14ac:dyDescent="0.3">
      <c r="A400">
        <v>211963872</v>
      </c>
      <c r="B400">
        <v>347</v>
      </c>
    </row>
    <row r="401" spans="1:2" x14ac:dyDescent="0.3">
      <c r="A401">
        <v>211965152</v>
      </c>
      <c r="B401">
        <v>348</v>
      </c>
    </row>
    <row r="402" spans="1:2" x14ac:dyDescent="0.3">
      <c r="A402">
        <v>211966408</v>
      </c>
      <c r="B402">
        <v>348</v>
      </c>
    </row>
    <row r="403" spans="1:2" x14ac:dyDescent="0.3">
      <c r="A403">
        <v>211967696</v>
      </c>
      <c r="B403">
        <v>348</v>
      </c>
    </row>
    <row r="404" spans="1:2" x14ac:dyDescent="0.3">
      <c r="A404">
        <v>211968968</v>
      </c>
      <c r="B404">
        <v>350</v>
      </c>
    </row>
    <row r="405" spans="1:2" x14ac:dyDescent="0.3">
      <c r="A405">
        <v>211970248</v>
      </c>
      <c r="B405">
        <v>351</v>
      </c>
    </row>
    <row r="406" spans="1:2" x14ac:dyDescent="0.3">
      <c r="A406">
        <v>211971520</v>
      </c>
      <c r="B406">
        <v>350</v>
      </c>
    </row>
    <row r="407" spans="1:2" x14ac:dyDescent="0.3">
      <c r="A407">
        <v>211972784</v>
      </c>
      <c r="B407">
        <v>351</v>
      </c>
    </row>
    <row r="408" spans="1:2" x14ac:dyDescent="0.3">
      <c r="A408">
        <v>211974072</v>
      </c>
      <c r="B408">
        <v>352</v>
      </c>
    </row>
    <row r="409" spans="1:2" x14ac:dyDescent="0.3">
      <c r="A409">
        <v>211975352</v>
      </c>
      <c r="B409">
        <v>353</v>
      </c>
    </row>
    <row r="410" spans="1:2" x14ac:dyDescent="0.3">
      <c r="A410">
        <v>211976608</v>
      </c>
      <c r="B410">
        <v>354</v>
      </c>
    </row>
    <row r="411" spans="1:2" x14ac:dyDescent="0.3">
      <c r="A411">
        <v>211977896</v>
      </c>
      <c r="B411">
        <v>354</v>
      </c>
    </row>
    <row r="412" spans="1:2" x14ac:dyDescent="0.3">
      <c r="A412">
        <v>211979168</v>
      </c>
      <c r="B412">
        <v>354</v>
      </c>
    </row>
    <row r="413" spans="1:2" x14ac:dyDescent="0.3">
      <c r="A413">
        <v>211980432</v>
      </c>
      <c r="B413">
        <v>356</v>
      </c>
    </row>
    <row r="414" spans="1:2" x14ac:dyDescent="0.3">
      <c r="A414">
        <v>211981720</v>
      </c>
      <c r="B414">
        <v>356</v>
      </c>
    </row>
    <row r="415" spans="1:2" x14ac:dyDescent="0.3">
      <c r="A415">
        <v>211982984</v>
      </c>
      <c r="B415">
        <v>357</v>
      </c>
    </row>
    <row r="416" spans="1:2" x14ac:dyDescent="0.3">
      <c r="A416">
        <v>211984272</v>
      </c>
      <c r="B416">
        <v>356</v>
      </c>
    </row>
    <row r="417" spans="1:2" x14ac:dyDescent="0.3">
      <c r="A417">
        <v>211985544</v>
      </c>
      <c r="B417">
        <v>358</v>
      </c>
    </row>
    <row r="418" spans="1:2" x14ac:dyDescent="0.3">
      <c r="A418">
        <v>211986808</v>
      </c>
      <c r="B418">
        <v>358</v>
      </c>
    </row>
    <row r="419" spans="1:2" x14ac:dyDescent="0.3">
      <c r="A419">
        <v>211988096</v>
      </c>
      <c r="B419">
        <v>359</v>
      </c>
    </row>
    <row r="420" spans="1:2" x14ac:dyDescent="0.3">
      <c r="A420">
        <v>211989368</v>
      </c>
      <c r="B420">
        <v>360</v>
      </c>
    </row>
    <row r="421" spans="1:2" x14ac:dyDescent="0.3">
      <c r="A421">
        <v>211990632</v>
      </c>
      <c r="B421">
        <v>359</v>
      </c>
    </row>
    <row r="422" spans="1:2" x14ac:dyDescent="0.3">
      <c r="A422">
        <v>211991920</v>
      </c>
      <c r="B422">
        <v>360</v>
      </c>
    </row>
    <row r="423" spans="1:2" x14ac:dyDescent="0.3">
      <c r="A423">
        <v>211993184</v>
      </c>
      <c r="B423">
        <v>361</v>
      </c>
    </row>
    <row r="424" spans="1:2" x14ac:dyDescent="0.3">
      <c r="A424">
        <v>211994472</v>
      </c>
      <c r="B424">
        <v>361</v>
      </c>
    </row>
    <row r="425" spans="1:2" x14ac:dyDescent="0.3">
      <c r="A425">
        <v>211995744</v>
      </c>
      <c r="B425">
        <v>361</v>
      </c>
    </row>
    <row r="426" spans="1:2" x14ac:dyDescent="0.3">
      <c r="A426">
        <v>211997024</v>
      </c>
      <c r="B426">
        <v>363</v>
      </c>
    </row>
    <row r="427" spans="1:2" x14ac:dyDescent="0.3">
      <c r="A427">
        <v>211998296</v>
      </c>
      <c r="B427">
        <v>363</v>
      </c>
    </row>
    <row r="428" spans="1:2" x14ac:dyDescent="0.3">
      <c r="A428">
        <v>211999568</v>
      </c>
      <c r="B428">
        <v>364</v>
      </c>
    </row>
    <row r="429" spans="1:2" x14ac:dyDescent="0.3">
      <c r="A429">
        <v>212000832</v>
      </c>
      <c r="B429">
        <v>364</v>
      </c>
    </row>
    <row r="430" spans="1:2" x14ac:dyDescent="0.3">
      <c r="A430">
        <v>212002120</v>
      </c>
      <c r="B430">
        <v>365</v>
      </c>
    </row>
    <row r="431" spans="1:2" x14ac:dyDescent="0.3">
      <c r="A431">
        <v>212003384</v>
      </c>
      <c r="B431">
        <v>365</v>
      </c>
    </row>
    <row r="432" spans="1:2" x14ac:dyDescent="0.3">
      <c r="A432">
        <v>212004672</v>
      </c>
      <c r="B432">
        <v>366</v>
      </c>
    </row>
    <row r="433" spans="1:2" x14ac:dyDescent="0.3">
      <c r="A433">
        <v>212005948</v>
      </c>
      <c r="B433">
        <v>367</v>
      </c>
    </row>
    <row r="434" spans="1:2" x14ac:dyDescent="0.3">
      <c r="A434">
        <v>212007208</v>
      </c>
      <c r="B434">
        <v>366</v>
      </c>
    </row>
    <row r="435" spans="1:2" x14ac:dyDescent="0.3">
      <c r="A435">
        <v>212008496</v>
      </c>
      <c r="B435">
        <v>367</v>
      </c>
    </row>
    <row r="436" spans="1:2" x14ac:dyDescent="0.3">
      <c r="A436">
        <v>212009768</v>
      </c>
      <c r="B436">
        <v>367</v>
      </c>
    </row>
    <row r="437" spans="1:2" x14ac:dyDescent="0.3">
      <c r="A437">
        <v>212011044</v>
      </c>
      <c r="B437">
        <v>368</v>
      </c>
    </row>
    <row r="438" spans="1:2" x14ac:dyDescent="0.3">
      <c r="A438">
        <v>212012320</v>
      </c>
      <c r="B438">
        <v>368</v>
      </c>
    </row>
    <row r="439" spans="1:2" x14ac:dyDescent="0.3">
      <c r="A439">
        <v>212013584</v>
      </c>
      <c r="B439">
        <v>370</v>
      </c>
    </row>
    <row r="440" spans="1:2" x14ac:dyDescent="0.3">
      <c r="A440">
        <v>212014872</v>
      </c>
      <c r="B440">
        <v>370</v>
      </c>
    </row>
    <row r="441" spans="1:2" x14ac:dyDescent="0.3">
      <c r="A441">
        <v>212016148</v>
      </c>
      <c r="B441">
        <v>370</v>
      </c>
    </row>
    <row r="442" spans="1:2" x14ac:dyDescent="0.3">
      <c r="A442">
        <v>212017408</v>
      </c>
      <c r="B442">
        <v>371</v>
      </c>
    </row>
    <row r="443" spans="1:2" x14ac:dyDescent="0.3">
      <c r="A443">
        <v>212018696</v>
      </c>
      <c r="B443">
        <v>372</v>
      </c>
    </row>
    <row r="444" spans="1:2" x14ac:dyDescent="0.3">
      <c r="A444">
        <v>212019968</v>
      </c>
      <c r="B444">
        <v>372</v>
      </c>
    </row>
    <row r="445" spans="1:2" x14ac:dyDescent="0.3">
      <c r="A445">
        <v>212021232</v>
      </c>
      <c r="B445">
        <v>372</v>
      </c>
    </row>
    <row r="446" spans="1:2" x14ac:dyDescent="0.3">
      <c r="A446">
        <v>212022520</v>
      </c>
      <c r="B446">
        <v>372</v>
      </c>
    </row>
    <row r="447" spans="1:2" x14ac:dyDescent="0.3">
      <c r="A447">
        <v>212023784</v>
      </c>
      <c r="B447">
        <v>373</v>
      </c>
    </row>
    <row r="448" spans="1:2" x14ac:dyDescent="0.3">
      <c r="A448">
        <v>212025072</v>
      </c>
      <c r="B448">
        <v>373</v>
      </c>
    </row>
    <row r="449" spans="1:2" x14ac:dyDescent="0.3">
      <c r="A449">
        <v>212026344</v>
      </c>
      <c r="B449">
        <v>373</v>
      </c>
    </row>
    <row r="450" spans="1:2" x14ac:dyDescent="0.3">
      <c r="A450">
        <v>212027624</v>
      </c>
      <c r="B450">
        <v>373</v>
      </c>
    </row>
    <row r="451" spans="1:2" x14ac:dyDescent="0.3">
      <c r="A451">
        <v>212028896</v>
      </c>
      <c r="B451">
        <v>374</v>
      </c>
    </row>
    <row r="452" spans="1:2" x14ac:dyDescent="0.3">
      <c r="A452">
        <v>212030168</v>
      </c>
      <c r="B452">
        <v>374</v>
      </c>
    </row>
    <row r="453" spans="1:2" x14ac:dyDescent="0.3">
      <c r="A453">
        <v>212031432</v>
      </c>
      <c r="B453">
        <v>373</v>
      </c>
    </row>
    <row r="454" spans="1:2" x14ac:dyDescent="0.3">
      <c r="A454">
        <v>212032728</v>
      </c>
      <c r="B454">
        <v>374</v>
      </c>
    </row>
    <row r="455" spans="1:2" x14ac:dyDescent="0.3">
      <c r="A455">
        <v>212033984</v>
      </c>
      <c r="B455">
        <v>373</v>
      </c>
    </row>
    <row r="456" spans="1:2" x14ac:dyDescent="0.3">
      <c r="A456">
        <v>212035272</v>
      </c>
      <c r="B456">
        <v>374</v>
      </c>
    </row>
    <row r="457" spans="1:2" x14ac:dyDescent="0.3">
      <c r="A457">
        <v>212036544</v>
      </c>
      <c r="B457">
        <v>376</v>
      </c>
    </row>
    <row r="458" spans="1:2" x14ac:dyDescent="0.3">
      <c r="A458">
        <v>212037824</v>
      </c>
      <c r="B458">
        <v>374</v>
      </c>
    </row>
    <row r="459" spans="1:2" x14ac:dyDescent="0.3">
      <c r="A459">
        <v>212039096</v>
      </c>
      <c r="B459">
        <v>373</v>
      </c>
    </row>
    <row r="460" spans="1:2" x14ac:dyDescent="0.3">
      <c r="A460">
        <v>212040368</v>
      </c>
      <c r="B460">
        <v>374</v>
      </c>
    </row>
    <row r="461" spans="1:2" x14ac:dyDescent="0.3">
      <c r="A461">
        <v>212041632</v>
      </c>
      <c r="B461">
        <v>375</v>
      </c>
    </row>
    <row r="462" spans="1:2" x14ac:dyDescent="0.3">
      <c r="A462">
        <v>212042928</v>
      </c>
      <c r="B462">
        <v>374</v>
      </c>
    </row>
    <row r="463" spans="1:2" x14ac:dyDescent="0.3">
      <c r="A463">
        <v>212044184</v>
      </c>
      <c r="B463">
        <v>373</v>
      </c>
    </row>
    <row r="464" spans="1:2" x14ac:dyDescent="0.3">
      <c r="A464">
        <v>212045472</v>
      </c>
      <c r="B464">
        <v>375</v>
      </c>
    </row>
    <row r="465" spans="1:2" x14ac:dyDescent="0.3">
      <c r="A465">
        <v>212046744</v>
      </c>
      <c r="B465">
        <v>374</v>
      </c>
    </row>
    <row r="466" spans="1:2" x14ac:dyDescent="0.3">
      <c r="A466">
        <v>212048008</v>
      </c>
      <c r="B466">
        <v>374</v>
      </c>
    </row>
    <row r="467" spans="1:2" x14ac:dyDescent="0.3">
      <c r="A467">
        <v>212049296</v>
      </c>
      <c r="B467">
        <v>374</v>
      </c>
    </row>
    <row r="468" spans="1:2" x14ac:dyDescent="0.3">
      <c r="A468">
        <v>212050568</v>
      </c>
      <c r="B468">
        <v>374</v>
      </c>
    </row>
    <row r="469" spans="1:2" x14ac:dyDescent="0.3">
      <c r="A469">
        <v>212051832</v>
      </c>
      <c r="B469">
        <v>374</v>
      </c>
    </row>
    <row r="470" spans="1:2" x14ac:dyDescent="0.3">
      <c r="A470">
        <v>212053120</v>
      </c>
      <c r="B470">
        <v>375</v>
      </c>
    </row>
    <row r="471" spans="1:2" x14ac:dyDescent="0.3">
      <c r="A471">
        <v>212054384</v>
      </c>
      <c r="B471">
        <v>374</v>
      </c>
    </row>
    <row r="472" spans="1:2" x14ac:dyDescent="0.3">
      <c r="A472">
        <v>212055672</v>
      </c>
      <c r="B472">
        <v>374</v>
      </c>
    </row>
    <row r="473" spans="1:2" x14ac:dyDescent="0.3">
      <c r="A473">
        <v>212056944</v>
      </c>
      <c r="B473">
        <v>374</v>
      </c>
    </row>
    <row r="474" spans="1:2" x14ac:dyDescent="0.3">
      <c r="A474">
        <v>212058208</v>
      </c>
      <c r="B474">
        <v>374</v>
      </c>
    </row>
    <row r="475" spans="1:2" x14ac:dyDescent="0.3">
      <c r="A475">
        <v>212059496</v>
      </c>
      <c r="B475">
        <v>374</v>
      </c>
    </row>
    <row r="476" spans="1:2" x14ac:dyDescent="0.3">
      <c r="A476">
        <v>212060768</v>
      </c>
      <c r="B476">
        <v>375</v>
      </c>
    </row>
    <row r="477" spans="1:2" x14ac:dyDescent="0.3">
      <c r="A477">
        <v>212062032</v>
      </c>
      <c r="B477">
        <v>374</v>
      </c>
    </row>
    <row r="478" spans="1:2" x14ac:dyDescent="0.3">
      <c r="A478">
        <v>212063320</v>
      </c>
      <c r="B478">
        <v>374</v>
      </c>
    </row>
    <row r="479" spans="1:2" x14ac:dyDescent="0.3">
      <c r="A479">
        <v>212064600</v>
      </c>
      <c r="B479">
        <v>374</v>
      </c>
    </row>
    <row r="480" spans="1:2" x14ac:dyDescent="0.3">
      <c r="A480">
        <v>212065872</v>
      </c>
      <c r="B480">
        <v>374</v>
      </c>
    </row>
    <row r="481" spans="1:2" x14ac:dyDescent="0.3">
      <c r="A481">
        <v>212067144</v>
      </c>
      <c r="B481">
        <v>373</v>
      </c>
    </row>
    <row r="482" spans="1:2" x14ac:dyDescent="0.3">
      <c r="A482">
        <v>212068408</v>
      </c>
      <c r="B482">
        <v>374</v>
      </c>
    </row>
    <row r="483" spans="1:2" x14ac:dyDescent="0.3">
      <c r="A483">
        <v>212069696</v>
      </c>
      <c r="B483">
        <v>374</v>
      </c>
    </row>
    <row r="484" spans="1:2" x14ac:dyDescent="0.3">
      <c r="A484">
        <v>212070968</v>
      </c>
      <c r="B484">
        <v>373</v>
      </c>
    </row>
    <row r="485" spans="1:2" x14ac:dyDescent="0.3">
      <c r="A485">
        <v>212072232</v>
      </c>
      <c r="B485">
        <v>373</v>
      </c>
    </row>
    <row r="486" spans="1:2" x14ac:dyDescent="0.3">
      <c r="A486">
        <v>212073524</v>
      </c>
      <c r="B486">
        <v>374</v>
      </c>
    </row>
    <row r="487" spans="1:2" x14ac:dyDescent="0.3">
      <c r="A487">
        <v>212074784</v>
      </c>
      <c r="B487">
        <v>372</v>
      </c>
    </row>
    <row r="488" spans="1:2" x14ac:dyDescent="0.3">
      <c r="A488">
        <v>212076072</v>
      </c>
      <c r="B488">
        <v>372</v>
      </c>
    </row>
    <row r="489" spans="1:2" x14ac:dyDescent="0.3">
      <c r="A489">
        <v>212077344</v>
      </c>
      <c r="B489">
        <v>373</v>
      </c>
    </row>
    <row r="490" spans="1:2" x14ac:dyDescent="0.3">
      <c r="A490">
        <v>212078624</v>
      </c>
      <c r="B490">
        <v>372</v>
      </c>
    </row>
    <row r="491" spans="1:2" x14ac:dyDescent="0.3">
      <c r="A491">
        <v>212079896</v>
      </c>
      <c r="B491">
        <v>372</v>
      </c>
    </row>
    <row r="492" spans="1:2" x14ac:dyDescent="0.3">
      <c r="A492">
        <v>212081168</v>
      </c>
      <c r="B492">
        <v>372</v>
      </c>
    </row>
    <row r="493" spans="1:2" x14ac:dyDescent="0.3">
      <c r="A493">
        <v>212082432</v>
      </c>
      <c r="B493">
        <v>371</v>
      </c>
    </row>
    <row r="494" spans="1:2" x14ac:dyDescent="0.3">
      <c r="A494">
        <v>212083724</v>
      </c>
      <c r="B494">
        <v>372</v>
      </c>
    </row>
    <row r="495" spans="1:2" x14ac:dyDescent="0.3">
      <c r="A495">
        <v>212084984</v>
      </c>
      <c r="B495">
        <v>372</v>
      </c>
    </row>
    <row r="496" spans="1:2" x14ac:dyDescent="0.3">
      <c r="A496">
        <v>212086272</v>
      </c>
      <c r="B496">
        <v>372</v>
      </c>
    </row>
    <row r="497" spans="1:2" x14ac:dyDescent="0.3">
      <c r="A497">
        <v>212087544</v>
      </c>
      <c r="B497">
        <v>371</v>
      </c>
    </row>
    <row r="498" spans="1:2" x14ac:dyDescent="0.3">
      <c r="A498">
        <v>212088808</v>
      </c>
      <c r="B498">
        <v>371</v>
      </c>
    </row>
    <row r="499" spans="1:2" x14ac:dyDescent="0.3">
      <c r="A499">
        <v>212090096</v>
      </c>
      <c r="B499">
        <v>371</v>
      </c>
    </row>
    <row r="500" spans="1:2" x14ac:dyDescent="0.3">
      <c r="A500">
        <v>212091368</v>
      </c>
      <c r="B500">
        <v>371</v>
      </c>
    </row>
    <row r="501" spans="1:2" x14ac:dyDescent="0.3">
      <c r="A501">
        <v>212092632</v>
      </c>
      <c r="B501">
        <v>371</v>
      </c>
    </row>
    <row r="502" spans="1:2" x14ac:dyDescent="0.3">
      <c r="A502">
        <v>212093920</v>
      </c>
      <c r="B502">
        <v>371</v>
      </c>
    </row>
    <row r="503" spans="1:2" x14ac:dyDescent="0.3">
      <c r="A503">
        <v>212095200</v>
      </c>
      <c r="B503">
        <v>370</v>
      </c>
    </row>
    <row r="504" spans="1:2" x14ac:dyDescent="0.3">
      <c r="A504">
        <v>212096472</v>
      </c>
      <c r="B504">
        <v>371</v>
      </c>
    </row>
    <row r="505" spans="1:2" x14ac:dyDescent="0.3">
      <c r="A505">
        <v>212097744</v>
      </c>
      <c r="B505">
        <v>371</v>
      </c>
    </row>
    <row r="506" spans="1:2" x14ac:dyDescent="0.3">
      <c r="A506">
        <v>212099008</v>
      </c>
      <c r="B506">
        <v>370</v>
      </c>
    </row>
    <row r="507" spans="1:2" x14ac:dyDescent="0.3">
      <c r="A507">
        <v>212100304</v>
      </c>
      <c r="B507">
        <v>370</v>
      </c>
    </row>
    <row r="508" spans="1:2" x14ac:dyDescent="0.3">
      <c r="A508">
        <v>212101568</v>
      </c>
      <c r="B508">
        <v>370</v>
      </c>
    </row>
    <row r="509" spans="1:2" x14ac:dyDescent="0.3">
      <c r="A509">
        <v>212102832</v>
      </c>
      <c r="B509">
        <v>370</v>
      </c>
    </row>
    <row r="510" spans="1:2" x14ac:dyDescent="0.3">
      <c r="A510">
        <v>212104120</v>
      </c>
      <c r="B510">
        <v>370</v>
      </c>
    </row>
    <row r="511" spans="1:2" x14ac:dyDescent="0.3">
      <c r="A511">
        <v>212105400</v>
      </c>
      <c r="B511">
        <v>370</v>
      </c>
    </row>
    <row r="512" spans="1:2" x14ac:dyDescent="0.3">
      <c r="A512">
        <v>212106672</v>
      </c>
      <c r="B512">
        <v>370</v>
      </c>
    </row>
    <row r="513" spans="1:2" x14ac:dyDescent="0.3">
      <c r="A513">
        <v>212107944</v>
      </c>
      <c r="B513">
        <v>369</v>
      </c>
    </row>
    <row r="514" spans="1:2" x14ac:dyDescent="0.3">
      <c r="A514">
        <v>212109208</v>
      </c>
      <c r="B514">
        <v>370</v>
      </c>
    </row>
    <row r="515" spans="1:2" x14ac:dyDescent="0.3">
      <c r="A515">
        <v>212110496</v>
      </c>
      <c r="B515">
        <v>370</v>
      </c>
    </row>
    <row r="516" spans="1:2" x14ac:dyDescent="0.3">
      <c r="A516">
        <v>212111768</v>
      </c>
      <c r="B516">
        <v>370</v>
      </c>
    </row>
    <row r="517" spans="1:2" x14ac:dyDescent="0.3">
      <c r="A517">
        <v>212113032</v>
      </c>
      <c r="B517">
        <v>370</v>
      </c>
    </row>
    <row r="518" spans="1:2" x14ac:dyDescent="0.3">
      <c r="A518">
        <v>212114320</v>
      </c>
      <c r="B518">
        <v>369</v>
      </c>
    </row>
    <row r="519" spans="1:2" x14ac:dyDescent="0.3">
      <c r="A519">
        <v>212115584</v>
      </c>
      <c r="B519">
        <v>371</v>
      </c>
    </row>
    <row r="520" spans="1:2" x14ac:dyDescent="0.3">
      <c r="A520">
        <v>212116872</v>
      </c>
      <c r="B520">
        <v>370</v>
      </c>
    </row>
    <row r="521" spans="1:2" x14ac:dyDescent="0.3">
      <c r="A521">
        <v>212118144</v>
      </c>
      <c r="B521">
        <v>369</v>
      </c>
    </row>
    <row r="522" spans="1:2" x14ac:dyDescent="0.3">
      <c r="A522">
        <v>212119408</v>
      </c>
      <c r="B522">
        <v>369</v>
      </c>
    </row>
    <row r="523" spans="1:2" x14ac:dyDescent="0.3">
      <c r="A523">
        <v>212120696</v>
      </c>
      <c r="B523">
        <v>369</v>
      </c>
    </row>
    <row r="524" spans="1:2" x14ac:dyDescent="0.3">
      <c r="A524">
        <v>212121968</v>
      </c>
      <c r="B524">
        <v>369</v>
      </c>
    </row>
    <row r="525" spans="1:2" x14ac:dyDescent="0.3">
      <c r="A525">
        <v>212123232</v>
      </c>
      <c r="B525">
        <v>369</v>
      </c>
    </row>
    <row r="526" spans="1:2" x14ac:dyDescent="0.3">
      <c r="A526">
        <v>212124520</v>
      </c>
      <c r="B526">
        <v>369</v>
      </c>
    </row>
    <row r="527" spans="1:2" x14ac:dyDescent="0.3">
      <c r="A527">
        <v>212125784</v>
      </c>
      <c r="B527">
        <v>369</v>
      </c>
    </row>
    <row r="528" spans="1:2" x14ac:dyDescent="0.3">
      <c r="A528">
        <v>212127072</v>
      </c>
      <c r="B528">
        <v>368</v>
      </c>
    </row>
    <row r="529" spans="1:2" x14ac:dyDescent="0.3">
      <c r="A529">
        <v>212128344</v>
      </c>
      <c r="B529">
        <v>369</v>
      </c>
    </row>
    <row r="530" spans="1:2" x14ac:dyDescent="0.3">
      <c r="A530">
        <v>212129608</v>
      </c>
      <c r="B530">
        <v>369</v>
      </c>
    </row>
    <row r="531" spans="1:2" x14ac:dyDescent="0.3">
      <c r="A531">
        <v>212130896</v>
      </c>
      <c r="B531">
        <v>367</v>
      </c>
    </row>
    <row r="532" spans="1:2" x14ac:dyDescent="0.3">
      <c r="A532">
        <v>212132168</v>
      </c>
      <c r="B532">
        <v>368</v>
      </c>
    </row>
    <row r="533" spans="1:2" x14ac:dyDescent="0.3">
      <c r="A533">
        <v>212133432</v>
      </c>
      <c r="B533">
        <v>369</v>
      </c>
    </row>
    <row r="534" spans="1:2" x14ac:dyDescent="0.3">
      <c r="A534">
        <v>212134720</v>
      </c>
      <c r="B534">
        <v>368</v>
      </c>
    </row>
    <row r="535" spans="1:2" x14ac:dyDescent="0.3">
      <c r="A535">
        <v>212135996</v>
      </c>
      <c r="B535">
        <v>368</v>
      </c>
    </row>
    <row r="536" spans="1:2" x14ac:dyDescent="0.3">
      <c r="A536">
        <v>212137272</v>
      </c>
      <c r="B536">
        <v>368</v>
      </c>
    </row>
    <row r="537" spans="1:2" x14ac:dyDescent="0.3">
      <c r="A537">
        <v>212138544</v>
      </c>
      <c r="B537">
        <v>367</v>
      </c>
    </row>
    <row r="538" spans="1:2" x14ac:dyDescent="0.3">
      <c r="A538">
        <v>212139808</v>
      </c>
      <c r="B538">
        <v>367</v>
      </c>
    </row>
    <row r="539" spans="1:2" x14ac:dyDescent="0.3">
      <c r="A539">
        <v>212141100</v>
      </c>
      <c r="B539">
        <v>368</v>
      </c>
    </row>
    <row r="540" spans="1:2" x14ac:dyDescent="0.3">
      <c r="A540">
        <v>212142368</v>
      </c>
      <c r="B540">
        <v>368</v>
      </c>
    </row>
    <row r="541" spans="1:2" x14ac:dyDescent="0.3">
      <c r="A541">
        <v>212143632</v>
      </c>
      <c r="B541">
        <v>367</v>
      </c>
    </row>
    <row r="542" spans="1:2" x14ac:dyDescent="0.3">
      <c r="A542">
        <v>212144920</v>
      </c>
      <c r="B542">
        <v>368</v>
      </c>
    </row>
    <row r="543" spans="1:2" x14ac:dyDescent="0.3">
      <c r="A543">
        <v>212146196</v>
      </c>
      <c r="B543">
        <v>368</v>
      </c>
    </row>
    <row r="544" spans="1:2" x14ac:dyDescent="0.3">
      <c r="A544">
        <v>212147472</v>
      </c>
      <c r="B544">
        <v>367</v>
      </c>
    </row>
    <row r="545" spans="1:2" x14ac:dyDescent="0.3">
      <c r="A545">
        <v>212148744</v>
      </c>
      <c r="B545">
        <v>367</v>
      </c>
    </row>
    <row r="546" spans="1:2" x14ac:dyDescent="0.3">
      <c r="A546">
        <v>212150008</v>
      </c>
      <c r="B546">
        <v>368</v>
      </c>
    </row>
    <row r="547" spans="1:2" x14ac:dyDescent="0.3">
      <c r="A547">
        <v>212151300</v>
      </c>
      <c r="B547">
        <v>367</v>
      </c>
    </row>
    <row r="548" spans="1:2" x14ac:dyDescent="0.3">
      <c r="A548">
        <v>212152568</v>
      </c>
      <c r="B548">
        <v>367</v>
      </c>
    </row>
    <row r="549" spans="1:2" x14ac:dyDescent="0.3">
      <c r="A549">
        <v>212153832</v>
      </c>
      <c r="B549">
        <v>367</v>
      </c>
    </row>
    <row r="550" spans="1:2" x14ac:dyDescent="0.3">
      <c r="A550">
        <v>212155120</v>
      </c>
      <c r="B550">
        <v>366</v>
      </c>
    </row>
    <row r="551" spans="1:2" x14ac:dyDescent="0.3">
      <c r="A551">
        <v>212156384</v>
      </c>
      <c r="B551">
        <v>367</v>
      </c>
    </row>
    <row r="552" spans="1:2" x14ac:dyDescent="0.3">
      <c r="A552">
        <v>212157672</v>
      </c>
      <c r="B552">
        <v>367</v>
      </c>
    </row>
    <row r="553" spans="1:2" x14ac:dyDescent="0.3">
      <c r="A553">
        <v>212158944</v>
      </c>
      <c r="B553">
        <v>367</v>
      </c>
    </row>
    <row r="554" spans="1:2" x14ac:dyDescent="0.3">
      <c r="A554">
        <v>212160208</v>
      </c>
      <c r="B554">
        <v>367</v>
      </c>
    </row>
    <row r="555" spans="1:2" x14ac:dyDescent="0.3">
      <c r="A555">
        <v>212161496</v>
      </c>
      <c r="B555">
        <v>366</v>
      </c>
    </row>
    <row r="556" spans="1:2" x14ac:dyDescent="0.3">
      <c r="A556">
        <v>212162776</v>
      </c>
      <c r="B556">
        <v>366</v>
      </c>
    </row>
    <row r="557" spans="1:2" x14ac:dyDescent="0.3">
      <c r="A557">
        <v>212164032</v>
      </c>
      <c r="B557">
        <v>366</v>
      </c>
    </row>
    <row r="558" spans="1:2" x14ac:dyDescent="0.3">
      <c r="A558">
        <v>212165320</v>
      </c>
      <c r="B558">
        <v>366</v>
      </c>
    </row>
    <row r="559" spans="1:2" x14ac:dyDescent="0.3">
      <c r="A559">
        <v>212166584</v>
      </c>
      <c r="B559">
        <v>366</v>
      </c>
    </row>
    <row r="560" spans="1:2" x14ac:dyDescent="0.3">
      <c r="A560">
        <v>212167880</v>
      </c>
      <c r="B560">
        <v>365</v>
      </c>
    </row>
    <row r="561" spans="1:2" x14ac:dyDescent="0.3">
      <c r="A561">
        <v>212169144</v>
      </c>
      <c r="B561">
        <v>365</v>
      </c>
    </row>
    <row r="562" spans="1:2" x14ac:dyDescent="0.3">
      <c r="A562">
        <v>212170408</v>
      </c>
      <c r="B562">
        <v>365</v>
      </c>
    </row>
    <row r="563" spans="1:2" x14ac:dyDescent="0.3">
      <c r="A563">
        <v>212171696</v>
      </c>
      <c r="B563">
        <v>364</v>
      </c>
    </row>
    <row r="564" spans="1:2" x14ac:dyDescent="0.3">
      <c r="A564">
        <v>212172976</v>
      </c>
      <c r="B564">
        <v>365</v>
      </c>
    </row>
    <row r="565" spans="1:2" x14ac:dyDescent="0.3">
      <c r="A565">
        <v>212174232</v>
      </c>
      <c r="B565">
        <v>365</v>
      </c>
    </row>
    <row r="566" spans="1:2" x14ac:dyDescent="0.3">
      <c r="A566">
        <v>212175520</v>
      </c>
      <c r="B566">
        <v>364</v>
      </c>
    </row>
    <row r="567" spans="1:2" x14ac:dyDescent="0.3">
      <c r="A567">
        <v>212176784</v>
      </c>
      <c r="B567">
        <v>365</v>
      </c>
    </row>
    <row r="568" spans="1:2" x14ac:dyDescent="0.3">
      <c r="A568">
        <v>212178072</v>
      </c>
      <c r="B568">
        <v>364</v>
      </c>
    </row>
    <row r="569" spans="1:2" x14ac:dyDescent="0.3">
      <c r="A569">
        <v>212179344</v>
      </c>
      <c r="B569">
        <v>363</v>
      </c>
    </row>
    <row r="570" spans="1:2" x14ac:dyDescent="0.3">
      <c r="A570">
        <v>212180608</v>
      </c>
      <c r="B570">
        <v>363</v>
      </c>
    </row>
    <row r="571" spans="1:2" x14ac:dyDescent="0.3">
      <c r="A571">
        <v>212181896</v>
      </c>
      <c r="B571">
        <v>363</v>
      </c>
    </row>
    <row r="572" spans="1:2" x14ac:dyDescent="0.3">
      <c r="A572">
        <v>212183168</v>
      </c>
      <c r="B572">
        <v>362</v>
      </c>
    </row>
    <row r="573" spans="1:2" x14ac:dyDescent="0.3">
      <c r="A573">
        <v>212184432</v>
      </c>
      <c r="B573">
        <v>362</v>
      </c>
    </row>
    <row r="574" spans="1:2" x14ac:dyDescent="0.3">
      <c r="A574">
        <v>212185720</v>
      </c>
      <c r="B574">
        <v>363</v>
      </c>
    </row>
    <row r="575" spans="1:2" x14ac:dyDescent="0.3">
      <c r="A575">
        <v>212186984</v>
      </c>
      <c r="B575">
        <v>362</v>
      </c>
    </row>
    <row r="576" spans="1:2" x14ac:dyDescent="0.3">
      <c r="A576">
        <v>212188272</v>
      </c>
      <c r="B576">
        <v>361</v>
      </c>
    </row>
    <row r="577" spans="1:2" x14ac:dyDescent="0.3">
      <c r="A577">
        <v>212189544</v>
      </c>
      <c r="B577">
        <v>362</v>
      </c>
    </row>
    <row r="578" spans="1:2" x14ac:dyDescent="0.3">
      <c r="A578">
        <v>212190808</v>
      </c>
      <c r="B578">
        <v>361</v>
      </c>
    </row>
    <row r="579" spans="1:2" x14ac:dyDescent="0.3">
      <c r="A579">
        <v>212192096</v>
      </c>
      <c r="B579">
        <v>361</v>
      </c>
    </row>
    <row r="580" spans="1:2" x14ac:dyDescent="0.3">
      <c r="A580">
        <v>212193368</v>
      </c>
      <c r="B580">
        <v>361</v>
      </c>
    </row>
    <row r="581" spans="1:2" x14ac:dyDescent="0.3">
      <c r="A581">
        <v>212194648</v>
      </c>
      <c r="B581">
        <v>362</v>
      </c>
    </row>
    <row r="582" spans="1:2" x14ac:dyDescent="0.3">
      <c r="A582">
        <v>212195920</v>
      </c>
      <c r="B582">
        <v>360</v>
      </c>
    </row>
    <row r="583" spans="1:2" x14ac:dyDescent="0.3">
      <c r="A583">
        <v>212197184</v>
      </c>
      <c r="B583">
        <v>360</v>
      </c>
    </row>
    <row r="584" spans="1:2" x14ac:dyDescent="0.3">
      <c r="A584">
        <v>212198472</v>
      </c>
      <c r="B584">
        <v>359</v>
      </c>
    </row>
    <row r="585" spans="1:2" x14ac:dyDescent="0.3">
      <c r="A585">
        <v>212199744</v>
      </c>
      <c r="B585">
        <v>359</v>
      </c>
    </row>
    <row r="586" spans="1:2" x14ac:dyDescent="0.3">
      <c r="A586">
        <v>212201008</v>
      </c>
      <c r="B586">
        <v>359</v>
      </c>
    </row>
    <row r="587" spans="1:2" x14ac:dyDescent="0.3">
      <c r="A587">
        <v>212202296</v>
      </c>
      <c r="B587">
        <v>358</v>
      </c>
    </row>
    <row r="588" spans="1:2" x14ac:dyDescent="0.3">
      <c r="A588">
        <v>212203572</v>
      </c>
      <c r="B588">
        <v>358</v>
      </c>
    </row>
    <row r="589" spans="1:2" x14ac:dyDescent="0.3">
      <c r="A589">
        <v>212204832</v>
      </c>
      <c r="B589">
        <v>358</v>
      </c>
    </row>
    <row r="590" spans="1:2" x14ac:dyDescent="0.3">
      <c r="A590">
        <v>212206120</v>
      </c>
      <c r="B590">
        <v>357</v>
      </c>
    </row>
    <row r="591" spans="1:2" x14ac:dyDescent="0.3">
      <c r="A591">
        <v>212207384</v>
      </c>
      <c r="B591">
        <v>357</v>
      </c>
    </row>
    <row r="592" spans="1:2" x14ac:dyDescent="0.3">
      <c r="A592">
        <v>212208676</v>
      </c>
      <c r="B592">
        <v>357</v>
      </c>
    </row>
    <row r="593" spans="1:2" x14ac:dyDescent="0.3">
      <c r="A593">
        <v>212209944</v>
      </c>
      <c r="B593">
        <v>356</v>
      </c>
    </row>
    <row r="594" spans="1:2" x14ac:dyDescent="0.3">
      <c r="A594">
        <v>212211208</v>
      </c>
      <c r="B594">
        <v>357</v>
      </c>
    </row>
    <row r="595" spans="1:2" x14ac:dyDescent="0.3">
      <c r="A595">
        <v>212212496</v>
      </c>
      <c r="B595">
        <v>356</v>
      </c>
    </row>
    <row r="596" spans="1:2" x14ac:dyDescent="0.3">
      <c r="A596">
        <v>212213776</v>
      </c>
      <c r="B596">
        <v>356</v>
      </c>
    </row>
    <row r="597" spans="1:2" x14ac:dyDescent="0.3">
      <c r="A597">
        <v>212215032</v>
      </c>
      <c r="B597">
        <v>355</v>
      </c>
    </row>
    <row r="598" spans="1:2" x14ac:dyDescent="0.3">
      <c r="A598">
        <v>212216320</v>
      </c>
      <c r="B598">
        <v>356</v>
      </c>
    </row>
    <row r="599" spans="1:2" x14ac:dyDescent="0.3">
      <c r="A599">
        <v>212217584</v>
      </c>
      <c r="B599">
        <v>355</v>
      </c>
    </row>
    <row r="600" spans="1:2" x14ac:dyDescent="0.3">
      <c r="A600">
        <v>212218872</v>
      </c>
      <c r="B600">
        <v>354</v>
      </c>
    </row>
    <row r="601" spans="1:2" x14ac:dyDescent="0.3">
      <c r="A601">
        <v>212220144</v>
      </c>
      <c r="B601">
        <v>354</v>
      </c>
    </row>
    <row r="602" spans="1:2" x14ac:dyDescent="0.3">
      <c r="A602">
        <v>212221408</v>
      </c>
      <c r="B602">
        <v>354</v>
      </c>
    </row>
    <row r="603" spans="1:2" x14ac:dyDescent="0.3">
      <c r="A603">
        <v>212222696</v>
      </c>
      <c r="B603">
        <v>354</v>
      </c>
    </row>
    <row r="604" spans="1:2" x14ac:dyDescent="0.3">
      <c r="A604">
        <v>212223968</v>
      </c>
      <c r="B604">
        <v>353</v>
      </c>
    </row>
    <row r="605" spans="1:2" x14ac:dyDescent="0.3">
      <c r="A605">
        <v>212225248</v>
      </c>
      <c r="B605">
        <v>353</v>
      </c>
    </row>
    <row r="606" spans="1:2" x14ac:dyDescent="0.3">
      <c r="A606">
        <v>212226520</v>
      </c>
      <c r="B606">
        <v>352</v>
      </c>
    </row>
    <row r="607" spans="1:2" x14ac:dyDescent="0.3">
      <c r="A607">
        <v>212227784</v>
      </c>
      <c r="B607">
        <v>352</v>
      </c>
    </row>
    <row r="608" spans="1:2" x14ac:dyDescent="0.3">
      <c r="A608">
        <v>212229072</v>
      </c>
      <c r="B608">
        <v>352</v>
      </c>
    </row>
    <row r="609" spans="1:2" x14ac:dyDescent="0.3">
      <c r="A609">
        <v>212230352</v>
      </c>
      <c r="B609">
        <v>352</v>
      </c>
    </row>
    <row r="610" spans="1:2" x14ac:dyDescent="0.3">
      <c r="A610">
        <v>212231608</v>
      </c>
      <c r="B610">
        <v>352</v>
      </c>
    </row>
    <row r="611" spans="1:2" x14ac:dyDescent="0.3">
      <c r="A611">
        <v>212232896</v>
      </c>
      <c r="B611">
        <v>351</v>
      </c>
    </row>
    <row r="612" spans="1:2" x14ac:dyDescent="0.3">
      <c r="A612">
        <v>212234168</v>
      </c>
      <c r="B612">
        <v>352</v>
      </c>
    </row>
    <row r="613" spans="1:2" x14ac:dyDescent="0.3">
      <c r="A613">
        <v>212235448</v>
      </c>
      <c r="B613">
        <v>351</v>
      </c>
    </row>
    <row r="614" spans="1:2" x14ac:dyDescent="0.3">
      <c r="A614">
        <v>212236720</v>
      </c>
      <c r="B614">
        <v>350</v>
      </c>
    </row>
    <row r="615" spans="1:2" x14ac:dyDescent="0.3">
      <c r="A615">
        <v>212237984</v>
      </c>
      <c r="B615">
        <v>350</v>
      </c>
    </row>
    <row r="616" spans="1:2" x14ac:dyDescent="0.3">
      <c r="A616">
        <v>212239272</v>
      </c>
      <c r="B616">
        <v>350</v>
      </c>
    </row>
    <row r="617" spans="1:2" x14ac:dyDescent="0.3">
      <c r="A617">
        <v>212240544</v>
      </c>
      <c r="B617">
        <v>350</v>
      </c>
    </row>
    <row r="618" spans="1:2" x14ac:dyDescent="0.3">
      <c r="A618">
        <v>212241808</v>
      </c>
      <c r="B618">
        <v>350</v>
      </c>
    </row>
    <row r="619" spans="1:2" x14ac:dyDescent="0.3">
      <c r="A619">
        <v>212243096</v>
      </c>
      <c r="B619">
        <v>349</v>
      </c>
    </row>
    <row r="620" spans="1:2" x14ac:dyDescent="0.3">
      <c r="A620">
        <v>212244368</v>
      </c>
      <c r="B620">
        <v>349</v>
      </c>
    </row>
    <row r="621" spans="1:2" x14ac:dyDescent="0.3">
      <c r="A621">
        <v>212245632</v>
      </c>
      <c r="B621">
        <v>349</v>
      </c>
    </row>
    <row r="622" spans="1:2" x14ac:dyDescent="0.3">
      <c r="A622">
        <v>212246920</v>
      </c>
      <c r="B622">
        <v>348</v>
      </c>
    </row>
    <row r="623" spans="1:2" x14ac:dyDescent="0.3">
      <c r="A623">
        <v>212248184</v>
      </c>
      <c r="B623">
        <v>348</v>
      </c>
    </row>
    <row r="624" spans="1:2" x14ac:dyDescent="0.3">
      <c r="A624">
        <v>212249472</v>
      </c>
      <c r="B624">
        <v>348</v>
      </c>
    </row>
    <row r="625" spans="1:2" x14ac:dyDescent="0.3">
      <c r="A625">
        <v>212250744</v>
      </c>
      <c r="B625">
        <v>347</v>
      </c>
    </row>
    <row r="626" spans="1:2" x14ac:dyDescent="0.3">
      <c r="A626">
        <v>212252008</v>
      </c>
      <c r="B626">
        <v>346</v>
      </c>
    </row>
    <row r="627" spans="1:2" x14ac:dyDescent="0.3">
      <c r="A627">
        <v>212253296</v>
      </c>
      <c r="B627">
        <v>347</v>
      </c>
    </row>
    <row r="628" spans="1:2" x14ac:dyDescent="0.3">
      <c r="A628">
        <v>212254568</v>
      </c>
      <c r="B628">
        <v>346</v>
      </c>
    </row>
    <row r="629" spans="1:2" x14ac:dyDescent="0.3">
      <c r="A629">
        <v>212255832</v>
      </c>
      <c r="B629">
        <v>345</v>
      </c>
    </row>
    <row r="630" spans="1:2" x14ac:dyDescent="0.3">
      <c r="A630">
        <v>212257120</v>
      </c>
      <c r="B630">
        <v>346</v>
      </c>
    </row>
    <row r="631" spans="1:2" x14ac:dyDescent="0.3">
      <c r="A631">
        <v>212258384</v>
      </c>
      <c r="B631">
        <v>345</v>
      </c>
    </row>
    <row r="632" spans="1:2" x14ac:dyDescent="0.3">
      <c r="A632">
        <v>212259672</v>
      </c>
      <c r="B632">
        <v>345</v>
      </c>
    </row>
    <row r="633" spans="1:2" x14ac:dyDescent="0.3">
      <c r="A633">
        <v>212260944</v>
      </c>
      <c r="B633">
        <v>344</v>
      </c>
    </row>
    <row r="634" spans="1:2" x14ac:dyDescent="0.3">
      <c r="A634">
        <v>212262208</v>
      </c>
      <c r="B634">
        <v>344</v>
      </c>
    </row>
    <row r="635" spans="1:2" x14ac:dyDescent="0.3">
      <c r="A635">
        <v>212263496</v>
      </c>
      <c r="B635">
        <v>344</v>
      </c>
    </row>
    <row r="636" spans="1:2" x14ac:dyDescent="0.3">
      <c r="A636">
        <v>212264768</v>
      </c>
      <c r="B636">
        <v>343</v>
      </c>
    </row>
    <row r="637" spans="1:2" x14ac:dyDescent="0.3">
      <c r="A637">
        <v>212266044</v>
      </c>
      <c r="B637">
        <v>343</v>
      </c>
    </row>
    <row r="638" spans="1:2" x14ac:dyDescent="0.3">
      <c r="A638">
        <v>212267320</v>
      </c>
      <c r="B638">
        <v>342</v>
      </c>
    </row>
    <row r="639" spans="1:2" x14ac:dyDescent="0.3">
      <c r="A639">
        <v>212268584</v>
      </c>
      <c r="B639">
        <v>343</v>
      </c>
    </row>
    <row r="640" spans="1:2" x14ac:dyDescent="0.3">
      <c r="A640">
        <v>212269872</v>
      </c>
      <c r="B640">
        <v>342</v>
      </c>
    </row>
    <row r="641" spans="1:2" x14ac:dyDescent="0.3">
      <c r="A641">
        <v>212271148</v>
      </c>
      <c r="B641">
        <v>340</v>
      </c>
    </row>
    <row r="642" spans="1:2" x14ac:dyDescent="0.3">
      <c r="A642">
        <v>212272408</v>
      </c>
      <c r="B642">
        <v>341</v>
      </c>
    </row>
    <row r="643" spans="1:2" x14ac:dyDescent="0.3">
      <c r="A643">
        <v>212273696</v>
      </c>
      <c r="B643">
        <v>342</v>
      </c>
    </row>
    <row r="644" spans="1:2" x14ac:dyDescent="0.3">
      <c r="A644">
        <v>212274968</v>
      </c>
      <c r="B644">
        <v>340</v>
      </c>
    </row>
    <row r="645" spans="1:2" x14ac:dyDescent="0.3">
      <c r="A645">
        <v>212276244</v>
      </c>
      <c r="B645">
        <v>339</v>
      </c>
    </row>
    <row r="646" spans="1:2" x14ac:dyDescent="0.3">
      <c r="A646">
        <v>212277520</v>
      </c>
      <c r="B646">
        <v>339</v>
      </c>
    </row>
    <row r="647" spans="1:2" x14ac:dyDescent="0.3">
      <c r="A647">
        <v>212278784</v>
      </c>
      <c r="B647">
        <v>338</v>
      </c>
    </row>
    <row r="648" spans="1:2" x14ac:dyDescent="0.3">
      <c r="A648">
        <v>212280072</v>
      </c>
      <c r="B648">
        <v>338</v>
      </c>
    </row>
    <row r="649" spans="1:2" x14ac:dyDescent="0.3">
      <c r="A649">
        <v>212281348</v>
      </c>
      <c r="B649">
        <v>338</v>
      </c>
    </row>
    <row r="650" spans="1:2" x14ac:dyDescent="0.3">
      <c r="A650">
        <v>212282608</v>
      </c>
      <c r="B650">
        <v>337</v>
      </c>
    </row>
    <row r="651" spans="1:2" x14ac:dyDescent="0.3">
      <c r="A651">
        <v>212283896</v>
      </c>
      <c r="B651">
        <v>336</v>
      </c>
    </row>
    <row r="652" spans="1:2" x14ac:dyDescent="0.3">
      <c r="A652">
        <v>212285168</v>
      </c>
      <c r="B652">
        <v>336</v>
      </c>
    </row>
    <row r="653" spans="1:2" x14ac:dyDescent="0.3">
      <c r="A653">
        <v>212286432</v>
      </c>
      <c r="B653">
        <v>335</v>
      </c>
    </row>
    <row r="654" spans="1:2" x14ac:dyDescent="0.3">
      <c r="A654">
        <v>212287720</v>
      </c>
      <c r="B654">
        <v>335</v>
      </c>
    </row>
    <row r="655" spans="1:2" x14ac:dyDescent="0.3">
      <c r="A655">
        <v>212288984</v>
      </c>
      <c r="B655">
        <v>335</v>
      </c>
    </row>
    <row r="656" spans="1:2" x14ac:dyDescent="0.3">
      <c r="A656">
        <v>212290272</v>
      </c>
      <c r="B656">
        <v>334</v>
      </c>
    </row>
    <row r="657" spans="1:2" x14ac:dyDescent="0.3">
      <c r="A657">
        <v>212291544</v>
      </c>
      <c r="B657">
        <v>334</v>
      </c>
    </row>
    <row r="658" spans="1:2" x14ac:dyDescent="0.3">
      <c r="A658">
        <v>212292824</v>
      </c>
      <c r="B658">
        <v>334</v>
      </c>
    </row>
    <row r="659" spans="1:2" x14ac:dyDescent="0.3">
      <c r="A659">
        <v>212294096</v>
      </c>
      <c r="B659">
        <v>333</v>
      </c>
    </row>
    <row r="660" spans="1:2" x14ac:dyDescent="0.3">
      <c r="A660">
        <v>212295368</v>
      </c>
      <c r="B660">
        <v>332</v>
      </c>
    </row>
    <row r="661" spans="1:2" x14ac:dyDescent="0.3">
      <c r="A661">
        <v>212296632</v>
      </c>
      <c r="B661">
        <v>333</v>
      </c>
    </row>
    <row r="662" spans="1:2" x14ac:dyDescent="0.3">
      <c r="A662">
        <v>212297928</v>
      </c>
      <c r="B662">
        <v>332</v>
      </c>
    </row>
    <row r="663" spans="1:2" x14ac:dyDescent="0.3">
      <c r="A663">
        <v>212299184</v>
      </c>
      <c r="B663">
        <v>332</v>
      </c>
    </row>
    <row r="664" spans="1:2" x14ac:dyDescent="0.3">
      <c r="A664">
        <v>212300472</v>
      </c>
      <c r="B664">
        <v>331</v>
      </c>
    </row>
    <row r="665" spans="1:2" x14ac:dyDescent="0.3">
      <c r="A665">
        <v>212301744</v>
      </c>
      <c r="B665">
        <v>331</v>
      </c>
    </row>
    <row r="666" spans="1:2" x14ac:dyDescent="0.3">
      <c r="A666">
        <v>212303024</v>
      </c>
      <c r="B666">
        <v>330</v>
      </c>
    </row>
    <row r="667" spans="1:2" x14ac:dyDescent="0.3">
      <c r="A667">
        <v>212304296</v>
      </c>
      <c r="B667">
        <v>330</v>
      </c>
    </row>
    <row r="668" spans="1:2" x14ac:dyDescent="0.3">
      <c r="A668">
        <v>212305568</v>
      </c>
      <c r="B668">
        <v>330</v>
      </c>
    </row>
    <row r="669" spans="1:2" x14ac:dyDescent="0.3">
      <c r="A669">
        <v>212306832</v>
      </c>
      <c r="B669">
        <v>328</v>
      </c>
    </row>
    <row r="670" spans="1:2" x14ac:dyDescent="0.3">
      <c r="A670">
        <v>212308120</v>
      </c>
      <c r="B670">
        <v>328</v>
      </c>
    </row>
    <row r="671" spans="1:2" x14ac:dyDescent="0.3">
      <c r="A671">
        <v>212309384</v>
      </c>
      <c r="B671">
        <v>328</v>
      </c>
    </row>
    <row r="672" spans="1:2" x14ac:dyDescent="0.3">
      <c r="A672">
        <v>212310672</v>
      </c>
      <c r="B672">
        <v>327</v>
      </c>
    </row>
    <row r="673" spans="1:2" x14ac:dyDescent="0.3">
      <c r="A673">
        <v>212311944</v>
      </c>
      <c r="B673">
        <v>326</v>
      </c>
    </row>
    <row r="674" spans="1:2" x14ac:dyDescent="0.3">
      <c r="A674">
        <v>212313208</v>
      </c>
      <c r="B674">
        <v>326</v>
      </c>
    </row>
    <row r="675" spans="1:2" x14ac:dyDescent="0.3">
      <c r="A675">
        <v>212314496</v>
      </c>
      <c r="B675">
        <v>326</v>
      </c>
    </row>
    <row r="676" spans="1:2" x14ac:dyDescent="0.3">
      <c r="A676">
        <v>212315768</v>
      </c>
      <c r="B676">
        <v>324</v>
      </c>
    </row>
    <row r="677" spans="1:2" x14ac:dyDescent="0.3">
      <c r="A677">
        <v>212317032</v>
      </c>
      <c r="B677">
        <v>325</v>
      </c>
    </row>
    <row r="678" spans="1:2" x14ac:dyDescent="0.3">
      <c r="A678">
        <v>212318320</v>
      </c>
      <c r="B678">
        <v>323</v>
      </c>
    </row>
    <row r="679" spans="1:2" x14ac:dyDescent="0.3">
      <c r="A679">
        <v>212319584</v>
      </c>
      <c r="B679">
        <v>323</v>
      </c>
    </row>
    <row r="680" spans="1:2" x14ac:dyDescent="0.3">
      <c r="A680">
        <v>212320872</v>
      </c>
      <c r="B680">
        <v>323</v>
      </c>
    </row>
    <row r="681" spans="1:2" x14ac:dyDescent="0.3">
      <c r="A681">
        <v>212322144</v>
      </c>
      <c r="B681">
        <v>322</v>
      </c>
    </row>
    <row r="682" spans="1:2" x14ac:dyDescent="0.3">
      <c r="A682">
        <v>212323408</v>
      </c>
      <c r="B682">
        <v>322</v>
      </c>
    </row>
    <row r="683" spans="1:2" x14ac:dyDescent="0.3">
      <c r="A683">
        <v>212324696</v>
      </c>
      <c r="B683">
        <v>321</v>
      </c>
    </row>
    <row r="684" spans="1:2" x14ac:dyDescent="0.3">
      <c r="A684">
        <v>212325968</v>
      </c>
      <c r="B684">
        <v>321</v>
      </c>
    </row>
    <row r="685" spans="1:2" x14ac:dyDescent="0.3">
      <c r="A685">
        <v>212327232</v>
      </c>
      <c r="B685">
        <v>320</v>
      </c>
    </row>
    <row r="686" spans="1:2" x14ac:dyDescent="0.3">
      <c r="A686">
        <v>212328520</v>
      </c>
      <c r="B686">
        <v>319</v>
      </c>
    </row>
    <row r="687" spans="1:2" x14ac:dyDescent="0.3">
      <c r="A687">
        <v>212329784</v>
      </c>
      <c r="B687">
        <v>319</v>
      </c>
    </row>
    <row r="688" spans="1:2" x14ac:dyDescent="0.3">
      <c r="A688">
        <v>212331072</v>
      </c>
      <c r="B688">
        <v>318</v>
      </c>
    </row>
    <row r="689" spans="1:2" x14ac:dyDescent="0.3">
      <c r="A689">
        <v>212332344</v>
      </c>
      <c r="B689">
        <v>318</v>
      </c>
    </row>
    <row r="690" spans="1:2" x14ac:dyDescent="0.3">
      <c r="A690">
        <v>212333620</v>
      </c>
      <c r="B690">
        <v>318</v>
      </c>
    </row>
    <row r="691" spans="1:2" x14ac:dyDescent="0.3">
      <c r="A691">
        <v>212334896</v>
      </c>
      <c r="B691">
        <v>316</v>
      </c>
    </row>
    <row r="692" spans="1:2" x14ac:dyDescent="0.3">
      <c r="A692">
        <v>212336168</v>
      </c>
      <c r="B692">
        <v>316</v>
      </c>
    </row>
    <row r="693" spans="1:2" x14ac:dyDescent="0.3">
      <c r="A693">
        <v>212337432</v>
      </c>
      <c r="B693">
        <v>315</v>
      </c>
    </row>
    <row r="694" spans="1:2" x14ac:dyDescent="0.3">
      <c r="A694">
        <v>212338724</v>
      </c>
      <c r="B694">
        <v>315</v>
      </c>
    </row>
    <row r="695" spans="1:2" x14ac:dyDescent="0.3">
      <c r="A695">
        <v>212339984</v>
      </c>
      <c r="B695">
        <v>315</v>
      </c>
    </row>
    <row r="696" spans="1:2" x14ac:dyDescent="0.3">
      <c r="A696">
        <v>212341272</v>
      </c>
      <c r="B696">
        <v>315</v>
      </c>
    </row>
    <row r="697" spans="1:2" x14ac:dyDescent="0.3">
      <c r="A697">
        <v>212342544</v>
      </c>
      <c r="B697">
        <v>313</v>
      </c>
    </row>
    <row r="698" spans="1:2" x14ac:dyDescent="0.3">
      <c r="A698">
        <v>212343820</v>
      </c>
      <c r="B698">
        <v>312</v>
      </c>
    </row>
    <row r="699" spans="1:2" x14ac:dyDescent="0.3">
      <c r="A699">
        <v>212345096</v>
      </c>
      <c r="B699">
        <v>313</v>
      </c>
    </row>
    <row r="700" spans="1:2" x14ac:dyDescent="0.3">
      <c r="A700">
        <v>212346368</v>
      </c>
      <c r="B700">
        <v>311</v>
      </c>
    </row>
    <row r="701" spans="1:2" x14ac:dyDescent="0.3">
      <c r="A701">
        <v>212347632</v>
      </c>
      <c r="B701">
        <v>311</v>
      </c>
    </row>
    <row r="702" spans="1:2" x14ac:dyDescent="0.3">
      <c r="A702">
        <v>212348920</v>
      </c>
      <c r="B702">
        <v>311</v>
      </c>
    </row>
    <row r="703" spans="1:2" x14ac:dyDescent="0.3">
      <c r="A703">
        <v>212350184</v>
      </c>
      <c r="B703">
        <v>310</v>
      </c>
    </row>
    <row r="704" spans="1:2" x14ac:dyDescent="0.3">
      <c r="A704">
        <v>212351472</v>
      </c>
      <c r="B704">
        <v>310</v>
      </c>
    </row>
    <row r="705" spans="1:2" x14ac:dyDescent="0.3">
      <c r="A705">
        <v>212352744</v>
      </c>
      <c r="B705">
        <v>310</v>
      </c>
    </row>
    <row r="706" spans="1:2" x14ac:dyDescent="0.3">
      <c r="A706">
        <v>212354008</v>
      </c>
      <c r="B706">
        <v>308</v>
      </c>
    </row>
    <row r="707" spans="1:2" x14ac:dyDescent="0.3">
      <c r="A707">
        <v>212355304</v>
      </c>
      <c r="B707">
        <v>308</v>
      </c>
    </row>
    <row r="708" spans="1:2" x14ac:dyDescent="0.3">
      <c r="A708">
        <v>212356568</v>
      </c>
      <c r="B708">
        <v>307</v>
      </c>
    </row>
    <row r="709" spans="1:2" x14ac:dyDescent="0.3">
      <c r="A709">
        <v>212357832</v>
      </c>
      <c r="B709">
        <v>307</v>
      </c>
    </row>
    <row r="710" spans="1:2" x14ac:dyDescent="0.3">
      <c r="A710">
        <v>212359120</v>
      </c>
      <c r="B710">
        <v>306</v>
      </c>
    </row>
    <row r="711" spans="1:2" x14ac:dyDescent="0.3">
      <c r="A711">
        <v>212360400</v>
      </c>
      <c r="B711">
        <v>305</v>
      </c>
    </row>
    <row r="712" spans="1:2" x14ac:dyDescent="0.3">
      <c r="A712">
        <v>212361672</v>
      </c>
      <c r="B712">
        <v>304</v>
      </c>
    </row>
    <row r="713" spans="1:2" x14ac:dyDescent="0.3">
      <c r="A713">
        <v>212362944</v>
      </c>
      <c r="B713">
        <v>304</v>
      </c>
    </row>
    <row r="714" spans="1:2" x14ac:dyDescent="0.3">
      <c r="A714">
        <v>212364208</v>
      </c>
      <c r="B714">
        <v>303</v>
      </c>
    </row>
    <row r="715" spans="1:2" x14ac:dyDescent="0.3">
      <c r="A715">
        <v>212365504</v>
      </c>
      <c r="B715">
        <v>303</v>
      </c>
    </row>
    <row r="716" spans="1:2" x14ac:dyDescent="0.3">
      <c r="A716">
        <v>212366768</v>
      </c>
      <c r="B716">
        <v>301</v>
      </c>
    </row>
    <row r="717" spans="1:2" x14ac:dyDescent="0.3">
      <c r="A717">
        <v>212368032</v>
      </c>
      <c r="B717">
        <v>302</v>
      </c>
    </row>
    <row r="718" spans="1:2" x14ac:dyDescent="0.3">
      <c r="A718">
        <v>212369320</v>
      </c>
      <c r="B718">
        <v>301</v>
      </c>
    </row>
    <row r="719" spans="1:2" x14ac:dyDescent="0.3">
      <c r="A719">
        <v>212370584</v>
      </c>
      <c r="B719">
        <v>300</v>
      </c>
    </row>
    <row r="720" spans="1:2" x14ac:dyDescent="0.3">
      <c r="A720">
        <v>212371872</v>
      </c>
      <c r="B720">
        <v>299</v>
      </c>
    </row>
    <row r="721" spans="1:2" x14ac:dyDescent="0.3">
      <c r="A721">
        <v>212373144</v>
      </c>
      <c r="B721">
        <v>299</v>
      </c>
    </row>
    <row r="722" spans="1:2" x14ac:dyDescent="0.3">
      <c r="A722">
        <v>212374408</v>
      </c>
      <c r="B722">
        <v>297</v>
      </c>
    </row>
    <row r="723" spans="1:2" x14ac:dyDescent="0.3">
      <c r="A723">
        <v>212375696</v>
      </c>
      <c r="B723">
        <v>297</v>
      </c>
    </row>
    <row r="724" spans="1:2" x14ac:dyDescent="0.3">
      <c r="A724">
        <v>212376968</v>
      </c>
      <c r="B724">
        <v>297</v>
      </c>
    </row>
    <row r="725" spans="1:2" x14ac:dyDescent="0.3">
      <c r="A725">
        <v>212378232</v>
      </c>
      <c r="B725">
        <v>297</v>
      </c>
    </row>
    <row r="726" spans="1:2" x14ac:dyDescent="0.3">
      <c r="A726">
        <v>212379520</v>
      </c>
      <c r="B726">
        <v>296</v>
      </c>
    </row>
    <row r="727" spans="1:2" x14ac:dyDescent="0.3">
      <c r="A727">
        <v>212380784</v>
      </c>
      <c r="B727">
        <v>295</v>
      </c>
    </row>
    <row r="728" spans="1:2" x14ac:dyDescent="0.3">
      <c r="A728">
        <v>212382072</v>
      </c>
      <c r="B728">
        <v>295</v>
      </c>
    </row>
    <row r="729" spans="1:2" x14ac:dyDescent="0.3">
      <c r="A729">
        <v>212383344</v>
      </c>
      <c r="B729">
        <v>294</v>
      </c>
    </row>
    <row r="730" spans="1:2" x14ac:dyDescent="0.3">
      <c r="A730">
        <v>212384608</v>
      </c>
      <c r="B730">
        <v>294</v>
      </c>
    </row>
    <row r="731" spans="1:2" x14ac:dyDescent="0.3">
      <c r="A731">
        <v>212385896</v>
      </c>
      <c r="B731">
        <v>293</v>
      </c>
    </row>
    <row r="732" spans="1:2" x14ac:dyDescent="0.3">
      <c r="A732">
        <v>212387168</v>
      </c>
      <c r="B732">
        <v>293</v>
      </c>
    </row>
    <row r="733" spans="1:2" x14ac:dyDescent="0.3">
      <c r="A733">
        <v>212388432</v>
      </c>
      <c r="B733">
        <v>292</v>
      </c>
    </row>
    <row r="734" spans="1:2" x14ac:dyDescent="0.3">
      <c r="A734">
        <v>212389720</v>
      </c>
      <c r="B734">
        <v>291</v>
      </c>
    </row>
    <row r="735" spans="1:2" x14ac:dyDescent="0.3">
      <c r="A735">
        <v>212390984</v>
      </c>
      <c r="B735">
        <v>291</v>
      </c>
    </row>
    <row r="736" spans="1:2" x14ac:dyDescent="0.3">
      <c r="A736">
        <v>212392272</v>
      </c>
      <c r="B736">
        <v>290</v>
      </c>
    </row>
    <row r="737" spans="1:2" x14ac:dyDescent="0.3">
      <c r="A737">
        <v>212393544</v>
      </c>
      <c r="B737">
        <v>289</v>
      </c>
    </row>
    <row r="738" spans="1:2" x14ac:dyDescent="0.3">
      <c r="A738">
        <v>212394808</v>
      </c>
      <c r="B738">
        <v>288</v>
      </c>
    </row>
    <row r="739" spans="1:2" x14ac:dyDescent="0.3">
      <c r="A739">
        <v>212396096</v>
      </c>
      <c r="B739">
        <v>287</v>
      </c>
    </row>
    <row r="740" spans="1:2" x14ac:dyDescent="0.3">
      <c r="A740">
        <v>212397368</v>
      </c>
      <c r="B740">
        <v>287</v>
      </c>
    </row>
    <row r="741" spans="1:2" x14ac:dyDescent="0.3">
      <c r="A741">
        <v>212398632</v>
      </c>
      <c r="B741">
        <v>286</v>
      </c>
    </row>
    <row r="742" spans="1:2" x14ac:dyDescent="0.3">
      <c r="A742">
        <v>212399920</v>
      </c>
      <c r="B742">
        <v>286</v>
      </c>
    </row>
    <row r="743" spans="1:2" x14ac:dyDescent="0.3">
      <c r="A743">
        <v>212401196</v>
      </c>
      <c r="B743">
        <v>285</v>
      </c>
    </row>
    <row r="744" spans="1:2" x14ac:dyDescent="0.3">
      <c r="A744">
        <v>212402472</v>
      </c>
      <c r="B744">
        <v>284</v>
      </c>
    </row>
    <row r="745" spans="1:2" x14ac:dyDescent="0.3">
      <c r="A745">
        <v>212403744</v>
      </c>
      <c r="B745">
        <v>283</v>
      </c>
    </row>
    <row r="746" spans="1:2" x14ac:dyDescent="0.3">
      <c r="A746">
        <v>212405008</v>
      </c>
      <c r="B746">
        <v>284</v>
      </c>
    </row>
    <row r="747" spans="1:2" x14ac:dyDescent="0.3">
      <c r="A747">
        <v>212406300</v>
      </c>
      <c r="B747">
        <v>283</v>
      </c>
    </row>
    <row r="748" spans="1:2" x14ac:dyDescent="0.3">
      <c r="A748">
        <v>212407568</v>
      </c>
      <c r="B748">
        <v>282</v>
      </c>
    </row>
    <row r="749" spans="1:2" x14ac:dyDescent="0.3">
      <c r="A749">
        <v>212408832</v>
      </c>
      <c r="B749">
        <v>281</v>
      </c>
    </row>
    <row r="750" spans="1:2" x14ac:dyDescent="0.3">
      <c r="A750">
        <v>212410120</v>
      </c>
      <c r="B750">
        <v>280</v>
      </c>
    </row>
    <row r="751" spans="1:2" x14ac:dyDescent="0.3">
      <c r="A751">
        <v>212411384</v>
      </c>
      <c r="B751">
        <v>280</v>
      </c>
    </row>
    <row r="752" spans="1:2" x14ac:dyDescent="0.3">
      <c r="A752">
        <v>212412672</v>
      </c>
      <c r="B752">
        <v>279</v>
      </c>
    </row>
    <row r="753" spans="1:2" x14ac:dyDescent="0.3">
      <c r="A753">
        <v>212413944</v>
      </c>
      <c r="B753">
        <v>279</v>
      </c>
    </row>
    <row r="754" spans="1:2" x14ac:dyDescent="0.3">
      <c r="A754">
        <v>212415208</v>
      </c>
      <c r="B754">
        <v>277</v>
      </c>
    </row>
    <row r="755" spans="1:2" x14ac:dyDescent="0.3">
      <c r="A755">
        <v>212416496</v>
      </c>
      <c r="B755">
        <v>276</v>
      </c>
    </row>
    <row r="756" spans="1:2" x14ac:dyDescent="0.3">
      <c r="A756">
        <v>212417768</v>
      </c>
      <c r="B756">
        <v>276</v>
      </c>
    </row>
    <row r="757" spans="1:2" x14ac:dyDescent="0.3">
      <c r="A757">
        <v>212419032</v>
      </c>
      <c r="B757">
        <v>275</v>
      </c>
    </row>
    <row r="758" spans="1:2" x14ac:dyDescent="0.3">
      <c r="A758">
        <v>212420320</v>
      </c>
      <c r="B758">
        <v>274</v>
      </c>
    </row>
    <row r="759" spans="1:2" x14ac:dyDescent="0.3">
      <c r="A759">
        <v>212421584</v>
      </c>
      <c r="B759">
        <v>273</v>
      </c>
    </row>
    <row r="760" spans="1:2" x14ac:dyDescent="0.3">
      <c r="A760">
        <v>212422880</v>
      </c>
      <c r="B760">
        <v>272</v>
      </c>
    </row>
    <row r="761" spans="1:2" x14ac:dyDescent="0.3">
      <c r="A761">
        <v>212424144</v>
      </c>
      <c r="B761">
        <v>271</v>
      </c>
    </row>
    <row r="762" spans="1:2" x14ac:dyDescent="0.3">
      <c r="A762">
        <v>212425408</v>
      </c>
      <c r="B762">
        <v>271</v>
      </c>
    </row>
    <row r="763" spans="1:2" x14ac:dyDescent="0.3">
      <c r="A763">
        <v>212426696</v>
      </c>
      <c r="B763">
        <v>271</v>
      </c>
    </row>
    <row r="764" spans="1:2" x14ac:dyDescent="0.3">
      <c r="A764">
        <v>212427976</v>
      </c>
      <c r="B764">
        <v>269</v>
      </c>
    </row>
    <row r="765" spans="1:2" x14ac:dyDescent="0.3">
      <c r="A765">
        <v>212429232</v>
      </c>
      <c r="B765">
        <v>269</v>
      </c>
    </row>
    <row r="766" spans="1:2" x14ac:dyDescent="0.3">
      <c r="A766">
        <v>212430520</v>
      </c>
      <c r="B766">
        <v>267</v>
      </c>
    </row>
    <row r="767" spans="1:2" x14ac:dyDescent="0.3">
      <c r="A767">
        <v>212431784</v>
      </c>
      <c r="B767">
        <v>269</v>
      </c>
    </row>
    <row r="768" spans="1:2" x14ac:dyDescent="0.3">
      <c r="A768">
        <v>212433080</v>
      </c>
      <c r="B768">
        <v>266</v>
      </c>
    </row>
    <row r="769" spans="1:2" x14ac:dyDescent="0.3">
      <c r="A769">
        <v>212434344</v>
      </c>
      <c r="B769">
        <v>265</v>
      </c>
    </row>
    <row r="770" spans="1:2" x14ac:dyDescent="0.3">
      <c r="A770">
        <v>212435608</v>
      </c>
      <c r="B770">
        <v>265</v>
      </c>
    </row>
    <row r="771" spans="1:2" x14ac:dyDescent="0.3">
      <c r="A771">
        <v>212436896</v>
      </c>
      <c r="B771">
        <v>264</v>
      </c>
    </row>
    <row r="772" spans="1:2" x14ac:dyDescent="0.3">
      <c r="A772">
        <v>212438168</v>
      </c>
      <c r="B772">
        <v>264</v>
      </c>
    </row>
    <row r="773" spans="1:2" x14ac:dyDescent="0.3">
      <c r="A773">
        <v>212439432</v>
      </c>
      <c r="B773">
        <v>263</v>
      </c>
    </row>
    <row r="774" spans="1:2" x14ac:dyDescent="0.3">
      <c r="A774">
        <v>212440720</v>
      </c>
      <c r="B774">
        <v>262</v>
      </c>
    </row>
    <row r="775" spans="1:2" x14ac:dyDescent="0.3">
      <c r="A775">
        <v>212441984</v>
      </c>
      <c r="B775">
        <v>261</v>
      </c>
    </row>
    <row r="776" spans="1:2" x14ac:dyDescent="0.3">
      <c r="A776">
        <v>212443272</v>
      </c>
      <c r="B776">
        <v>259</v>
      </c>
    </row>
    <row r="777" spans="1:2" x14ac:dyDescent="0.3">
      <c r="A777">
        <v>212444544</v>
      </c>
      <c r="B777">
        <v>259</v>
      </c>
    </row>
    <row r="778" spans="1:2" x14ac:dyDescent="0.3">
      <c r="A778">
        <v>212445808</v>
      </c>
      <c r="B778">
        <v>258</v>
      </c>
    </row>
    <row r="779" spans="1:2" x14ac:dyDescent="0.3">
      <c r="A779">
        <v>212447096</v>
      </c>
      <c r="B779">
        <v>257</v>
      </c>
    </row>
    <row r="780" spans="1:2" x14ac:dyDescent="0.3">
      <c r="A780">
        <v>212448368</v>
      </c>
      <c r="B780">
        <v>257</v>
      </c>
    </row>
    <row r="781" spans="1:2" x14ac:dyDescent="0.3">
      <c r="A781">
        <v>212449632</v>
      </c>
      <c r="B781">
        <v>256</v>
      </c>
    </row>
    <row r="782" spans="1:2" x14ac:dyDescent="0.3">
      <c r="A782">
        <v>212450920</v>
      </c>
      <c r="B782">
        <v>254</v>
      </c>
    </row>
    <row r="783" spans="1:2" x14ac:dyDescent="0.3">
      <c r="A783">
        <v>212452184</v>
      </c>
      <c r="B783">
        <v>253</v>
      </c>
    </row>
    <row r="784" spans="1:2" x14ac:dyDescent="0.3">
      <c r="A784">
        <v>212453472</v>
      </c>
      <c r="B784">
        <v>253</v>
      </c>
    </row>
    <row r="785" spans="1:2" x14ac:dyDescent="0.3">
      <c r="A785">
        <v>212454752</v>
      </c>
      <c r="B785">
        <v>252</v>
      </c>
    </row>
    <row r="786" spans="1:2" x14ac:dyDescent="0.3">
      <c r="A786">
        <v>212456008</v>
      </c>
      <c r="B786">
        <v>251</v>
      </c>
    </row>
    <row r="787" spans="1:2" x14ac:dyDescent="0.3">
      <c r="A787">
        <v>212457296</v>
      </c>
      <c r="B787">
        <v>250</v>
      </c>
    </row>
    <row r="788" spans="1:2" x14ac:dyDescent="0.3">
      <c r="A788">
        <v>212458568</v>
      </c>
      <c r="B788">
        <v>249</v>
      </c>
    </row>
    <row r="789" spans="1:2" x14ac:dyDescent="0.3">
      <c r="A789">
        <v>212459832</v>
      </c>
      <c r="B789">
        <v>249</v>
      </c>
    </row>
    <row r="790" spans="1:2" x14ac:dyDescent="0.3">
      <c r="A790">
        <v>212461120</v>
      </c>
      <c r="B790">
        <v>247</v>
      </c>
    </row>
    <row r="791" spans="1:2" x14ac:dyDescent="0.3">
      <c r="A791">
        <v>212462384</v>
      </c>
      <c r="B791">
        <v>246</v>
      </c>
    </row>
    <row r="792" spans="1:2" x14ac:dyDescent="0.3">
      <c r="A792">
        <v>212463676</v>
      </c>
      <c r="B792">
        <v>245</v>
      </c>
    </row>
    <row r="793" spans="1:2" x14ac:dyDescent="0.3">
      <c r="A793">
        <v>212464944</v>
      </c>
      <c r="B793">
        <v>244</v>
      </c>
    </row>
    <row r="794" spans="1:2" x14ac:dyDescent="0.3">
      <c r="A794">
        <v>212466208</v>
      </c>
      <c r="B794">
        <v>243</v>
      </c>
    </row>
    <row r="795" spans="1:2" x14ac:dyDescent="0.3">
      <c r="A795">
        <v>212467496</v>
      </c>
      <c r="B795">
        <v>241</v>
      </c>
    </row>
    <row r="796" spans="1:2" x14ac:dyDescent="0.3">
      <c r="A796">
        <v>212468772</v>
      </c>
      <c r="B796">
        <v>241</v>
      </c>
    </row>
    <row r="797" spans="1:2" x14ac:dyDescent="0.3">
      <c r="A797">
        <v>212470032</v>
      </c>
      <c r="B797">
        <v>240</v>
      </c>
    </row>
    <row r="798" spans="1:2" x14ac:dyDescent="0.3">
      <c r="A798">
        <v>212471320</v>
      </c>
      <c r="B798">
        <v>238</v>
      </c>
    </row>
    <row r="799" spans="1:2" x14ac:dyDescent="0.3">
      <c r="A799">
        <v>212472584</v>
      </c>
      <c r="B799">
        <v>238</v>
      </c>
    </row>
    <row r="800" spans="1:2" x14ac:dyDescent="0.3">
      <c r="A800">
        <v>212473876</v>
      </c>
      <c r="B800">
        <v>237</v>
      </c>
    </row>
    <row r="801" spans="1:2" x14ac:dyDescent="0.3">
      <c r="A801">
        <v>212475144</v>
      </c>
      <c r="B801">
        <v>235</v>
      </c>
    </row>
    <row r="802" spans="1:2" x14ac:dyDescent="0.3">
      <c r="A802">
        <v>212476408</v>
      </c>
      <c r="B802">
        <v>235</v>
      </c>
    </row>
    <row r="803" spans="1:2" x14ac:dyDescent="0.3">
      <c r="A803">
        <v>212477696</v>
      </c>
      <c r="B803">
        <v>233</v>
      </c>
    </row>
    <row r="804" spans="1:2" x14ac:dyDescent="0.3">
      <c r="A804">
        <v>212478968</v>
      </c>
      <c r="B804">
        <v>231</v>
      </c>
    </row>
    <row r="805" spans="1:2" x14ac:dyDescent="0.3">
      <c r="A805">
        <v>212480232</v>
      </c>
      <c r="B805">
        <v>231</v>
      </c>
    </row>
    <row r="806" spans="1:2" x14ac:dyDescent="0.3">
      <c r="A806">
        <v>212481520</v>
      </c>
      <c r="B806">
        <v>231</v>
      </c>
    </row>
    <row r="807" spans="1:2" x14ac:dyDescent="0.3">
      <c r="A807">
        <v>212482784</v>
      </c>
      <c r="B807">
        <v>230</v>
      </c>
    </row>
    <row r="808" spans="1:2" x14ac:dyDescent="0.3">
      <c r="A808">
        <v>212484072</v>
      </c>
      <c r="B808">
        <v>228</v>
      </c>
    </row>
    <row r="809" spans="1:2" x14ac:dyDescent="0.3">
      <c r="A809">
        <v>212485352</v>
      </c>
      <c r="B809">
        <v>227</v>
      </c>
    </row>
    <row r="810" spans="1:2" x14ac:dyDescent="0.3">
      <c r="A810">
        <v>212486608</v>
      </c>
      <c r="B810">
        <v>227</v>
      </c>
    </row>
    <row r="811" spans="1:2" x14ac:dyDescent="0.3">
      <c r="A811">
        <v>212487896</v>
      </c>
      <c r="B811">
        <v>226</v>
      </c>
    </row>
    <row r="812" spans="1:2" x14ac:dyDescent="0.3">
      <c r="A812">
        <v>212489168</v>
      </c>
      <c r="B812">
        <v>225</v>
      </c>
    </row>
    <row r="813" spans="1:2" x14ac:dyDescent="0.3">
      <c r="A813">
        <v>212490448</v>
      </c>
      <c r="B813">
        <v>224</v>
      </c>
    </row>
    <row r="814" spans="1:2" x14ac:dyDescent="0.3">
      <c r="A814">
        <v>212491720</v>
      </c>
      <c r="B814">
        <v>224</v>
      </c>
    </row>
    <row r="815" spans="1:2" x14ac:dyDescent="0.3">
      <c r="A815">
        <v>212492984</v>
      </c>
      <c r="B815">
        <v>223</v>
      </c>
    </row>
    <row r="816" spans="1:2" x14ac:dyDescent="0.3">
      <c r="A816">
        <v>212494272</v>
      </c>
      <c r="B816">
        <v>221</v>
      </c>
    </row>
    <row r="817" spans="1:2" x14ac:dyDescent="0.3">
      <c r="A817">
        <v>212495552</v>
      </c>
      <c r="B817">
        <v>220</v>
      </c>
    </row>
    <row r="818" spans="1:2" x14ac:dyDescent="0.3">
      <c r="A818">
        <v>212496808</v>
      </c>
      <c r="B818">
        <v>219</v>
      </c>
    </row>
    <row r="819" spans="1:2" x14ac:dyDescent="0.3">
      <c r="A819">
        <v>212498096</v>
      </c>
      <c r="B819">
        <v>219</v>
      </c>
    </row>
    <row r="820" spans="1:2" x14ac:dyDescent="0.3">
      <c r="A820">
        <v>212499368</v>
      </c>
      <c r="B820">
        <v>217</v>
      </c>
    </row>
    <row r="821" spans="1:2" x14ac:dyDescent="0.3">
      <c r="A821">
        <v>212500632</v>
      </c>
      <c r="B821">
        <v>216</v>
      </c>
    </row>
    <row r="822" spans="1:2" x14ac:dyDescent="0.3">
      <c r="A822">
        <v>212501920</v>
      </c>
      <c r="B822">
        <v>215</v>
      </c>
    </row>
    <row r="823" spans="1:2" x14ac:dyDescent="0.3">
      <c r="A823">
        <v>212503184</v>
      </c>
      <c r="B823">
        <v>213</v>
      </c>
    </row>
    <row r="824" spans="1:2" x14ac:dyDescent="0.3">
      <c r="A824">
        <v>212504472</v>
      </c>
      <c r="B824">
        <v>213</v>
      </c>
    </row>
    <row r="825" spans="1:2" x14ac:dyDescent="0.3">
      <c r="A825">
        <v>212505744</v>
      </c>
      <c r="B825">
        <v>212</v>
      </c>
    </row>
    <row r="826" spans="1:2" x14ac:dyDescent="0.3">
      <c r="A826">
        <v>212507008</v>
      </c>
      <c r="B826">
        <v>210</v>
      </c>
    </row>
    <row r="827" spans="1:2" x14ac:dyDescent="0.3">
      <c r="A827">
        <v>212508296</v>
      </c>
      <c r="B827">
        <v>210</v>
      </c>
    </row>
    <row r="828" spans="1:2" x14ac:dyDescent="0.3">
      <c r="A828">
        <v>212509568</v>
      </c>
      <c r="B828">
        <v>208</v>
      </c>
    </row>
    <row r="829" spans="1:2" x14ac:dyDescent="0.3">
      <c r="A829">
        <v>212510832</v>
      </c>
      <c r="B829">
        <v>209</v>
      </c>
    </row>
    <row r="830" spans="1:2" x14ac:dyDescent="0.3">
      <c r="A830">
        <v>212512120</v>
      </c>
      <c r="B830">
        <v>207</v>
      </c>
    </row>
    <row r="831" spans="1:2" x14ac:dyDescent="0.3">
      <c r="A831">
        <v>212513384</v>
      </c>
      <c r="B831">
        <v>206</v>
      </c>
    </row>
    <row r="832" spans="1:2" x14ac:dyDescent="0.3">
      <c r="A832">
        <v>212514672</v>
      </c>
      <c r="B832">
        <v>204</v>
      </c>
    </row>
    <row r="833" spans="1:2" x14ac:dyDescent="0.3">
      <c r="A833">
        <v>212515944</v>
      </c>
      <c r="B833">
        <v>202</v>
      </c>
    </row>
    <row r="834" spans="1:2" x14ac:dyDescent="0.3">
      <c r="A834">
        <v>212517208</v>
      </c>
      <c r="B834">
        <v>202</v>
      </c>
    </row>
    <row r="835" spans="1:2" x14ac:dyDescent="0.3">
      <c r="A835">
        <v>212518496</v>
      </c>
      <c r="B835">
        <v>200</v>
      </c>
    </row>
    <row r="836" spans="1:2" x14ac:dyDescent="0.3">
      <c r="A836">
        <v>212519768</v>
      </c>
      <c r="B836">
        <v>199</v>
      </c>
    </row>
    <row r="837" spans="1:2" x14ac:dyDescent="0.3">
      <c r="A837">
        <v>212521032</v>
      </c>
      <c r="B837">
        <v>199</v>
      </c>
    </row>
    <row r="838" spans="1:2" x14ac:dyDescent="0.3">
      <c r="A838">
        <v>212522328</v>
      </c>
      <c r="B838">
        <v>197</v>
      </c>
    </row>
    <row r="839" spans="1:2" x14ac:dyDescent="0.3">
      <c r="A839">
        <v>212523584</v>
      </c>
      <c r="B839">
        <v>196</v>
      </c>
    </row>
    <row r="840" spans="1:2" x14ac:dyDescent="0.3">
      <c r="A840">
        <v>212524872</v>
      </c>
      <c r="B840">
        <v>196</v>
      </c>
    </row>
    <row r="841" spans="1:2" x14ac:dyDescent="0.3">
      <c r="A841">
        <v>212526144</v>
      </c>
      <c r="B841">
        <v>195</v>
      </c>
    </row>
    <row r="842" spans="1:2" x14ac:dyDescent="0.3">
      <c r="A842">
        <v>212527408</v>
      </c>
      <c r="B842">
        <v>193</v>
      </c>
    </row>
    <row r="843" spans="1:2" x14ac:dyDescent="0.3">
      <c r="A843">
        <v>212528696</v>
      </c>
      <c r="B843">
        <v>191</v>
      </c>
    </row>
    <row r="844" spans="1:2" x14ac:dyDescent="0.3">
      <c r="A844">
        <v>212529968</v>
      </c>
      <c r="B844">
        <v>191</v>
      </c>
    </row>
    <row r="845" spans="1:2" x14ac:dyDescent="0.3">
      <c r="A845">
        <v>212531244</v>
      </c>
      <c r="B845">
        <v>189</v>
      </c>
    </row>
    <row r="846" spans="1:2" x14ac:dyDescent="0.3">
      <c r="A846">
        <v>212532520</v>
      </c>
      <c r="B846">
        <v>188</v>
      </c>
    </row>
    <row r="847" spans="1:2" x14ac:dyDescent="0.3">
      <c r="A847">
        <v>212533784</v>
      </c>
      <c r="B847">
        <v>187</v>
      </c>
    </row>
    <row r="848" spans="1:2" x14ac:dyDescent="0.3">
      <c r="A848">
        <v>212535072</v>
      </c>
      <c r="B848">
        <v>185</v>
      </c>
    </row>
    <row r="849" spans="1:2" x14ac:dyDescent="0.3">
      <c r="A849">
        <v>212536352</v>
      </c>
      <c r="B849">
        <v>184</v>
      </c>
    </row>
    <row r="850" spans="1:2" x14ac:dyDescent="0.3">
      <c r="A850">
        <v>212537608</v>
      </c>
      <c r="B850">
        <v>184</v>
      </c>
    </row>
    <row r="851" spans="1:2" x14ac:dyDescent="0.3">
      <c r="A851">
        <v>212538896</v>
      </c>
      <c r="B851">
        <v>182</v>
      </c>
    </row>
    <row r="852" spans="1:2" x14ac:dyDescent="0.3">
      <c r="A852">
        <v>212540168</v>
      </c>
      <c r="B852">
        <v>180</v>
      </c>
    </row>
    <row r="853" spans="1:2" x14ac:dyDescent="0.3">
      <c r="A853">
        <v>212541432</v>
      </c>
      <c r="B853">
        <v>180</v>
      </c>
    </row>
    <row r="854" spans="1:2" x14ac:dyDescent="0.3">
      <c r="A854">
        <v>212542720</v>
      </c>
      <c r="B854">
        <v>178</v>
      </c>
    </row>
    <row r="855" spans="1:2" x14ac:dyDescent="0.3">
      <c r="A855">
        <v>212543984</v>
      </c>
      <c r="B855">
        <v>177</v>
      </c>
    </row>
    <row r="856" spans="1:2" x14ac:dyDescent="0.3">
      <c r="A856">
        <v>212545272</v>
      </c>
      <c r="B856">
        <v>176</v>
      </c>
    </row>
    <row r="857" spans="1:2" x14ac:dyDescent="0.3">
      <c r="A857">
        <v>212546544</v>
      </c>
      <c r="B857">
        <v>175</v>
      </c>
    </row>
    <row r="858" spans="1:2" x14ac:dyDescent="0.3">
      <c r="A858">
        <v>212547808</v>
      </c>
      <c r="B858">
        <v>173</v>
      </c>
    </row>
    <row r="859" spans="1:2" x14ac:dyDescent="0.3">
      <c r="A859">
        <v>212549096</v>
      </c>
      <c r="B859">
        <v>171</v>
      </c>
    </row>
    <row r="860" spans="1:2" x14ac:dyDescent="0.3">
      <c r="A860">
        <v>212550368</v>
      </c>
      <c r="B860">
        <v>169</v>
      </c>
    </row>
    <row r="861" spans="1:2" x14ac:dyDescent="0.3">
      <c r="A861">
        <v>212551632</v>
      </c>
      <c r="B861">
        <v>168</v>
      </c>
    </row>
    <row r="862" spans="1:2" x14ac:dyDescent="0.3">
      <c r="A862">
        <v>212552928</v>
      </c>
      <c r="B862">
        <v>166</v>
      </c>
    </row>
    <row r="863" spans="1:2" x14ac:dyDescent="0.3">
      <c r="A863">
        <v>212554184</v>
      </c>
      <c r="B863">
        <v>165</v>
      </c>
    </row>
    <row r="864" spans="1:2" x14ac:dyDescent="0.3">
      <c r="A864">
        <v>212555472</v>
      </c>
      <c r="B864">
        <v>163</v>
      </c>
    </row>
    <row r="865" spans="1:2" x14ac:dyDescent="0.3">
      <c r="A865">
        <v>212556744</v>
      </c>
      <c r="B865">
        <v>161</v>
      </c>
    </row>
    <row r="866" spans="1:2" x14ac:dyDescent="0.3">
      <c r="A866">
        <v>212558024</v>
      </c>
      <c r="B866">
        <v>159</v>
      </c>
    </row>
    <row r="867" spans="1:2" x14ac:dyDescent="0.3">
      <c r="A867">
        <v>212559296</v>
      </c>
      <c r="B867">
        <v>158</v>
      </c>
    </row>
    <row r="868" spans="1:2" x14ac:dyDescent="0.3">
      <c r="A868">
        <v>212560568</v>
      </c>
      <c r="B868">
        <v>157</v>
      </c>
    </row>
    <row r="869" spans="1:2" x14ac:dyDescent="0.3">
      <c r="A869">
        <v>212561832</v>
      </c>
      <c r="B869">
        <v>155</v>
      </c>
    </row>
    <row r="870" spans="1:2" x14ac:dyDescent="0.3">
      <c r="A870">
        <v>212563128</v>
      </c>
      <c r="B870">
        <v>153</v>
      </c>
    </row>
    <row r="871" spans="1:2" x14ac:dyDescent="0.3">
      <c r="A871">
        <v>212564384</v>
      </c>
      <c r="B871">
        <v>151</v>
      </c>
    </row>
    <row r="872" spans="1:2" x14ac:dyDescent="0.3">
      <c r="A872">
        <v>212565672</v>
      </c>
      <c r="B872">
        <v>149</v>
      </c>
    </row>
    <row r="873" spans="1:2" x14ac:dyDescent="0.3">
      <c r="A873">
        <v>212566944</v>
      </c>
      <c r="B873">
        <v>148</v>
      </c>
    </row>
    <row r="874" spans="1:2" x14ac:dyDescent="0.3">
      <c r="A874">
        <v>212568208</v>
      </c>
      <c r="B874">
        <v>146</v>
      </c>
    </row>
    <row r="875" spans="1:2" x14ac:dyDescent="0.3">
      <c r="A875">
        <v>212569496</v>
      </c>
      <c r="B875">
        <v>145</v>
      </c>
    </row>
    <row r="876" spans="1:2" x14ac:dyDescent="0.3">
      <c r="A876">
        <v>212570768</v>
      </c>
      <c r="B876">
        <v>144</v>
      </c>
    </row>
    <row r="877" spans="1:2" x14ac:dyDescent="0.3">
      <c r="A877">
        <v>212572032</v>
      </c>
      <c r="B877">
        <v>141</v>
      </c>
    </row>
    <row r="878" spans="1:2" x14ac:dyDescent="0.3">
      <c r="A878">
        <v>212573320</v>
      </c>
      <c r="B878">
        <v>141</v>
      </c>
    </row>
    <row r="879" spans="1:2" x14ac:dyDescent="0.3">
      <c r="A879">
        <v>212574584</v>
      </c>
      <c r="B879">
        <v>139</v>
      </c>
    </row>
    <row r="880" spans="1:2" x14ac:dyDescent="0.3">
      <c r="A880">
        <v>212575872</v>
      </c>
      <c r="B880">
        <v>138</v>
      </c>
    </row>
    <row r="881" spans="1:2" x14ac:dyDescent="0.3">
      <c r="A881">
        <v>212577144</v>
      </c>
      <c r="B881">
        <v>136</v>
      </c>
    </row>
    <row r="882" spans="1:2" x14ac:dyDescent="0.3">
      <c r="A882">
        <v>212578408</v>
      </c>
      <c r="B882">
        <v>133</v>
      </c>
    </row>
    <row r="883" spans="1:2" x14ac:dyDescent="0.3">
      <c r="A883">
        <v>212579696</v>
      </c>
      <c r="B883">
        <v>132</v>
      </c>
    </row>
    <row r="884" spans="1:2" x14ac:dyDescent="0.3">
      <c r="A884">
        <v>212580968</v>
      </c>
      <c r="B884">
        <v>131</v>
      </c>
    </row>
    <row r="885" spans="1:2" x14ac:dyDescent="0.3">
      <c r="A885">
        <v>212582232</v>
      </c>
      <c r="B885">
        <v>130</v>
      </c>
    </row>
    <row r="886" spans="1:2" x14ac:dyDescent="0.3">
      <c r="A886">
        <v>212583520</v>
      </c>
      <c r="B886">
        <v>128</v>
      </c>
    </row>
    <row r="887" spans="1:2" x14ac:dyDescent="0.3">
      <c r="A887">
        <v>212584800</v>
      </c>
      <c r="B887">
        <v>127</v>
      </c>
    </row>
    <row r="888" spans="1:2" x14ac:dyDescent="0.3">
      <c r="A888">
        <v>212586072</v>
      </c>
      <c r="B888">
        <v>125</v>
      </c>
    </row>
    <row r="889" spans="1:2" x14ac:dyDescent="0.3">
      <c r="A889">
        <v>212587344</v>
      </c>
      <c r="B889">
        <v>124</v>
      </c>
    </row>
    <row r="890" spans="1:2" x14ac:dyDescent="0.3">
      <c r="A890">
        <v>212588608</v>
      </c>
      <c r="B890">
        <v>122</v>
      </c>
    </row>
    <row r="891" spans="1:2" x14ac:dyDescent="0.3">
      <c r="A891">
        <v>212589896</v>
      </c>
      <c r="B891">
        <v>123</v>
      </c>
    </row>
    <row r="892" spans="1:2" x14ac:dyDescent="0.3">
      <c r="A892">
        <v>212591168</v>
      </c>
      <c r="B892">
        <v>118</v>
      </c>
    </row>
    <row r="893" spans="1:2" x14ac:dyDescent="0.3">
      <c r="A893">
        <v>212592432</v>
      </c>
      <c r="B893">
        <v>117</v>
      </c>
    </row>
    <row r="894" spans="1:2" x14ac:dyDescent="0.3">
      <c r="A894">
        <v>212593724</v>
      </c>
      <c r="B894">
        <v>116</v>
      </c>
    </row>
    <row r="895" spans="1:2" x14ac:dyDescent="0.3">
      <c r="A895">
        <v>212594984</v>
      </c>
      <c r="B895">
        <v>114</v>
      </c>
    </row>
    <row r="896" spans="1:2" x14ac:dyDescent="0.3">
      <c r="A896">
        <v>212596272</v>
      </c>
      <c r="B896">
        <v>113</v>
      </c>
    </row>
    <row r="897" spans="1:2" x14ac:dyDescent="0.3">
      <c r="A897">
        <v>212597544</v>
      </c>
      <c r="B897">
        <v>111</v>
      </c>
    </row>
    <row r="898" spans="1:2" x14ac:dyDescent="0.3">
      <c r="A898">
        <v>212598820</v>
      </c>
      <c r="B898">
        <v>109</v>
      </c>
    </row>
    <row r="899" spans="1:2" x14ac:dyDescent="0.3">
      <c r="A899">
        <v>212600096</v>
      </c>
      <c r="B899">
        <v>106</v>
      </c>
    </row>
    <row r="900" spans="1:2" x14ac:dyDescent="0.3">
      <c r="A900">
        <v>212601368</v>
      </c>
      <c r="B900">
        <v>103</v>
      </c>
    </row>
    <row r="901" spans="1:2" x14ac:dyDescent="0.3">
      <c r="A901">
        <v>212602632</v>
      </c>
      <c r="B901">
        <v>101</v>
      </c>
    </row>
    <row r="902" spans="1:2" x14ac:dyDescent="0.3">
      <c r="A902">
        <v>212603928</v>
      </c>
      <c r="B902">
        <v>99</v>
      </c>
    </row>
    <row r="903" spans="1:2" x14ac:dyDescent="0.3">
      <c r="A903">
        <v>212605120</v>
      </c>
      <c r="B903">
        <v>97</v>
      </c>
    </row>
    <row r="904" spans="1:2" x14ac:dyDescent="0.3">
      <c r="A904">
        <v>212606304</v>
      </c>
      <c r="B904">
        <v>94</v>
      </c>
    </row>
    <row r="905" spans="1:2" x14ac:dyDescent="0.3">
      <c r="A905">
        <v>212607488</v>
      </c>
      <c r="B905">
        <v>92</v>
      </c>
    </row>
    <row r="906" spans="1:2" x14ac:dyDescent="0.3">
      <c r="A906">
        <v>212608680</v>
      </c>
      <c r="B906">
        <v>90</v>
      </c>
    </row>
    <row r="907" spans="1:2" x14ac:dyDescent="0.3">
      <c r="A907">
        <v>212609872</v>
      </c>
      <c r="B907">
        <v>88</v>
      </c>
    </row>
    <row r="908" spans="1:2" x14ac:dyDescent="0.3">
      <c r="A908">
        <v>212611048</v>
      </c>
      <c r="B908">
        <v>87</v>
      </c>
    </row>
    <row r="909" spans="1:2" x14ac:dyDescent="0.3">
      <c r="A909">
        <v>212612248</v>
      </c>
      <c r="B909">
        <v>84</v>
      </c>
    </row>
    <row r="910" spans="1:2" x14ac:dyDescent="0.3">
      <c r="A910">
        <v>212613440</v>
      </c>
      <c r="B910">
        <v>82</v>
      </c>
    </row>
    <row r="911" spans="1:2" x14ac:dyDescent="0.3">
      <c r="A911">
        <v>212614632</v>
      </c>
      <c r="B911">
        <v>81</v>
      </c>
    </row>
    <row r="912" spans="1:2" x14ac:dyDescent="0.3">
      <c r="A912">
        <v>212615808</v>
      </c>
      <c r="B912">
        <v>79</v>
      </c>
    </row>
    <row r="913" spans="1:2" x14ac:dyDescent="0.3">
      <c r="A913">
        <v>212617008</v>
      </c>
      <c r="B913">
        <v>76</v>
      </c>
    </row>
    <row r="914" spans="1:2" x14ac:dyDescent="0.3">
      <c r="A914">
        <v>212618200</v>
      </c>
      <c r="B914">
        <v>74</v>
      </c>
    </row>
    <row r="915" spans="1:2" x14ac:dyDescent="0.3">
      <c r="A915">
        <v>212619392</v>
      </c>
      <c r="B915">
        <v>71</v>
      </c>
    </row>
    <row r="916" spans="1:2" x14ac:dyDescent="0.3">
      <c r="A916">
        <v>212620568</v>
      </c>
      <c r="B916">
        <v>69</v>
      </c>
    </row>
    <row r="917" spans="1:2" x14ac:dyDescent="0.3">
      <c r="A917">
        <v>212621768</v>
      </c>
      <c r="B917">
        <v>67</v>
      </c>
    </row>
    <row r="918" spans="1:2" x14ac:dyDescent="0.3">
      <c r="A918">
        <v>212622960</v>
      </c>
      <c r="B918">
        <v>66</v>
      </c>
    </row>
    <row r="919" spans="1:2" x14ac:dyDescent="0.3">
      <c r="A919">
        <v>212624152</v>
      </c>
      <c r="B919">
        <v>62</v>
      </c>
    </row>
    <row r="920" spans="1:2" x14ac:dyDescent="0.3">
      <c r="A920">
        <v>212625328</v>
      </c>
      <c r="B920">
        <v>61</v>
      </c>
    </row>
    <row r="921" spans="1:2" x14ac:dyDescent="0.3">
      <c r="A921">
        <v>212626528</v>
      </c>
      <c r="B921">
        <v>59</v>
      </c>
    </row>
    <row r="922" spans="1:2" x14ac:dyDescent="0.3">
      <c r="A922">
        <v>212627720</v>
      </c>
      <c r="B922">
        <v>57</v>
      </c>
    </row>
    <row r="923" spans="1:2" x14ac:dyDescent="0.3">
      <c r="A923">
        <v>212628912</v>
      </c>
      <c r="B923">
        <v>55</v>
      </c>
    </row>
    <row r="924" spans="1:2" x14ac:dyDescent="0.3">
      <c r="A924">
        <v>212630088</v>
      </c>
      <c r="B924">
        <v>53</v>
      </c>
    </row>
    <row r="925" spans="1:2" x14ac:dyDescent="0.3">
      <c r="A925">
        <v>212631288</v>
      </c>
      <c r="B925">
        <v>51</v>
      </c>
    </row>
    <row r="926" spans="1:2" x14ac:dyDescent="0.3">
      <c r="A926">
        <v>212632480</v>
      </c>
      <c r="B926">
        <v>49</v>
      </c>
    </row>
    <row r="927" spans="1:2" x14ac:dyDescent="0.3">
      <c r="A927">
        <v>212633672</v>
      </c>
      <c r="B927">
        <v>48</v>
      </c>
    </row>
    <row r="928" spans="1:2" x14ac:dyDescent="0.3">
      <c r="A928">
        <v>212634848</v>
      </c>
      <c r="B928">
        <v>45</v>
      </c>
    </row>
    <row r="929" spans="1:2" x14ac:dyDescent="0.3">
      <c r="A929">
        <v>212636048</v>
      </c>
      <c r="B929">
        <v>44</v>
      </c>
    </row>
    <row r="930" spans="1:2" x14ac:dyDescent="0.3">
      <c r="A930">
        <v>212637240</v>
      </c>
      <c r="B930">
        <v>42</v>
      </c>
    </row>
    <row r="931" spans="1:2" x14ac:dyDescent="0.3">
      <c r="A931">
        <v>212638432</v>
      </c>
      <c r="B931">
        <v>41</v>
      </c>
    </row>
    <row r="932" spans="1:2" x14ac:dyDescent="0.3">
      <c r="A932">
        <v>212639608</v>
      </c>
      <c r="B932">
        <v>40</v>
      </c>
    </row>
    <row r="933" spans="1:2" x14ac:dyDescent="0.3">
      <c r="A933">
        <v>212640816</v>
      </c>
      <c r="B933">
        <v>38</v>
      </c>
    </row>
    <row r="934" spans="1:2" x14ac:dyDescent="0.3">
      <c r="A934">
        <v>212642008</v>
      </c>
      <c r="B934">
        <v>36</v>
      </c>
    </row>
    <row r="935" spans="1:2" x14ac:dyDescent="0.3">
      <c r="A935">
        <v>212643192</v>
      </c>
      <c r="B935">
        <v>35</v>
      </c>
    </row>
    <row r="936" spans="1:2" x14ac:dyDescent="0.3">
      <c r="A936">
        <v>212644368</v>
      </c>
      <c r="B936">
        <v>33</v>
      </c>
    </row>
    <row r="937" spans="1:2" x14ac:dyDescent="0.3">
      <c r="A937">
        <v>212645568</v>
      </c>
      <c r="B937">
        <v>32</v>
      </c>
    </row>
    <row r="938" spans="1:2" x14ac:dyDescent="0.3">
      <c r="A938">
        <v>212646760</v>
      </c>
      <c r="B938">
        <v>30</v>
      </c>
    </row>
    <row r="939" spans="1:2" x14ac:dyDescent="0.3">
      <c r="A939">
        <v>212647956</v>
      </c>
      <c r="B939">
        <v>29</v>
      </c>
    </row>
    <row r="940" spans="1:2" x14ac:dyDescent="0.3">
      <c r="A940">
        <v>212649144</v>
      </c>
      <c r="B940">
        <v>29</v>
      </c>
    </row>
    <row r="941" spans="1:2" x14ac:dyDescent="0.3">
      <c r="A941">
        <v>212650336</v>
      </c>
      <c r="B941">
        <v>28</v>
      </c>
    </row>
    <row r="942" spans="1:2" x14ac:dyDescent="0.3">
      <c r="A942">
        <v>212651520</v>
      </c>
      <c r="B942">
        <v>27</v>
      </c>
    </row>
    <row r="943" spans="1:2" x14ac:dyDescent="0.3">
      <c r="A943">
        <v>212652712</v>
      </c>
      <c r="B943">
        <v>26</v>
      </c>
    </row>
    <row r="944" spans="1:2" x14ac:dyDescent="0.3">
      <c r="A944">
        <v>212653888</v>
      </c>
      <c r="B944">
        <v>24</v>
      </c>
    </row>
    <row r="945" spans="1:2" x14ac:dyDescent="0.3">
      <c r="A945">
        <v>212655088</v>
      </c>
      <c r="B945">
        <v>24</v>
      </c>
    </row>
    <row r="946" spans="1:2" x14ac:dyDescent="0.3">
      <c r="A946">
        <v>212656280</v>
      </c>
      <c r="B946">
        <v>23</v>
      </c>
    </row>
    <row r="947" spans="1:2" x14ac:dyDescent="0.3">
      <c r="A947">
        <v>212657472</v>
      </c>
      <c r="B947">
        <v>22</v>
      </c>
    </row>
    <row r="948" spans="1:2" x14ac:dyDescent="0.3">
      <c r="A948">
        <v>212658648</v>
      </c>
      <c r="B948">
        <v>21</v>
      </c>
    </row>
    <row r="949" spans="1:2" x14ac:dyDescent="0.3">
      <c r="A949">
        <v>212659848</v>
      </c>
      <c r="B949">
        <v>20</v>
      </c>
    </row>
    <row r="950" spans="1:2" x14ac:dyDescent="0.3">
      <c r="A950">
        <v>212661040</v>
      </c>
      <c r="B950">
        <v>21</v>
      </c>
    </row>
    <row r="951" spans="1:2" x14ac:dyDescent="0.3">
      <c r="A951">
        <v>212662232</v>
      </c>
      <c r="B951">
        <v>19</v>
      </c>
    </row>
    <row r="952" spans="1:2" x14ac:dyDescent="0.3">
      <c r="A952">
        <v>212663408</v>
      </c>
      <c r="B952">
        <v>18</v>
      </c>
    </row>
    <row r="953" spans="1:2" x14ac:dyDescent="0.3">
      <c r="A953">
        <v>212664608</v>
      </c>
      <c r="B953">
        <v>19</v>
      </c>
    </row>
    <row r="954" spans="1:2" x14ac:dyDescent="0.3">
      <c r="A954">
        <v>212665800</v>
      </c>
      <c r="B954">
        <v>19</v>
      </c>
    </row>
    <row r="955" spans="1:2" x14ac:dyDescent="0.3">
      <c r="A955">
        <v>212666992</v>
      </c>
      <c r="B955">
        <v>18</v>
      </c>
    </row>
    <row r="956" spans="1:2" x14ac:dyDescent="0.3">
      <c r="A956">
        <v>212668168</v>
      </c>
      <c r="B956">
        <v>16</v>
      </c>
    </row>
    <row r="957" spans="1:2" x14ac:dyDescent="0.3">
      <c r="A957">
        <v>212669368</v>
      </c>
      <c r="B957">
        <v>16</v>
      </c>
    </row>
    <row r="958" spans="1:2" x14ac:dyDescent="0.3">
      <c r="A958">
        <v>212670560</v>
      </c>
      <c r="B958">
        <v>17</v>
      </c>
    </row>
    <row r="959" spans="1:2" x14ac:dyDescent="0.3">
      <c r="A959">
        <v>212671752</v>
      </c>
      <c r="B959">
        <v>16</v>
      </c>
    </row>
    <row r="960" spans="1:2" x14ac:dyDescent="0.3">
      <c r="A960">
        <v>212672928</v>
      </c>
      <c r="B960">
        <v>17</v>
      </c>
    </row>
    <row r="961" spans="1:2" x14ac:dyDescent="0.3">
      <c r="A961">
        <v>212674128</v>
      </c>
      <c r="B961">
        <v>16</v>
      </c>
    </row>
    <row r="962" spans="1:2" x14ac:dyDescent="0.3">
      <c r="A962">
        <v>212675320</v>
      </c>
      <c r="B962">
        <v>15</v>
      </c>
    </row>
    <row r="963" spans="1:2" x14ac:dyDescent="0.3">
      <c r="A963">
        <v>212676512</v>
      </c>
      <c r="B963">
        <v>15</v>
      </c>
    </row>
    <row r="964" spans="1:2" x14ac:dyDescent="0.3">
      <c r="A964">
        <v>212677688</v>
      </c>
      <c r="B964">
        <v>14</v>
      </c>
    </row>
    <row r="965" spans="1:2" x14ac:dyDescent="0.3">
      <c r="A965">
        <v>212678888</v>
      </c>
      <c r="B965">
        <v>14</v>
      </c>
    </row>
    <row r="966" spans="1:2" x14ac:dyDescent="0.3">
      <c r="A966">
        <v>212680080</v>
      </c>
      <c r="B966">
        <v>13</v>
      </c>
    </row>
    <row r="967" spans="1:2" x14ac:dyDescent="0.3">
      <c r="A967">
        <v>212681272</v>
      </c>
      <c r="B967">
        <v>13</v>
      </c>
    </row>
    <row r="968" spans="1:2" x14ac:dyDescent="0.3">
      <c r="A968">
        <v>212682448</v>
      </c>
      <c r="B968">
        <v>13</v>
      </c>
    </row>
    <row r="969" spans="1:2" x14ac:dyDescent="0.3">
      <c r="A969">
        <v>212683648</v>
      </c>
      <c r="B969">
        <v>12</v>
      </c>
    </row>
    <row r="970" spans="1:2" x14ac:dyDescent="0.3">
      <c r="A970">
        <v>212684844</v>
      </c>
      <c r="B970">
        <v>13</v>
      </c>
    </row>
    <row r="971" spans="1:2" x14ac:dyDescent="0.3">
      <c r="A971">
        <v>212686040</v>
      </c>
      <c r="B971">
        <v>12</v>
      </c>
    </row>
    <row r="972" spans="1:2" x14ac:dyDescent="0.3">
      <c r="A972">
        <v>212687208</v>
      </c>
      <c r="B972">
        <v>12</v>
      </c>
    </row>
    <row r="973" spans="1:2" x14ac:dyDescent="0.3">
      <c r="A973">
        <v>212688408</v>
      </c>
      <c r="B973">
        <v>12</v>
      </c>
    </row>
    <row r="974" spans="1:2" x14ac:dyDescent="0.3">
      <c r="A974">
        <v>212689600</v>
      </c>
      <c r="B974">
        <v>11</v>
      </c>
    </row>
    <row r="975" spans="1:2" x14ac:dyDescent="0.3">
      <c r="A975">
        <v>212690792</v>
      </c>
      <c r="B975">
        <v>12</v>
      </c>
    </row>
    <row r="976" spans="1:2" x14ac:dyDescent="0.3">
      <c r="A976">
        <v>212691980</v>
      </c>
      <c r="B976">
        <v>11</v>
      </c>
    </row>
    <row r="977" spans="1:2" x14ac:dyDescent="0.3">
      <c r="A977">
        <v>212693176</v>
      </c>
      <c r="B977">
        <v>10</v>
      </c>
    </row>
    <row r="978" spans="1:2" x14ac:dyDescent="0.3">
      <c r="A978">
        <v>212694368</v>
      </c>
      <c r="B978">
        <v>10</v>
      </c>
    </row>
    <row r="979" spans="1:2" x14ac:dyDescent="0.3">
      <c r="A979">
        <v>212695552</v>
      </c>
      <c r="B979">
        <v>10</v>
      </c>
    </row>
    <row r="980" spans="1:2" x14ac:dyDescent="0.3">
      <c r="A980">
        <v>212696728</v>
      </c>
      <c r="B980">
        <v>10</v>
      </c>
    </row>
    <row r="981" spans="1:2" x14ac:dyDescent="0.3">
      <c r="A981">
        <v>212697928</v>
      </c>
      <c r="B981">
        <v>11</v>
      </c>
    </row>
    <row r="982" spans="1:2" x14ac:dyDescent="0.3">
      <c r="A982">
        <v>212699120</v>
      </c>
      <c r="B982">
        <v>10</v>
      </c>
    </row>
    <row r="983" spans="1:2" x14ac:dyDescent="0.3">
      <c r="A983">
        <v>212700312</v>
      </c>
      <c r="B983">
        <v>10</v>
      </c>
    </row>
    <row r="984" spans="1:2" x14ac:dyDescent="0.3">
      <c r="A984">
        <v>212701488</v>
      </c>
      <c r="B984">
        <v>11</v>
      </c>
    </row>
    <row r="985" spans="1:2" x14ac:dyDescent="0.3">
      <c r="A985">
        <v>212702688</v>
      </c>
      <c r="B985">
        <v>10</v>
      </c>
    </row>
    <row r="986" spans="1:2" x14ac:dyDescent="0.3">
      <c r="A986">
        <v>212703880</v>
      </c>
      <c r="B986">
        <v>10</v>
      </c>
    </row>
    <row r="987" spans="1:2" x14ac:dyDescent="0.3">
      <c r="A987">
        <v>212705072</v>
      </c>
      <c r="B987">
        <v>9</v>
      </c>
    </row>
    <row r="988" spans="1:2" x14ac:dyDescent="0.3">
      <c r="A988">
        <v>212706176</v>
      </c>
      <c r="B988">
        <v>10</v>
      </c>
    </row>
    <row r="989" spans="1:2" x14ac:dyDescent="0.3">
      <c r="A989">
        <v>212707368</v>
      </c>
      <c r="B989">
        <v>9</v>
      </c>
    </row>
    <row r="990" spans="1:2" x14ac:dyDescent="0.3">
      <c r="A990">
        <v>212708472</v>
      </c>
      <c r="B990">
        <v>9</v>
      </c>
    </row>
    <row r="991" spans="1:2" x14ac:dyDescent="0.3">
      <c r="A991">
        <v>212709584</v>
      </c>
      <c r="B991">
        <v>10</v>
      </c>
    </row>
    <row r="992" spans="1:2" x14ac:dyDescent="0.3">
      <c r="A992">
        <v>212710752</v>
      </c>
      <c r="B992">
        <v>10</v>
      </c>
    </row>
    <row r="993" spans="1:2" x14ac:dyDescent="0.3">
      <c r="A993">
        <v>212711944</v>
      </c>
      <c r="B993">
        <v>10</v>
      </c>
    </row>
    <row r="994" spans="1:2" x14ac:dyDescent="0.3">
      <c r="A994">
        <v>212713144</v>
      </c>
      <c r="B994">
        <v>9</v>
      </c>
    </row>
    <row r="995" spans="1:2" x14ac:dyDescent="0.3">
      <c r="A995">
        <v>212714248</v>
      </c>
      <c r="B995">
        <v>9</v>
      </c>
    </row>
    <row r="996" spans="1:2" x14ac:dyDescent="0.3">
      <c r="A996">
        <v>212715344</v>
      </c>
      <c r="B996">
        <v>9</v>
      </c>
    </row>
    <row r="997" spans="1:2" x14ac:dyDescent="0.3">
      <c r="A997">
        <v>212716448</v>
      </c>
      <c r="B997">
        <v>9</v>
      </c>
    </row>
    <row r="998" spans="1:2" x14ac:dyDescent="0.3">
      <c r="A998">
        <v>212717552</v>
      </c>
      <c r="B998">
        <v>8</v>
      </c>
    </row>
    <row r="999" spans="1:2" x14ac:dyDescent="0.3">
      <c r="A999">
        <v>212718672</v>
      </c>
      <c r="B999">
        <v>9</v>
      </c>
    </row>
    <row r="1000" spans="1:2" x14ac:dyDescent="0.3">
      <c r="A1000">
        <v>212719776</v>
      </c>
      <c r="B1000">
        <v>9</v>
      </c>
    </row>
    <row r="1001" spans="1:2" x14ac:dyDescent="0.3">
      <c r="A1001">
        <v>212720880</v>
      </c>
      <c r="B1001">
        <v>10</v>
      </c>
    </row>
    <row r="1002" spans="1:2" x14ac:dyDescent="0.3">
      <c r="A1002">
        <v>212722072</v>
      </c>
      <c r="B1002">
        <v>9</v>
      </c>
    </row>
    <row r="1003" spans="1:2" x14ac:dyDescent="0.3">
      <c r="A1003">
        <v>212723176</v>
      </c>
      <c r="B1003">
        <v>9</v>
      </c>
    </row>
    <row r="1004" spans="1:2" x14ac:dyDescent="0.3">
      <c r="A1004">
        <v>212724280</v>
      </c>
      <c r="B1004">
        <v>9</v>
      </c>
    </row>
    <row r="1005" spans="1:2" x14ac:dyDescent="0.3">
      <c r="A1005">
        <v>212725384</v>
      </c>
      <c r="B1005">
        <v>9</v>
      </c>
    </row>
    <row r="1006" spans="1:2" x14ac:dyDescent="0.3">
      <c r="A1006">
        <v>212726488</v>
      </c>
      <c r="B1006">
        <v>8</v>
      </c>
    </row>
    <row r="1007" spans="1:2" x14ac:dyDescent="0.3">
      <c r="A1007">
        <v>212727584</v>
      </c>
      <c r="B1007">
        <v>8</v>
      </c>
    </row>
    <row r="1008" spans="1:2" x14ac:dyDescent="0.3">
      <c r="A1008">
        <v>212728688</v>
      </c>
      <c r="B1008">
        <v>8</v>
      </c>
    </row>
    <row r="1009" spans="1:2" x14ac:dyDescent="0.3">
      <c r="A1009">
        <v>212729792</v>
      </c>
      <c r="B1009">
        <v>8</v>
      </c>
    </row>
    <row r="1010" spans="1:2" x14ac:dyDescent="0.3">
      <c r="A1010">
        <v>212730916</v>
      </c>
      <c r="B1010">
        <v>8</v>
      </c>
    </row>
    <row r="1011" spans="1:2" x14ac:dyDescent="0.3">
      <c r="A1011">
        <v>212732016</v>
      </c>
      <c r="B1011">
        <v>7</v>
      </c>
    </row>
    <row r="1012" spans="1:2" x14ac:dyDescent="0.3">
      <c r="A1012">
        <v>212733128</v>
      </c>
      <c r="B1012">
        <v>7</v>
      </c>
    </row>
    <row r="1013" spans="1:2" x14ac:dyDescent="0.3">
      <c r="A1013">
        <v>212734224</v>
      </c>
      <c r="B1013">
        <v>7</v>
      </c>
    </row>
    <row r="1014" spans="1:2" x14ac:dyDescent="0.3">
      <c r="A1014">
        <v>212735328</v>
      </c>
      <c r="B1014">
        <v>7</v>
      </c>
    </row>
    <row r="1015" spans="1:2" x14ac:dyDescent="0.3">
      <c r="A1015">
        <v>212736424</v>
      </c>
      <c r="B1015">
        <v>6</v>
      </c>
    </row>
    <row r="1016" spans="1:2" x14ac:dyDescent="0.3">
      <c r="A1016">
        <v>212737528</v>
      </c>
      <c r="B1016">
        <v>6</v>
      </c>
    </row>
    <row r="1017" spans="1:2" x14ac:dyDescent="0.3">
      <c r="A1017">
        <v>212738632</v>
      </c>
      <c r="B1017">
        <v>6</v>
      </c>
    </row>
    <row r="1018" spans="1:2" x14ac:dyDescent="0.3">
      <c r="A1018">
        <v>212739752</v>
      </c>
      <c r="B1018">
        <v>7</v>
      </c>
    </row>
    <row r="1019" spans="1:2" x14ac:dyDescent="0.3">
      <c r="A1019">
        <v>212740856</v>
      </c>
      <c r="B1019">
        <v>7</v>
      </c>
    </row>
    <row r="1020" spans="1:2" x14ac:dyDescent="0.3">
      <c r="A1020">
        <v>212741960</v>
      </c>
      <c r="B1020">
        <v>7</v>
      </c>
    </row>
    <row r="1021" spans="1:2" x14ac:dyDescent="0.3">
      <c r="A1021">
        <v>212743064</v>
      </c>
      <c r="B1021">
        <v>6</v>
      </c>
    </row>
    <row r="1022" spans="1:2" x14ac:dyDescent="0.3">
      <c r="A1022">
        <v>212744168</v>
      </c>
      <c r="B1022">
        <v>6</v>
      </c>
    </row>
    <row r="1023" spans="1:2" x14ac:dyDescent="0.3">
      <c r="A1023">
        <v>212745276</v>
      </c>
      <c r="B1023">
        <v>6</v>
      </c>
    </row>
    <row r="1024" spans="1:2" x14ac:dyDescent="0.3">
      <c r="A1024">
        <v>212746368</v>
      </c>
      <c r="B1024">
        <v>7</v>
      </c>
    </row>
    <row r="1025" spans="1:2" x14ac:dyDescent="0.3">
      <c r="A1025">
        <v>212747488</v>
      </c>
      <c r="B1025">
        <v>7</v>
      </c>
    </row>
    <row r="1026" spans="1:2" x14ac:dyDescent="0.3">
      <c r="A1026">
        <v>212748592</v>
      </c>
      <c r="B1026">
        <v>7</v>
      </c>
    </row>
    <row r="1027" spans="1:2" x14ac:dyDescent="0.3">
      <c r="A1027">
        <v>212749696</v>
      </c>
      <c r="B1027">
        <v>6</v>
      </c>
    </row>
    <row r="1028" spans="1:2" x14ac:dyDescent="0.3">
      <c r="A1028">
        <v>212750800</v>
      </c>
      <c r="B1028">
        <v>6</v>
      </c>
    </row>
    <row r="1029" spans="1:2" x14ac:dyDescent="0.3">
      <c r="A1029">
        <v>212751904</v>
      </c>
      <c r="B1029">
        <v>6</v>
      </c>
    </row>
    <row r="1030" spans="1:2" x14ac:dyDescent="0.3">
      <c r="A1030">
        <v>212753008</v>
      </c>
      <c r="B1030">
        <v>5</v>
      </c>
    </row>
    <row r="1031" spans="1:2" x14ac:dyDescent="0.3">
      <c r="A1031">
        <v>212754104</v>
      </c>
      <c r="B1031">
        <v>5</v>
      </c>
    </row>
    <row r="1032" spans="1:2" x14ac:dyDescent="0.3">
      <c r="A1032">
        <v>212755208</v>
      </c>
      <c r="B1032">
        <v>5</v>
      </c>
    </row>
    <row r="1033" spans="1:2" x14ac:dyDescent="0.3">
      <c r="A1033">
        <v>212756312</v>
      </c>
      <c r="B1033">
        <v>5</v>
      </c>
    </row>
    <row r="1034" spans="1:2" x14ac:dyDescent="0.3">
      <c r="A1034">
        <v>212757432</v>
      </c>
      <c r="B1034">
        <v>5</v>
      </c>
    </row>
    <row r="1035" spans="1:2" x14ac:dyDescent="0.3">
      <c r="A1035">
        <v>212758540</v>
      </c>
      <c r="B1035">
        <v>7</v>
      </c>
    </row>
    <row r="1036" spans="1:2" x14ac:dyDescent="0.3">
      <c r="A1036">
        <v>212759640</v>
      </c>
      <c r="B1036">
        <v>5</v>
      </c>
    </row>
    <row r="1037" spans="1:2" x14ac:dyDescent="0.3">
      <c r="A1037">
        <v>212760752</v>
      </c>
      <c r="B1037">
        <v>5</v>
      </c>
    </row>
    <row r="1038" spans="1:2" x14ac:dyDescent="0.3">
      <c r="A1038">
        <v>212761848</v>
      </c>
      <c r="B1038">
        <v>6</v>
      </c>
    </row>
    <row r="1039" spans="1:2" x14ac:dyDescent="0.3">
      <c r="A1039">
        <v>212762944</v>
      </c>
      <c r="B1039">
        <v>5</v>
      </c>
    </row>
    <row r="1040" spans="1:2" x14ac:dyDescent="0.3">
      <c r="A1040">
        <v>212764048</v>
      </c>
      <c r="B1040">
        <v>5</v>
      </c>
    </row>
    <row r="1041" spans="1:2" x14ac:dyDescent="0.3">
      <c r="A1041">
        <v>212765152</v>
      </c>
      <c r="B1041">
        <v>5</v>
      </c>
    </row>
    <row r="1042" spans="1:2" x14ac:dyDescent="0.3">
      <c r="A1042">
        <v>212766272</v>
      </c>
      <c r="B1042">
        <v>5</v>
      </c>
    </row>
    <row r="1043" spans="1:2" x14ac:dyDescent="0.3">
      <c r="A1043">
        <v>212767376</v>
      </c>
      <c r="B1043">
        <v>4</v>
      </c>
    </row>
    <row r="1044" spans="1:2" x14ac:dyDescent="0.3">
      <c r="A1044">
        <v>212768480</v>
      </c>
      <c r="B1044">
        <v>5</v>
      </c>
    </row>
    <row r="1045" spans="1:2" x14ac:dyDescent="0.3">
      <c r="A1045">
        <v>212769584</v>
      </c>
      <c r="B1045">
        <v>6</v>
      </c>
    </row>
    <row r="1046" spans="1:2" x14ac:dyDescent="0.3">
      <c r="A1046">
        <v>212770688</v>
      </c>
      <c r="B1046">
        <v>5</v>
      </c>
    </row>
    <row r="1047" spans="1:2" x14ac:dyDescent="0.3">
      <c r="A1047">
        <v>212771784</v>
      </c>
      <c r="B1047">
        <v>5</v>
      </c>
    </row>
    <row r="1048" spans="1:2" x14ac:dyDescent="0.3">
      <c r="A1048">
        <v>212772900</v>
      </c>
      <c r="B1048">
        <v>5</v>
      </c>
    </row>
    <row r="1049" spans="1:2" x14ac:dyDescent="0.3">
      <c r="A1049">
        <v>212773992</v>
      </c>
      <c r="B1049">
        <v>4</v>
      </c>
    </row>
    <row r="1050" spans="1:2" x14ac:dyDescent="0.3">
      <c r="A1050">
        <v>212775120</v>
      </c>
      <c r="B1050">
        <v>5</v>
      </c>
    </row>
    <row r="1051" spans="1:2" x14ac:dyDescent="0.3">
      <c r="A1051">
        <v>212776216</v>
      </c>
      <c r="B1051">
        <v>4</v>
      </c>
    </row>
    <row r="1052" spans="1:2" x14ac:dyDescent="0.3">
      <c r="A1052">
        <v>212777320</v>
      </c>
      <c r="B1052">
        <v>4</v>
      </c>
    </row>
    <row r="1053" spans="1:2" x14ac:dyDescent="0.3">
      <c r="A1053">
        <v>212778424</v>
      </c>
      <c r="B1053">
        <v>5</v>
      </c>
    </row>
    <row r="1054" spans="1:2" x14ac:dyDescent="0.3">
      <c r="A1054">
        <v>212779528</v>
      </c>
      <c r="B1054">
        <v>4</v>
      </c>
    </row>
    <row r="1055" spans="1:2" x14ac:dyDescent="0.3">
      <c r="A1055">
        <v>212780624</v>
      </c>
      <c r="B1055">
        <v>5</v>
      </c>
    </row>
    <row r="1056" spans="1:2" x14ac:dyDescent="0.3">
      <c r="A1056">
        <v>212781728</v>
      </c>
      <c r="B1056">
        <v>5</v>
      </c>
    </row>
    <row r="1057" spans="1:2" x14ac:dyDescent="0.3">
      <c r="A1057">
        <v>212782832</v>
      </c>
      <c r="B1057">
        <v>4</v>
      </c>
    </row>
    <row r="1058" spans="1:2" x14ac:dyDescent="0.3">
      <c r="A1058">
        <v>212783952</v>
      </c>
      <c r="B1058">
        <v>4</v>
      </c>
    </row>
    <row r="1059" spans="1:2" x14ac:dyDescent="0.3">
      <c r="A1059">
        <v>212785056</v>
      </c>
      <c r="B1059">
        <v>3</v>
      </c>
    </row>
    <row r="1060" spans="1:2" x14ac:dyDescent="0.3">
      <c r="A1060">
        <v>212786160</v>
      </c>
      <c r="B1060">
        <v>4</v>
      </c>
    </row>
    <row r="1061" spans="1:2" x14ac:dyDescent="0.3">
      <c r="A1061">
        <v>212787264</v>
      </c>
      <c r="B1061">
        <v>3</v>
      </c>
    </row>
    <row r="1062" spans="1:2" x14ac:dyDescent="0.3">
      <c r="A1062">
        <v>212788368</v>
      </c>
      <c r="B1062">
        <v>3</v>
      </c>
    </row>
    <row r="1063" spans="1:2" x14ac:dyDescent="0.3">
      <c r="A1063">
        <v>212789480</v>
      </c>
      <c r="B1063">
        <v>2</v>
      </c>
    </row>
    <row r="1064" spans="1:2" x14ac:dyDescent="0.3">
      <c r="A1064">
        <v>212790568</v>
      </c>
      <c r="B1064">
        <v>3</v>
      </c>
    </row>
    <row r="1065" spans="1:2" x14ac:dyDescent="0.3">
      <c r="A1065">
        <v>212791672</v>
      </c>
      <c r="B1065">
        <v>3</v>
      </c>
    </row>
    <row r="1066" spans="1:2" x14ac:dyDescent="0.3">
      <c r="A1066">
        <v>212792792</v>
      </c>
      <c r="B1066">
        <v>4</v>
      </c>
    </row>
    <row r="1067" spans="1:2" x14ac:dyDescent="0.3">
      <c r="A1067">
        <v>212793896</v>
      </c>
      <c r="B1067">
        <v>4</v>
      </c>
    </row>
    <row r="1068" spans="1:2" x14ac:dyDescent="0.3">
      <c r="A1068">
        <v>212795000</v>
      </c>
      <c r="B1068">
        <v>3</v>
      </c>
    </row>
    <row r="1069" spans="1:2" x14ac:dyDescent="0.3">
      <c r="A1069">
        <v>212796104</v>
      </c>
      <c r="B1069">
        <v>3</v>
      </c>
    </row>
    <row r="1070" spans="1:2" x14ac:dyDescent="0.3">
      <c r="A1070">
        <v>212797208</v>
      </c>
      <c r="B1070">
        <v>3</v>
      </c>
    </row>
    <row r="1071" spans="1:2" x14ac:dyDescent="0.3">
      <c r="A1071">
        <v>212798304</v>
      </c>
      <c r="B1071">
        <v>3</v>
      </c>
    </row>
    <row r="1072" spans="1:2" x14ac:dyDescent="0.3">
      <c r="A1072">
        <v>212799408</v>
      </c>
      <c r="B1072">
        <v>4</v>
      </c>
    </row>
    <row r="1073" spans="1:2" x14ac:dyDescent="0.3">
      <c r="A1073">
        <v>212800528</v>
      </c>
      <c r="B1073">
        <v>2</v>
      </c>
    </row>
    <row r="1074" spans="1:2" x14ac:dyDescent="0.3">
      <c r="A1074">
        <v>212801632</v>
      </c>
      <c r="B1074">
        <v>3</v>
      </c>
    </row>
    <row r="1075" spans="1:2" x14ac:dyDescent="0.3">
      <c r="A1075">
        <v>212802744</v>
      </c>
      <c r="B1075">
        <v>3</v>
      </c>
    </row>
    <row r="1076" spans="1:2" x14ac:dyDescent="0.3">
      <c r="A1076">
        <v>212803840</v>
      </c>
      <c r="B1076">
        <v>3</v>
      </c>
    </row>
    <row r="1077" spans="1:2" x14ac:dyDescent="0.3">
      <c r="A1077">
        <v>212804952</v>
      </c>
      <c r="B1077">
        <v>3</v>
      </c>
    </row>
    <row r="1078" spans="1:2" x14ac:dyDescent="0.3">
      <c r="A1078">
        <v>212806048</v>
      </c>
      <c r="B1078">
        <v>3</v>
      </c>
    </row>
    <row r="1079" spans="1:2" x14ac:dyDescent="0.3">
      <c r="A1079">
        <v>212807144</v>
      </c>
      <c r="B1079">
        <v>3</v>
      </c>
    </row>
    <row r="1080" spans="1:2" x14ac:dyDescent="0.3">
      <c r="A1080">
        <v>212808248</v>
      </c>
      <c r="B1080">
        <v>3</v>
      </c>
    </row>
    <row r="1081" spans="1:2" x14ac:dyDescent="0.3">
      <c r="A1081">
        <v>212809352</v>
      </c>
      <c r="B1081">
        <v>3</v>
      </c>
    </row>
    <row r="1082" spans="1:2" x14ac:dyDescent="0.3">
      <c r="A1082">
        <v>212810472</v>
      </c>
      <c r="B1082">
        <v>4</v>
      </c>
    </row>
    <row r="1083" spans="1:2" x14ac:dyDescent="0.3">
      <c r="A1083">
        <v>212811576</v>
      </c>
      <c r="B1083">
        <v>4</v>
      </c>
    </row>
    <row r="1084" spans="1:2" x14ac:dyDescent="0.3">
      <c r="A1084">
        <v>212812680</v>
      </c>
      <c r="B1084">
        <v>4</v>
      </c>
    </row>
    <row r="1085" spans="1:2" x14ac:dyDescent="0.3">
      <c r="A1085">
        <v>212813784</v>
      </c>
      <c r="B1085">
        <v>3</v>
      </c>
    </row>
    <row r="1086" spans="1:2" x14ac:dyDescent="0.3">
      <c r="A1086">
        <v>212814892</v>
      </c>
      <c r="B1086">
        <v>3</v>
      </c>
    </row>
    <row r="1087" spans="1:2" x14ac:dyDescent="0.3">
      <c r="A1087">
        <v>212815984</v>
      </c>
      <c r="B1087">
        <v>3</v>
      </c>
    </row>
    <row r="1088" spans="1:2" x14ac:dyDescent="0.3">
      <c r="A1088">
        <v>212817104</v>
      </c>
      <c r="B1088">
        <v>4</v>
      </c>
    </row>
    <row r="1089" spans="1:2" x14ac:dyDescent="0.3">
      <c r="A1089">
        <v>212818192</v>
      </c>
      <c r="B1089">
        <v>4</v>
      </c>
    </row>
    <row r="1090" spans="1:2" x14ac:dyDescent="0.3">
      <c r="A1090">
        <v>212819312</v>
      </c>
      <c r="B1090">
        <v>3</v>
      </c>
    </row>
    <row r="1091" spans="1:2" x14ac:dyDescent="0.3">
      <c r="A1091">
        <v>212820416</v>
      </c>
      <c r="B1091">
        <v>2</v>
      </c>
    </row>
    <row r="1092" spans="1:2" x14ac:dyDescent="0.3">
      <c r="A1092">
        <v>212821520</v>
      </c>
      <c r="B1092">
        <v>3</v>
      </c>
    </row>
    <row r="1093" spans="1:2" x14ac:dyDescent="0.3">
      <c r="A1093">
        <v>212822624</v>
      </c>
      <c r="B1093">
        <v>3</v>
      </c>
    </row>
    <row r="1094" spans="1:2" x14ac:dyDescent="0.3">
      <c r="A1094">
        <v>212823728</v>
      </c>
      <c r="B1094">
        <v>3</v>
      </c>
    </row>
    <row r="1095" spans="1:2" x14ac:dyDescent="0.3">
      <c r="A1095">
        <v>212824824</v>
      </c>
      <c r="B1095">
        <v>3</v>
      </c>
    </row>
    <row r="1096" spans="1:2" x14ac:dyDescent="0.3">
      <c r="A1096">
        <v>212825928</v>
      </c>
      <c r="B1096">
        <v>3</v>
      </c>
    </row>
    <row r="1097" spans="1:2" x14ac:dyDescent="0.3">
      <c r="A1097">
        <v>212827032</v>
      </c>
      <c r="B1097">
        <v>1</v>
      </c>
    </row>
    <row r="1098" spans="1:2" x14ac:dyDescent="0.3">
      <c r="A1098">
        <v>212828152</v>
      </c>
      <c r="B1098">
        <v>2</v>
      </c>
    </row>
    <row r="1099" spans="1:2" x14ac:dyDescent="0.3">
      <c r="A1099">
        <v>212829256</v>
      </c>
      <c r="B1099">
        <v>3</v>
      </c>
    </row>
    <row r="1100" spans="1:2" x14ac:dyDescent="0.3">
      <c r="A1100">
        <v>212830360</v>
      </c>
      <c r="B1100">
        <v>3</v>
      </c>
    </row>
    <row r="1101" spans="1:2" x14ac:dyDescent="0.3">
      <c r="A1101">
        <v>212831464</v>
      </c>
      <c r="B1101">
        <v>3</v>
      </c>
    </row>
    <row r="1102" spans="1:2" x14ac:dyDescent="0.3">
      <c r="A1102">
        <v>212832568</v>
      </c>
      <c r="B1102">
        <v>3</v>
      </c>
    </row>
    <row r="1103" spans="1:2" x14ac:dyDescent="0.3">
      <c r="A1103">
        <v>212833664</v>
      </c>
      <c r="B1103">
        <v>3</v>
      </c>
    </row>
    <row r="1104" spans="1:2" x14ac:dyDescent="0.3">
      <c r="A1104">
        <v>212834768</v>
      </c>
      <c r="B1104">
        <v>3</v>
      </c>
    </row>
    <row r="1105" spans="1:2" x14ac:dyDescent="0.3">
      <c r="A1105">
        <v>212835872</v>
      </c>
      <c r="B1105">
        <v>3</v>
      </c>
    </row>
    <row r="1106" spans="1:2" x14ac:dyDescent="0.3">
      <c r="A1106">
        <v>212836992</v>
      </c>
      <c r="B1106">
        <v>3</v>
      </c>
    </row>
    <row r="1107" spans="1:2" x14ac:dyDescent="0.3">
      <c r="A1107">
        <v>212838096</v>
      </c>
      <c r="B1107">
        <v>3</v>
      </c>
    </row>
    <row r="1108" spans="1:2" x14ac:dyDescent="0.3">
      <c r="A1108">
        <v>212839200</v>
      </c>
      <c r="B1108">
        <v>2</v>
      </c>
    </row>
    <row r="1109" spans="1:2" x14ac:dyDescent="0.3">
      <c r="A1109">
        <v>212840304</v>
      </c>
      <c r="B1109">
        <v>3</v>
      </c>
    </row>
    <row r="1110" spans="1:2" x14ac:dyDescent="0.3">
      <c r="A1110">
        <v>212841408</v>
      </c>
      <c r="B1110">
        <v>3</v>
      </c>
    </row>
    <row r="1111" spans="1:2" x14ac:dyDescent="0.3">
      <c r="A1111">
        <v>212842516</v>
      </c>
      <c r="B1111">
        <v>3</v>
      </c>
    </row>
    <row r="1112" spans="1:2" x14ac:dyDescent="0.3">
      <c r="A1112">
        <v>212843608</v>
      </c>
      <c r="B1112">
        <v>3</v>
      </c>
    </row>
    <row r="1113" spans="1:2" x14ac:dyDescent="0.3">
      <c r="A1113">
        <v>212844728</v>
      </c>
      <c r="B1113">
        <v>3</v>
      </c>
    </row>
    <row r="1114" spans="1:2" x14ac:dyDescent="0.3">
      <c r="A1114">
        <v>212845832</v>
      </c>
      <c r="B1114">
        <v>3</v>
      </c>
    </row>
    <row r="1115" spans="1:2" x14ac:dyDescent="0.3">
      <c r="A1115">
        <v>212846936</v>
      </c>
      <c r="B1115">
        <v>3</v>
      </c>
    </row>
    <row r="1116" spans="1:2" x14ac:dyDescent="0.3">
      <c r="A1116">
        <v>212848040</v>
      </c>
      <c r="B1116">
        <v>2</v>
      </c>
    </row>
    <row r="1117" spans="1:2" x14ac:dyDescent="0.3">
      <c r="A1117">
        <v>212849144</v>
      </c>
      <c r="B1117">
        <v>2</v>
      </c>
    </row>
    <row r="1118" spans="1:2" x14ac:dyDescent="0.3">
      <c r="A1118">
        <v>212850248</v>
      </c>
      <c r="B1118">
        <v>2</v>
      </c>
    </row>
    <row r="1119" spans="1:2" x14ac:dyDescent="0.3">
      <c r="A1119">
        <v>212851344</v>
      </c>
      <c r="B1119">
        <v>2</v>
      </c>
    </row>
    <row r="1120" spans="1:2" x14ac:dyDescent="0.3">
      <c r="A1120">
        <v>212852448</v>
      </c>
      <c r="B1120">
        <v>2</v>
      </c>
    </row>
    <row r="1121" spans="1:2" x14ac:dyDescent="0.3">
      <c r="A1121">
        <v>212853552</v>
      </c>
      <c r="B1121">
        <v>2</v>
      </c>
    </row>
    <row r="1122" spans="1:2" x14ac:dyDescent="0.3">
      <c r="A1122">
        <v>212854672</v>
      </c>
      <c r="B1122">
        <v>2</v>
      </c>
    </row>
    <row r="1123" spans="1:2" x14ac:dyDescent="0.3">
      <c r="A1123">
        <v>212855776</v>
      </c>
      <c r="B1123">
        <v>2</v>
      </c>
    </row>
    <row r="1124" spans="1:2" x14ac:dyDescent="0.3">
      <c r="A1124">
        <v>212856884</v>
      </c>
      <c r="B1124">
        <v>2</v>
      </c>
    </row>
    <row r="1125" spans="1:2" x14ac:dyDescent="0.3">
      <c r="A1125">
        <v>212857984</v>
      </c>
      <c r="B1125">
        <v>2</v>
      </c>
    </row>
    <row r="1126" spans="1:2" x14ac:dyDescent="0.3">
      <c r="A1126">
        <v>212859096</v>
      </c>
      <c r="B1126">
        <v>2</v>
      </c>
    </row>
    <row r="1127" spans="1:2" x14ac:dyDescent="0.3">
      <c r="A1127">
        <v>212860184</v>
      </c>
      <c r="B1127">
        <v>2</v>
      </c>
    </row>
    <row r="1128" spans="1:2" x14ac:dyDescent="0.3">
      <c r="A1128">
        <v>212861288</v>
      </c>
      <c r="B1128">
        <v>2</v>
      </c>
    </row>
    <row r="1129" spans="1:2" x14ac:dyDescent="0.3">
      <c r="A1129">
        <v>212862392</v>
      </c>
      <c r="B1129">
        <v>3</v>
      </c>
    </row>
    <row r="1130" spans="1:2" x14ac:dyDescent="0.3">
      <c r="A1130">
        <v>212863512</v>
      </c>
      <c r="B1130">
        <v>2</v>
      </c>
    </row>
    <row r="1131" spans="1:2" x14ac:dyDescent="0.3">
      <c r="A1131">
        <v>212864616</v>
      </c>
      <c r="B1131">
        <v>2</v>
      </c>
    </row>
    <row r="1132" spans="1:2" x14ac:dyDescent="0.3">
      <c r="A1132">
        <v>212865720</v>
      </c>
      <c r="B1132">
        <v>2</v>
      </c>
    </row>
    <row r="1133" spans="1:2" x14ac:dyDescent="0.3">
      <c r="A1133">
        <v>212866824</v>
      </c>
      <c r="B1133">
        <v>2</v>
      </c>
    </row>
    <row r="1134" spans="1:2" x14ac:dyDescent="0.3">
      <c r="A1134">
        <v>212867928</v>
      </c>
      <c r="B1134">
        <v>2</v>
      </c>
    </row>
    <row r="1135" spans="1:2" x14ac:dyDescent="0.3">
      <c r="A1135">
        <v>212869024</v>
      </c>
      <c r="B1135">
        <v>2</v>
      </c>
    </row>
    <row r="1136" spans="1:2" x14ac:dyDescent="0.3">
      <c r="A1136">
        <v>212870128</v>
      </c>
      <c r="B1136">
        <v>2</v>
      </c>
    </row>
    <row r="1137" spans="1:2" x14ac:dyDescent="0.3">
      <c r="A1137">
        <v>212871232</v>
      </c>
      <c r="B1137">
        <v>2</v>
      </c>
    </row>
    <row r="1138" spans="1:2" x14ac:dyDescent="0.3">
      <c r="A1138">
        <v>212872352</v>
      </c>
      <c r="B1138">
        <v>2</v>
      </c>
    </row>
    <row r="1139" spans="1:2" x14ac:dyDescent="0.3">
      <c r="A1139">
        <v>212873456</v>
      </c>
      <c r="B1139">
        <v>1</v>
      </c>
    </row>
    <row r="1140" spans="1:2" x14ac:dyDescent="0.3">
      <c r="A1140">
        <v>212874560</v>
      </c>
      <c r="B1140">
        <v>2</v>
      </c>
    </row>
    <row r="1141" spans="1:2" x14ac:dyDescent="0.3">
      <c r="A1141">
        <v>212875664</v>
      </c>
      <c r="B1141">
        <v>2</v>
      </c>
    </row>
    <row r="1142" spans="1:2" x14ac:dyDescent="0.3">
      <c r="A1142">
        <v>212876768</v>
      </c>
      <c r="B1142">
        <v>2</v>
      </c>
    </row>
    <row r="1143" spans="1:2" x14ac:dyDescent="0.3">
      <c r="A1143">
        <v>212877864</v>
      </c>
      <c r="B1143">
        <v>1</v>
      </c>
    </row>
    <row r="1144" spans="1:2" x14ac:dyDescent="0.3">
      <c r="A1144">
        <v>212878968</v>
      </c>
      <c r="B1144">
        <v>3</v>
      </c>
    </row>
    <row r="1145" spans="1:2" x14ac:dyDescent="0.3">
      <c r="A1145">
        <v>212880072</v>
      </c>
      <c r="B1145">
        <v>1</v>
      </c>
    </row>
    <row r="1146" spans="1:2" x14ac:dyDescent="0.3">
      <c r="A1146">
        <v>212881192</v>
      </c>
      <c r="B1146">
        <v>3</v>
      </c>
    </row>
    <row r="1147" spans="1:2" x14ac:dyDescent="0.3">
      <c r="A1147">
        <v>212882296</v>
      </c>
      <c r="B1147">
        <v>2</v>
      </c>
    </row>
    <row r="1148" spans="1:2" x14ac:dyDescent="0.3">
      <c r="A1148">
        <v>212883400</v>
      </c>
      <c r="B1148">
        <v>3</v>
      </c>
    </row>
    <row r="1149" spans="1:2" x14ac:dyDescent="0.3">
      <c r="A1149">
        <v>212884512</v>
      </c>
      <c r="B1149">
        <v>2</v>
      </c>
    </row>
    <row r="1150" spans="1:2" x14ac:dyDescent="0.3">
      <c r="A1150">
        <v>212885608</v>
      </c>
      <c r="B1150">
        <v>2</v>
      </c>
    </row>
    <row r="1151" spans="1:2" x14ac:dyDescent="0.3">
      <c r="A1151">
        <v>212886720</v>
      </c>
      <c r="B1151">
        <v>2</v>
      </c>
    </row>
    <row r="1152" spans="1:2" x14ac:dyDescent="0.3">
      <c r="A1152">
        <v>212887808</v>
      </c>
      <c r="B1152">
        <v>2</v>
      </c>
    </row>
    <row r="1153" spans="1:2" x14ac:dyDescent="0.3">
      <c r="A1153">
        <v>212888928</v>
      </c>
      <c r="B1153">
        <v>2</v>
      </c>
    </row>
    <row r="1154" spans="1:2" x14ac:dyDescent="0.3">
      <c r="A1154">
        <v>212890032</v>
      </c>
      <c r="B1154">
        <v>2</v>
      </c>
    </row>
    <row r="1155" spans="1:2" x14ac:dyDescent="0.3">
      <c r="A1155">
        <v>212891136</v>
      </c>
      <c r="B1155">
        <v>3</v>
      </c>
    </row>
    <row r="1156" spans="1:2" x14ac:dyDescent="0.3">
      <c r="A1156">
        <v>212892240</v>
      </c>
      <c r="B1156">
        <v>2</v>
      </c>
    </row>
    <row r="1157" spans="1:2" x14ac:dyDescent="0.3">
      <c r="A1157">
        <v>212893344</v>
      </c>
      <c r="B1157">
        <v>2</v>
      </c>
    </row>
    <row r="1158" spans="1:2" x14ac:dyDescent="0.3">
      <c r="A1158">
        <v>212894448</v>
      </c>
      <c r="B1158">
        <v>3</v>
      </c>
    </row>
    <row r="1159" spans="1:2" x14ac:dyDescent="0.3">
      <c r="A1159">
        <v>212895544</v>
      </c>
      <c r="B1159">
        <v>3</v>
      </c>
    </row>
    <row r="1160" spans="1:2" x14ac:dyDescent="0.3">
      <c r="A1160">
        <v>212896648</v>
      </c>
      <c r="B1160">
        <v>2</v>
      </c>
    </row>
    <row r="1161" spans="1:2" x14ac:dyDescent="0.3">
      <c r="A1161">
        <v>212897752</v>
      </c>
      <c r="B1161">
        <v>3</v>
      </c>
    </row>
    <row r="1162" spans="1:2" x14ac:dyDescent="0.3">
      <c r="A1162">
        <v>212898876</v>
      </c>
      <c r="B1162">
        <v>3</v>
      </c>
    </row>
    <row r="1163" spans="1:2" x14ac:dyDescent="0.3">
      <c r="A1163">
        <v>212899976</v>
      </c>
      <c r="B1163">
        <v>3</v>
      </c>
    </row>
    <row r="1164" spans="1:2" x14ac:dyDescent="0.3">
      <c r="A1164">
        <v>212901088</v>
      </c>
      <c r="B1164">
        <v>2</v>
      </c>
    </row>
    <row r="1165" spans="1:2" x14ac:dyDescent="0.3">
      <c r="A1165">
        <v>212902184</v>
      </c>
      <c r="B1165">
        <v>2</v>
      </c>
    </row>
    <row r="1166" spans="1:2" x14ac:dyDescent="0.3">
      <c r="A1166">
        <v>212903288</v>
      </c>
      <c r="B1166">
        <v>2</v>
      </c>
    </row>
    <row r="1167" spans="1:2" x14ac:dyDescent="0.3">
      <c r="A1167">
        <v>212904384</v>
      </c>
      <c r="B1167">
        <v>2</v>
      </c>
    </row>
    <row r="1168" spans="1:2" x14ac:dyDescent="0.3">
      <c r="A1168">
        <v>212905488</v>
      </c>
      <c r="B1168">
        <v>2</v>
      </c>
    </row>
    <row r="1169" spans="1:2" x14ac:dyDescent="0.3">
      <c r="A1169">
        <v>212906592</v>
      </c>
      <c r="B1169">
        <v>2</v>
      </c>
    </row>
    <row r="1170" spans="1:2" x14ac:dyDescent="0.3">
      <c r="A1170">
        <v>212907712</v>
      </c>
      <c r="B1170">
        <v>2</v>
      </c>
    </row>
    <row r="1171" spans="1:2" x14ac:dyDescent="0.3">
      <c r="A1171">
        <v>212908816</v>
      </c>
      <c r="B1171">
        <v>2</v>
      </c>
    </row>
    <row r="1172" spans="1:2" x14ac:dyDescent="0.3">
      <c r="A1172">
        <v>212909920</v>
      </c>
      <c r="B1172">
        <v>2</v>
      </c>
    </row>
    <row r="1173" spans="1:2" x14ac:dyDescent="0.3">
      <c r="A1173">
        <v>212911024</v>
      </c>
      <c r="B1173">
        <v>2</v>
      </c>
    </row>
    <row r="1174" spans="1:2" x14ac:dyDescent="0.3">
      <c r="A1174">
        <v>212912136</v>
      </c>
      <c r="B1174">
        <v>1</v>
      </c>
    </row>
    <row r="1175" spans="1:2" x14ac:dyDescent="0.3">
      <c r="A1175">
        <v>212913224</v>
      </c>
      <c r="B1175">
        <v>1</v>
      </c>
    </row>
    <row r="1176" spans="1:2" x14ac:dyDescent="0.3">
      <c r="A1176">
        <v>212914328</v>
      </c>
      <c r="B1176">
        <v>1</v>
      </c>
    </row>
    <row r="1177" spans="1:2" x14ac:dyDescent="0.3">
      <c r="A1177">
        <v>212915432</v>
      </c>
      <c r="B1177">
        <v>3</v>
      </c>
    </row>
    <row r="1178" spans="1:2" x14ac:dyDescent="0.3">
      <c r="A1178">
        <v>212916552</v>
      </c>
      <c r="B1178">
        <v>2</v>
      </c>
    </row>
    <row r="1179" spans="1:2" x14ac:dyDescent="0.3">
      <c r="A1179">
        <v>212917656</v>
      </c>
      <c r="B1179">
        <v>1</v>
      </c>
    </row>
    <row r="1180" spans="1:2" x14ac:dyDescent="0.3">
      <c r="A1180">
        <v>212918760</v>
      </c>
      <c r="B1180">
        <v>1</v>
      </c>
    </row>
    <row r="1181" spans="1:2" x14ac:dyDescent="0.3">
      <c r="A1181">
        <v>212919864</v>
      </c>
      <c r="B1181">
        <v>2</v>
      </c>
    </row>
    <row r="1182" spans="1:2" x14ac:dyDescent="0.3">
      <c r="A1182">
        <v>212920968</v>
      </c>
      <c r="B1182">
        <v>1</v>
      </c>
    </row>
    <row r="1183" spans="1:2" x14ac:dyDescent="0.3">
      <c r="A1183">
        <v>212922064</v>
      </c>
      <c r="B1183">
        <v>3</v>
      </c>
    </row>
    <row r="1184" spans="1:2" x14ac:dyDescent="0.3">
      <c r="A1184">
        <v>212923168</v>
      </c>
      <c r="B1184">
        <v>1</v>
      </c>
    </row>
    <row r="1185" spans="1:2" x14ac:dyDescent="0.3">
      <c r="A1185">
        <v>212924272</v>
      </c>
      <c r="B1185">
        <v>2</v>
      </c>
    </row>
    <row r="1186" spans="1:2" x14ac:dyDescent="0.3">
      <c r="A1186">
        <v>212925392</v>
      </c>
      <c r="B1186">
        <v>2</v>
      </c>
    </row>
    <row r="1187" spans="1:2" x14ac:dyDescent="0.3">
      <c r="A1187">
        <v>212926500</v>
      </c>
      <c r="B1187">
        <v>2</v>
      </c>
    </row>
    <row r="1188" spans="1:2" x14ac:dyDescent="0.3">
      <c r="A1188">
        <v>212927600</v>
      </c>
      <c r="B1188">
        <v>2</v>
      </c>
    </row>
    <row r="1189" spans="1:2" x14ac:dyDescent="0.3">
      <c r="A1189">
        <v>212928712</v>
      </c>
      <c r="B1189">
        <v>2</v>
      </c>
    </row>
    <row r="1190" spans="1:2" x14ac:dyDescent="0.3">
      <c r="A1190">
        <v>212929808</v>
      </c>
      <c r="B1190">
        <v>2</v>
      </c>
    </row>
    <row r="1191" spans="1:2" x14ac:dyDescent="0.3">
      <c r="A1191">
        <v>212930904</v>
      </c>
      <c r="B1191">
        <v>3</v>
      </c>
    </row>
    <row r="1192" spans="1:2" x14ac:dyDescent="0.3">
      <c r="A1192">
        <v>212932008</v>
      </c>
      <c r="B1192">
        <v>3</v>
      </c>
    </row>
    <row r="1193" spans="1:2" x14ac:dyDescent="0.3">
      <c r="A1193">
        <v>212933112</v>
      </c>
      <c r="B1193">
        <v>2</v>
      </c>
    </row>
    <row r="1194" spans="1:2" x14ac:dyDescent="0.3">
      <c r="A1194">
        <v>212934232</v>
      </c>
      <c r="B1194">
        <v>1</v>
      </c>
    </row>
    <row r="1195" spans="1:2" x14ac:dyDescent="0.3">
      <c r="A1195">
        <v>212935336</v>
      </c>
      <c r="B1195">
        <v>2</v>
      </c>
    </row>
    <row r="1196" spans="1:2" x14ac:dyDescent="0.3">
      <c r="A1196">
        <v>212936440</v>
      </c>
      <c r="B1196">
        <v>2</v>
      </c>
    </row>
    <row r="1197" spans="1:2" x14ac:dyDescent="0.3">
      <c r="A1197">
        <v>212937544</v>
      </c>
      <c r="B1197">
        <v>2</v>
      </c>
    </row>
    <row r="1198" spans="1:2" x14ac:dyDescent="0.3">
      <c r="A1198">
        <v>212938648</v>
      </c>
      <c r="B1198">
        <v>2</v>
      </c>
    </row>
    <row r="1199" spans="1:2" x14ac:dyDescent="0.3">
      <c r="A1199">
        <v>212939744</v>
      </c>
      <c r="B1199">
        <v>2</v>
      </c>
    </row>
    <row r="1200" spans="1:2" x14ac:dyDescent="0.3">
      <c r="A1200">
        <v>212940860</v>
      </c>
      <c r="B1200">
        <v>2</v>
      </c>
    </row>
    <row r="1201" spans="1:2" x14ac:dyDescent="0.3">
      <c r="A1201">
        <v>212941952</v>
      </c>
      <c r="B1201">
        <v>2</v>
      </c>
    </row>
    <row r="1202" spans="1:2" x14ac:dyDescent="0.3">
      <c r="A1202">
        <v>212943080</v>
      </c>
      <c r="B1202">
        <v>1</v>
      </c>
    </row>
    <row r="1203" spans="1:2" x14ac:dyDescent="0.3">
      <c r="A1203">
        <v>212944176</v>
      </c>
      <c r="B1203">
        <v>2</v>
      </c>
    </row>
    <row r="1204" spans="1:2" x14ac:dyDescent="0.3">
      <c r="A1204">
        <v>212945280</v>
      </c>
      <c r="B1204">
        <v>2</v>
      </c>
    </row>
    <row r="1205" spans="1:2" x14ac:dyDescent="0.3">
      <c r="A1205">
        <v>212946384</v>
      </c>
      <c r="B1205">
        <v>2</v>
      </c>
    </row>
    <row r="1206" spans="1:2" x14ac:dyDescent="0.3">
      <c r="A1206">
        <v>212947488</v>
      </c>
      <c r="B1206">
        <v>2</v>
      </c>
    </row>
    <row r="1207" spans="1:2" x14ac:dyDescent="0.3">
      <c r="A1207">
        <v>212948584</v>
      </c>
      <c r="B1207">
        <v>2</v>
      </c>
    </row>
    <row r="1208" spans="1:2" x14ac:dyDescent="0.3">
      <c r="A1208">
        <v>212949688</v>
      </c>
      <c r="B1208">
        <v>2</v>
      </c>
    </row>
    <row r="1209" spans="1:2" x14ac:dyDescent="0.3">
      <c r="A1209">
        <v>212950792</v>
      </c>
      <c r="B1209">
        <v>2</v>
      </c>
    </row>
    <row r="1210" spans="1:2" x14ac:dyDescent="0.3">
      <c r="A1210">
        <v>212951912</v>
      </c>
      <c r="B1210">
        <v>2</v>
      </c>
    </row>
    <row r="1211" spans="1:2" x14ac:dyDescent="0.3">
      <c r="A1211">
        <v>212953016</v>
      </c>
      <c r="B1211">
        <v>2</v>
      </c>
    </row>
    <row r="1212" spans="1:2" x14ac:dyDescent="0.3">
      <c r="A1212">
        <v>212954124</v>
      </c>
      <c r="B1212">
        <v>2</v>
      </c>
    </row>
    <row r="1213" spans="1:2" x14ac:dyDescent="0.3">
      <c r="A1213">
        <v>212955224</v>
      </c>
      <c r="B1213">
        <v>2</v>
      </c>
    </row>
    <row r="1214" spans="1:2" x14ac:dyDescent="0.3">
      <c r="A1214">
        <v>212956336</v>
      </c>
      <c r="B1214">
        <v>2</v>
      </c>
    </row>
    <row r="1215" spans="1:2" x14ac:dyDescent="0.3">
      <c r="A1215">
        <v>212957424</v>
      </c>
      <c r="B1215">
        <v>3</v>
      </c>
    </row>
    <row r="1216" spans="1:2" x14ac:dyDescent="0.3">
      <c r="A1216">
        <v>212958528</v>
      </c>
      <c r="B1216">
        <v>1</v>
      </c>
    </row>
    <row r="1217" spans="1:2" x14ac:dyDescent="0.3">
      <c r="A1217">
        <v>212959632</v>
      </c>
      <c r="B1217">
        <v>2</v>
      </c>
    </row>
    <row r="1218" spans="1:2" x14ac:dyDescent="0.3">
      <c r="A1218">
        <v>212960752</v>
      </c>
      <c r="B1218">
        <v>2</v>
      </c>
    </row>
    <row r="1219" spans="1:2" x14ac:dyDescent="0.3">
      <c r="A1219">
        <v>212961856</v>
      </c>
      <c r="B1219">
        <v>1</v>
      </c>
    </row>
    <row r="1220" spans="1:2" x14ac:dyDescent="0.3">
      <c r="A1220">
        <v>212962960</v>
      </c>
      <c r="B1220">
        <v>2</v>
      </c>
    </row>
    <row r="1221" spans="1:2" x14ac:dyDescent="0.3">
      <c r="A1221">
        <v>212964064</v>
      </c>
      <c r="B1221">
        <v>3</v>
      </c>
    </row>
    <row r="1222" spans="1:2" x14ac:dyDescent="0.3">
      <c r="A1222">
        <v>212965168</v>
      </c>
      <c r="B1222">
        <v>2</v>
      </c>
    </row>
    <row r="1223" spans="1:2" x14ac:dyDescent="0.3">
      <c r="A1223">
        <v>212966264</v>
      </c>
      <c r="B1223">
        <v>2</v>
      </c>
    </row>
    <row r="1224" spans="1:2" x14ac:dyDescent="0.3">
      <c r="A1224">
        <v>212967368</v>
      </c>
      <c r="B1224">
        <v>2</v>
      </c>
    </row>
    <row r="1225" spans="1:2" x14ac:dyDescent="0.3">
      <c r="A1225">
        <v>212968484</v>
      </c>
      <c r="B1225">
        <v>2</v>
      </c>
    </row>
    <row r="1226" spans="1:2" x14ac:dyDescent="0.3">
      <c r="A1226">
        <v>212969592</v>
      </c>
      <c r="B1226">
        <v>1</v>
      </c>
    </row>
    <row r="1227" spans="1:2" x14ac:dyDescent="0.3">
      <c r="A1227">
        <v>212970704</v>
      </c>
      <c r="B1227">
        <v>1</v>
      </c>
    </row>
    <row r="1228" spans="1:2" x14ac:dyDescent="0.3">
      <c r="A1228">
        <v>212971800</v>
      </c>
      <c r="B1228">
        <v>1</v>
      </c>
    </row>
    <row r="1229" spans="1:2" x14ac:dyDescent="0.3">
      <c r="A1229">
        <v>212972904</v>
      </c>
      <c r="B1229">
        <v>2</v>
      </c>
    </row>
    <row r="1230" spans="1:2" x14ac:dyDescent="0.3">
      <c r="A1230">
        <v>212974008</v>
      </c>
      <c r="B1230">
        <v>2</v>
      </c>
    </row>
    <row r="1231" spans="1:2" x14ac:dyDescent="0.3">
      <c r="A1231">
        <v>212975104</v>
      </c>
      <c r="B1231">
        <v>2</v>
      </c>
    </row>
    <row r="1232" spans="1:2" x14ac:dyDescent="0.3">
      <c r="A1232">
        <v>212976208</v>
      </c>
      <c r="B1232">
        <v>2</v>
      </c>
    </row>
    <row r="1233" spans="1:2" x14ac:dyDescent="0.3">
      <c r="A1233">
        <v>212977312</v>
      </c>
      <c r="B1233">
        <v>2</v>
      </c>
    </row>
    <row r="1234" spans="1:2" x14ac:dyDescent="0.3">
      <c r="A1234">
        <v>212978432</v>
      </c>
      <c r="B1234">
        <v>2</v>
      </c>
    </row>
    <row r="1235" spans="1:2" x14ac:dyDescent="0.3">
      <c r="A1235">
        <v>212979536</v>
      </c>
      <c r="B1235">
        <v>2</v>
      </c>
    </row>
    <row r="1236" spans="1:2" x14ac:dyDescent="0.3">
      <c r="A1236">
        <v>212980640</v>
      </c>
      <c r="B1236">
        <v>2</v>
      </c>
    </row>
    <row r="1237" spans="1:2" x14ac:dyDescent="0.3">
      <c r="A1237">
        <v>212981744</v>
      </c>
      <c r="B1237">
        <v>2</v>
      </c>
    </row>
    <row r="1238" spans="1:2" x14ac:dyDescent="0.3">
      <c r="A1238">
        <v>212982848</v>
      </c>
      <c r="B1238">
        <v>2</v>
      </c>
    </row>
    <row r="1239" spans="1:2" x14ac:dyDescent="0.3">
      <c r="A1239">
        <v>212983944</v>
      </c>
      <c r="B1239">
        <v>2</v>
      </c>
    </row>
    <row r="1240" spans="1:2" x14ac:dyDescent="0.3">
      <c r="A1240">
        <v>212985064</v>
      </c>
      <c r="B1240">
        <v>1</v>
      </c>
    </row>
    <row r="1241" spans="1:2" x14ac:dyDescent="0.3">
      <c r="A1241">
        <v>212986152</v>
      </c>
      <c r="B1241">
        <v>2</v>
      </c>
    </row>
    <row r="1242" spans="1:2" x14ac:dyDescent="0.3">
      <c r="A1242">
        <v>212987272</v>
      </c>
      <c r="B1242">
        <v>1</v>
      </c>
    </row>
    <row r="1243" spans="1:2" x14ac:dyDescent="0.3">
      <c r="A1243">
        <v>212988376</v>
      </c>
      <c r="B1243">
        <v>3</v>
      </c>
    </row>
    <row r="1244" spans="1:2" x14ac:dyDescent="0.3">
      <c r="A1244">
        <v>212989480</v>
      </c>
      <c r="B1244">
        <v>2</v>
      </c>
    </row>
    <row r="1245" spans="1:2" x14ac:dyDescent="0.3">
      <c r="A1245">
        <v>212990584</v>
      </c>
      <c r="B1245">
        <v>2</v>
      </c>
    </row>
    <row r="1246" spans="1:2" x14ac:dyDescent="0.3">
      <c r="A1246">
        <v>212991688</v>
      </c>
      <c r="B1246">
        <v>2</v>
      </c>
    </row>
    <row r="1247" spans="1:2" x14ac:dyDescent="0.3">
      <c r="A1247">
        <v>212992784</v>
      </c>
      <c r="B1247">
        <v>2</v>
      </c>
    </row>
    <row r="1248" spans="1:2" x14ac:dyDescent="0.3">
      <c r="A1248">
        <v>212993888</v>
      </c>
      <c r="B1248">
        <v>2</v>
      </c>
    </row>
    <row r="1249" spans="1:2" x14ac:dyDescent="0.3">
      <c r="A1249">
        <v>212994992</v>
      </c>
      <c r="B1249">
        <v>2</v>
      </c>
    </row>
    <row r="1250" spans="1:2" x14ac:dyDescent="0.3">
      <c r="A1250">
        <v>212996116</v>
      </c>
      <c r="B1250">
        <v>1</v>
      </c>
    </row>
    <row r="1251" spans="1:2" x14ac:dyDescent="0.3">
      <c r="A1251">
        <v>212997216</v>
      </c>
      <c r="B1251">
        <v>2</v>
      </c>
    </row>
    <row r="1252" spans="1:2" x14ac:dyDescent="0.3">
      <c r="A1252">
        <v>212998328</v>
      </c>
      <c r="B1252">
        <v>2</v>
      </c>
    </row>
    <row r="1253" spans="1:2" x14ac:dyDescent="0.3">
      <c r="A1253">
        <v>212999424</v>
      </c>
      <c r="B1253">
        <v>2</v>
      </c>
    </row>
    <row r="1254" spans="1:2" x14ac:dyDescent="0.3">
      <c r="A1254">
        <v>213000536</v>
      </c>
      <c r="B1254">
        <v>2</v>
      </c>
    </row>
    <row r="1255" spans="1:2" x14ac:dyDescent="0.3">
      <c r="A1255">
        <v>213001624</v>
      </c>
      <c r="B1255">
        <v>1</v>
      </c>
    </row>
    <row r="1256" spans="1:2" x14ac:dyDescent="0.3">
      <c r="A1256">
        <v>213002728</v>
      </c>
      <c r="B1256">
        <v>1</v>
      </c>
    </row>
    <row r="1257" spans="1:2" x14ac:dyDescent="0.3">
      <c r="A1257">
        <v>213003832</v>
      </c>
      <c r="B1257">
        <v>1</v>
      </c>
    </row>
    <row r="1258" spans="1:2" x14ac:dyDescent="0.3">
      <c r="A1258">
        <v>213004952</v>
      </c>
      <c r="B1258">
        <v>0</v>
      </c>
    </row>
    <row r="1259" spans="1:2" x14ac:dyDescent="0.3">
      <c r="A1259">
        <v>213006056</v>
      </c>
      <c r="B1259">
        <v>2</v>
      </c>
    </row>
    <row r="1260" spans="1:2" x14ac:dyDescent="0.3">
      <c r="A1260">
        <v>213007160</v>
      </c>
      <c r="B1260">
        <v>1</v>
      </c>
    </row>
    <row r="1261" spans="1:2" x14ac:dyDescent="0.3">
      <c r="A1261">
        <v>213008264</v>
      </c>
      <c r="B1261">
        <v>1</v>
      </c>
    </row>
    <row r="1262" spans="1:2" x14ac:dyDescent="0.3">
      <c r="A1262">
        <v>213009368</v>
      </c>
      <c r="B1262">
        <v>1</v>
      </c>
    </row>
    <row r="1263" spans="1:2" x14ac:dyDescent="0.3">
      <c r="A1263">
        <v>213010476</v>
      </c>
      <c r="B1263">
        <v>1</v>
      </c>
    </row>
    <row r="1264" spans="1:2" x14ac:dyDescent="0.3">
      <c r="A1264">
        <v>213011568</v>
      </c>
      <c r="B1264">
        <v>1</v>
      </c>
    </row>
    <row r="1265" spans="1:2" x14ac:dyDescent="0.3">
      <c r="A1265">
        <v>213012688</v>
      </c>
      <c r="B1265">
        <v>1</v>
      </c>
    </row>
    <row r="1266" spans="1:2" x14ac:dyDescent="0.3">
      <c r="A1266">
        <v>213013792</v>
      </c>
      <c r="B1266">
        <v>1</v>
      </c>
    </row>
    <row r="1267" spans="1:2" x14ac:dyDescent="0.3">
      <c r="A1267">
        <v>213014896</v>
      </c>
      <c r="B1267">
        <v>1</v>
      </c>
    </row>
    <row r="1268" spans="1:2" x14ac:dyDescent="0.3">
      <c r="A1268">
        <v>213016000</v>
      </c>
      <c r="B1268">
        <v>1</v>
      </c>
    </row>
    <row r="1269" spans="1:2" x14ac:dyDescent="0.3">
      <c r="A1269">
        <v>213017104</v>
      </c>
      <c r="B1269">
        <v>1</v>
      </c>
    </row>
    <row r="1270" spans="1:2" x14ac:dyDescent="0.3">
      <c r="A1270">
        <v>213018208</v>
      </c>
      <c r="B1270">
        <v>2</v>
      </c>
    </row>
    <row r="1271" spans="1:2" x14ac:dyDescent="0.3">
      <c r="A1271">
        <v>213019304</v>
      </c>
      <c r="B1271">
        <v>2</v>
      </c>
    </row>
    <row r="1272" spans="1:2" x14ac:dyDescent="0.3">
      <c r="A1272">
        <v>213020408</v>
      </c>
      <c r="B1272">
        <v>1</v>
      </c>
    </row>
    <row r="1273" spans="1:2" x14ac:dyDescent="0.3">
      <c r="A1273">
        <v>213021512</v>
      </c>
      <c r="B1273">
        <v>2</v>
      </c>
    </row>
    <row r="1274" spans="1:2" x14ac:dyDescent="0.3">
      <c r="A1274">
        <v>213022632</v>
      </c>
      <c r="B1274">
        <v>1</v>
      </c>
    </row>
    <row r="1275" spans="1:2" x14ac:dyDescent="0.3">
      <c r="A1275">
        <v>213023736</v>
      </c>
      <c r="B1275">
        <v>2</v>
      </c>
    </row>
    <row r="1276" spans="1:2" x14ac:dyDescent="0.3">
      <c r="A1276">
        <v>213024840</v>
      </c>
      <c r="B1276">
        <v>2</v>
      </c>
    </row>
    <row r="1277" spans="1:2" x14ac:dyDescent="0.3">
      <c r="A1277">
        <v>213025944</v>
      </c>
      <c r="B1277">
        <v>2</v>
      </c>
    </row>
    <row r="1278" spans="1:2" x14ac:dyDescent="0.3">
      <c r="A1278">
        <v>213027048</v>
      </c>
      <c r="B1278">
        <v>2</v>
      </c>
    </row>
    <row r="1279" spans="1:2" x14ac:dyDescent="0.3">
      <c r="A1279">
        <v>213028144</v>
      </c>
      <c r="B1279">
        <v>2</v>
      </c>
    </row>
    <row r="1280" spans="1:2" x14ac:dyDescent="0.3">
      <c r="A1280">
        <v>213029248</v>
      </c>
      <c r="B1280">
        <v>2</v>
      </c>
    </row>
    <row r="1281" spans="1:2" x14ac:dyDescent="0.3">
      <c r="A1281">
        <v>213030352</v>
      </c>
      <c r="B1281">
        <v>2</v>
      </c>
    </row>
    <row r="1282" spans="1:2" x14ac:dyDescent="0.3">
      <c r="A1282">
        <v>213031472</v>
      </c>
      <c r="B1282">
        <v>2</v>
      </c>
    </row>
    <row r="1283" spans="1:2" x14ac:dyDescent="0.3">
      <c r="A1283">
        <v>213032576</v>
      </c>
      <c r="B1283">
        <v>2</v>
      </c>
    </row>
    <row r="1284" spans="1:2" x14ac:dyDescent="0.3">
      <c r="A1284">
        <v>213033680</v>
      </c>
      <c r="B1284">
        <v>1</v>
      </c>
    </row>
    <row r="1285" spans="1:2" x14ac:dyDescent="0.3">
      <c r="A1285">
        <v>213034784</v>
      </c>
      <c r="B1285">
        <v>1</v>
      </c>
    </row>
    <row r="1286" spans="1:2" x14ac:dyDescent="0.3">
      <c r="A1286">
        <v>213035888</v>
      </c>
      <c r="B1286">
        <v>2</v>
      </c>
    </row>
    <row r="1287" spans="1:2" x14ac:dyDescent="0.3">
      <c r="A1287">
        <v>213036984</v>
      </c>
      <c r="B1287">
        <v>2</v>
      </c>
    </row>
    <row r="1288" spans="1:2" x14ac:dyDescent="0.3">
      <c r="A1288">
        <v>213038100</v>
      </c>
      <c r="B1288">
        <v>2</v>
      </c>
    </row>
    <row r="1289" spans="1:2" x14ac:dyDescent="0.3">
      <c r="A1289">
        <v>213039192</v>
      </c>
      <c r="B1289">
        <v>1</v>
      </c>
    </row>
    <row r="1290" spans="1:2" x14ac:dyDescent="0.3">
      <c r="A1290">
        <v>213040320</v>
      </c>
      <c r="B1290">
        <v>1</v>
      </c>
    </row>
    <row r="1291" spans="1:2" x14ac:dyDescent="0.3">
      <c r="A1291">
        <v>213041416</v>
      </c>
      <c r="B1291">
        <v>1</v>
      </c>
    </row>
    <row r="1292" spans="1:2" x14ac:dyDescent="0.3">
      <c r="A1292">
        <v>213042528</v>
      </c>
      <c r="B1292">
        <v>1</v>
      </c>
    </row>
    <row r="1293" spans="1:2" x14ac:dyDescent="0.3">
      <c r="A1293">
        <v>213043624</v>
      </c>
      <c r="B1293">
        <v>1</v>
      </c>
    </row>
    <row r="1294" spans="1:2" x14ac:dyDescent="0.3">
      <c r="A1294">
        <v>213044728</v>
      </c>
      <c r="B1294">
        <v>2</v>
      </c>
    </row>
    <row r="1295" spans="1:2" x14ac:dyDescent="0.3">
      <c r="A1295">
        <v>213045824</v>
      </c>
      <c r="B1295">
        <v>1</v>
      </c>
    </row>
    <row r="1296" spans="1:2" x14ac:dyDescent="0.3">
      <c r="A1296">
        <v>213046928</v>
      </c>
      <c r="B1296">
        <v>1</v>
      </c>
    </row>
    <row r="1297" spans="1:2" x14ac:dyDescent="0.3">
      <c r="A1297">
        <v>213048032</v>
      </c>
      <c r="B1297">
        <v>2</v>
      </c>
    </row>
    <row r="1298" spans="1:2" x14ac:dyDescent="0.3">
      <c r="A1298">
        <v>213049152</v>
      </c>
      <c r="B1298">
        <v>1</v>
      </c>
    </row>
    <row r="1299" spans="1:2" x14ac:dyDescent="0.3">
      <c r="A1299">
        <v>213050256</v>
      </c>
      <c r="B1299">
        <v>1</v>
      </c>
    </row>
    <row r="1300" spans="1:2" x14ac:dyDescent="0.3">
      <c r="A1300">
        <v>213051360</v>
      </c>
      <c r="B1300">
        <v>1</v>
      </c>
    </row>
    <row r="1301" spans="1:2" x14ac:dyDescent="0.3">
      <c r="A1301">
        <v>213052468</v>
      </c>
      <c r="B1301">
        <v>1</v>
      </c>
    </row>
    <row r="1302" spans="1:2" x14ac:dyDescent="0.3">
      <c r="A1302">
        <v>213053568</v>
      </c>
      <c r="B1302">
        <v>0</v>
      </c>
    </row>
    <row r="1303" spans="1:2" x14ac:dyDescent="0.3">
      <c r="A1303">
        <v>213054680</v>
      </c>
      <c r="B1303">
        <v>1</v>
      </c>
    </row>
    <row r="1304" spans="1:2" x14ac:dyDescent="0.3">
      <c r="A1304">
        <v>213055768</v>
      </c>
      <c r="B1304">
        <v>1</v>
      </c>
    </row>
    <row r="1305" spans="1:2" x14ac:dyDescent="0.3">
      <c r="A1305">
        <v>213056872</v>
      </c>
      <c r="B1305">
        <v>1</v>
      </c>
    </row>
    <row r="1306" spans="1:2" x14ac:dyDescent="0.3">
      <c r="A1306">
        <v>213057992</v>
      </c>
      <c r="B1306">
        <v>1</v>
      </c>
    </row>
    <row r="1307" spans="1:2" x14ac:dyDescent="0.3">
      <c r="A1307">
        <v>213059096</v>
      </c>
      <c r="B1307">
        <v>1</v>
      </c>
    </row>
    <row r="1308" spans="1:2" x14ac:dyDescent="0.3">
      <c r="A1308">
        <v>213060200</v>
      </c>
      <c r="B1308">
        <v>2</v>
      </c>
    </row>
    <row r="1309" spans="1:2" x14ac:dyDescent="0.3">
      <c r="A1309">
        <v>213061304</v>
      </c>
      <c r="B1309">
        <v>1</v>
      </c>
    </row>
    <row r="1310" spans="1:2" x14ac:dyDescent="0.3">
      <c r="A1310">
        <v>213062408</v>
      </c>
      <c r="B1310">
        <v>1</v>
      </c>
    </row>
    <row r="1311" spans="1:2" x14ac:dyDescent="0.3">
      <c r="A1311">
        <v>213063504</v>
      </c>
      <c r="B1311">
        <v>1</v>
      </c>
    </row>
    <row r="1312" spans="1:2" x14ac:dyDescent="0.3">
      <c r="A1312">
        <v>213064608</v>
      </c>
      <c r="B1312">
        <v>2</v>
      </c>
    </row>
    <row r="1313" spans="1:2" x14ac:dyDescent="0.3">
      <c r="A1313">
        <v>213065712</v>
      </c>
      <c r="B1313">
        <v>2</v>
      </c>
    </row>
    <row r="1314" spans="1:2" x14ac:dyDescent="0.3">
      <c r="A1314">
        <v>213066832</v>
      </c>
      <c r="B1314">
        <v>1</v>
      </c>
    </row>
    <row r="1315" spans="1:2" x14ac:dyDescent="0.3">
      <c r="A1315">
        <v>213067936</v>
      </c>
      <c r="B1315">
        <v>2</v>
      </c>
    </row>
    <row r="1316" spans="1:2" x14ac:dyDescent="0.3">
      <c r="A1316">
        <v>213069040</v>
      </c>
      <c r="B1316">
        <v>1</v>
      </c>
    </row>
    <row r="1317" spans="1:2" x14ac:dyDescent="0.3">
      <c r="A1317">
        <v>213070144</v>
      </c>
      <c r="B1317">
        <v>2</v>
      </c>
    </row>
    <row r="1318" spans="1:2" x14ac:dyDescent="0.3">
      <c r="A1318">
        <v>213071248</v>
      </c>
      <c r="B1318">
        <v>2</v>
      </c>
    </row>
    <row r="1319" spans="1:2" x14ac:dyDescent="0.3">
      <c r="A1319">
        <v>213072344</v>
      </c>
      <c r="B1319">
        <v>2</v>
      </c>
    </row>
    <row r="1320" spans="1:2" x14ac:dyDescent="0.3">
      <c r="A1320">
        <v>213073448</v>
      </c>
      <c r="B1320">
        <v>2</v>
      </c>
    </row>
    <row r="1321" spans="1:2" x14ac:dyDescent="0.3">
      <c r="A1321">
        <v>213074552</v>
      </c>
      <c r="B1321">
        <v>2</v>
      </c>
    </row>
    <row r="1322" spans="1:2" x14ac:dyDescent="0.3">
      <c r="A1322">
        <v>213075672</v>
      </c>
      <c r="B1322">
        <v>2</v>
      </c>
    </row>
    <row r="1323" spans="1:2" x14ac:dyDescent="0.3">
      <c r="A1323">
        <v>213076776</v>
      </c>
      <c r="B1323">
        <v>2</v>
      </c>
    </row>
    <row r="1324" spans="1:2" x14ac:dyDescent="0.3">
      <c r="A1324">
        <v>213077880</v>
      </c>
      <c r="B1324">
        <v>3</v>
      </c>
    </row>
    <row r="1325" spans="1:2" x14ac:dyDescent="0.3">
      <c r="A1325">
        <v>213078984</v>
      </c>
      <c r="B1325">
        <v>3</v>
      </c>
    </row>
    <row r="1326" spans="1:2" x14ac:dyDescent="0.3">
      <c r="A1326">
        <v>213080092</v>
      </c>
      <c r="B1326">
        <v>1</v>
      </c>
    </row>
    <row r="1327" spans="1:2" x14ac:dyDescent="0.3">
      <c r="A1327">
        <v>213081184</v>
      </c>
      <c r="B1327">
        <v>2</v>
      </c>
    </row>
    <row r="1328" spans="1:2" x14ac:dyDescent="0.3">
      <c r="A1328">
        <v>213082304</v>
      </c>
      <c r="B1328">
        <v>2</v>
      </c>
    </row>
    <row r="1329" spans="1:2" x14ac:dyDescent="0.3">
      <c r="A1329">
        <v>213083392</v>
      </c>
      <c r="B1329">
        <v>2</v>
      </c>
    </row>
    <row r="1330" spans="1:2" x14ac:dyDescent="0.3">
      <c r="A1330">
        <v>213084512</v>
      </c>
      <c r="B1330">
        <v>2</v>
      </c>
    </row>
    <row r="1331" spans="1:2" x14ac:dyDescent="0.3">
      <c r="A1331">
        <v>213085616</v>
      </c>
      <c r="B1331">
        <v>2</v>
      </c>
    </row>
    <row r="1332" spans="1:2" x14ac:dyDescent="0.3">
      <c r="A1332">
        <v>213086720</v>
      </c>
      <c r="B1332">
        <v>1</v>
      </c>
    </row>
    <row r="1333" spans="1:2" x14ac:dyDescent="0.3">
      <c r="A1333">
        <v>213087824</v>
      </c>
      <c r="B1333">
        <v>3</v>
      </c>
    </row>
    <row r="1334" spans="1:2" x14ac:dyDescent="0.3">
      <c r="A1334">
        <v>213088928</v>
      </c>
      <c r="B1334">
        <v>2</v>
      </c>
    </row>
    <row r="1335" spans="1:2" x14ac:dyDescent="0.3">
      <c r="A1335">
        <v>213090024</v>
      </c>
      <c r="B1335">
        <v>2</v>
      </c>
    </row>
    <row r="1336" spans="1:2" x14ac:dyDescent="0.3">
      <c r="A1336">
        <v>213091128</v>
      </c>
      <c r="B1336">
        <v>1</v>
      </c>
    </row>
    <row r="1337" spans="1:2" x14ac:dyDescent="0.3">
      <c r="A1337">
        <v>213092232</v>
      </c>
      <c r="B1337">
        <v>2</v>
      </c>
    </row>
    <row r="1338" spans="1:2" x14ac:dyDescent="0.3">
      <c r="A1338">
        <v>213093352</v>
      </c>
      <c r="B1338">
        <v>2</v>
      </c>
    </row>
    <row r="1339" spans="1:2" x14ac:dyDescent="0.3">
      <c r="A1339">
        <v>213094460</v>
      </c>
      <c r="B1339">
        <v>2</v>
      </c>
    </row>
    <row r="1340" spans="1:2" x14ac:dyDescent="0.3">
      <c r="A1340">
        <v>213095560</v>
      </c>
      <c r="B1340">
        <v>2</v>
      </c>
    </row>
    <row r="1341" spans="1:2" x14ac:dyDescent="0.3">
      <c r="A1341">
        <v>213096672</v>
      </c>
      <c r="B1341">
        <v>2</v>
      </c>
    </row>
    <row r="1342" spans="1:2" x14ac:dyDescent="0.3">
      <c r="A1342">
        <v>213097768</v>
      </c>
      <c r="B1342">
        <v>2</v>
      </c>
    </row>
    <row r="1343" spans="1:2" x14ac:dyDescent="0.3">
      <c r="A1343">
        <v>213098864</v>
      </c>
      <c r="B1343">
        <v>2</v>
      </c>
    </row>
    <row r="1344" spans="1:2" x14ac:dyDescent="0.3">
      <c r="A1344">
        <v>213099968</v>
      </c>
      <c r="B1344">
        <v>2</v>
      </c>
    </row>
    <row r="1345" spans="1:2" x14ac:dyDescent="0.3">
      <c r="A1345">
        <v>213101072</v>
      </c>
      <c r="B1345">
        <v>4</v>
      </c>
    </row>
    <row r="1346" spans="1:2" x14ac:dyDescent="0.3">
      <c r="A1346">
        <v>213102192</v>
      </c>
      <c r="B1346">
        <v>3</v>
      </c>
    </row>
    <row r="1347" spans="1:2" x14ac:dyDescent="0.3">
      <c r="A1347">
        <v>213103296</v>
      </c>
      <c r="B1347">
        <v>2</v>
      </c>
    </row>
    <row r="1348" spans="1:2" x14ac:dyDescent="0.3">
      <c r="A1348">
        <v>213104400</v>
      </c>
      <c r="B1348">
        <v>3</v>
      </c>
    </row>
    <row r="1349" spans="1:2" x14ac:dyDescent="0.3">
      <c r="A1349">
        <v>213105504</v>
      </c>
      <c r="B1349">
        <v>2</v>
      </c>
    </row>
    <row r="1350" spans="1:2" x14ac:dyDescent="0.3">
      <c r="A1350">
        <v>213106608</v>
      </c>
      <c r="B1350">
        <v>2</v>
      </c>
    </row>
    <row r="1351" spans="1:2" x14ac:dyDescent="0.3">
      <c r="A1351">
        <v>213107704</v>
      </c>
      <c r="B1351">
        <v>2</v>
      </c>
    </row>
    <row r="1352" spans="1:2" x14ac:dyDescent="0.3">
      <c r="A1352">
        <v>213108808</v>
      </c>
      <c r="B1352">
        <v>2</v>
      </c>
    </row>
    <row r="1353" spans="1:2" x14ac:dyDescent="0.3">
      <c r="A1353">
        <v>213109912</v>
      </c>
      <c r="B1353">
        <v>3</v>
      </c>
    </row>
    <row r="1354" spans="1:2" x14ac:dyDescent="0.3">
      <c r="A1354">
        <v>213111032</v>
      </c>
      <c r="B1354">
        <v>3</v>
      </c>
    </row>
    <row r="1355" spans="1:2" x14ac:dyDescent="0.3">
      <c r="A1355">
        <v>213112136</v>
      </c>
      <c r="B1355">
        <v>1</v>
      </c>
    </row>
    <row r="1356" spans="1:2" x14ac:dyDescent="0.3">
      <c r="A1356">
        <v>213113240</v>
      </c>
      <c r="B1356">
        <v>3</v>
      </c>
    </row>
    <row r="1357" spans="1:2" x14ac:dyDescent="0.3">
      <c r="A1357">
        <v>213114344</v>
      </c>
      <c r="B1357">
        <v>3</v>
      </c>
    </row>
    <row r="1358" spans="1:2" x14ac:dyDescent="0.3">
      <c r="A1358">
        <v>213115448</v>
      </c>
      <c r="B1358">
        <v>2</v>
      </c>
    </row>
    <row r="1359" spans="1:2" x14ac:dyDescent="0.3">
      <c r="A1359">
        <v>213116544</v>
      </c>
      <c r="B1359">
        <v>2</v>
      </c>
    </row>
    <row r="1360" spans="1:2" x14ac:dyDescent="0.3">
      <c r="A1360">
        <v>213117648</v>
      </c>
      <c r="B1360">
        <v>2</v>
      </c>
    </row>
    <row r="1361" spans="1:2" x14ac:dyDescent="0.3">
      <c r="A1361">
        <v>213118752</v>
      </c>
      <c r="B1361">
        <v>2</v>
      </c>
    </row>
    <row r="1362" spans="1:2" x14ac:dyDescent="0.3">
      <c r="A1362">
        <v>213119872</v>
      </c>
      <c r="B1362">
        <v>2</v>
      </c>
    </row>
    <row r="1363" spans="1:2" x14ac:dyDescent="0.3">
      <c r="A1363">
        <v>213120976</v>
      </c>
      <c r="B1363">
        <v>1</v>
      </c>
    </row>
    <row r="1364" spans="1:2" x14ac:dyDescent="0.3">
      <c r="A1364">
        <v>213122084</v>
      </c>
      <c r="B1364">
        <v>3</v>
      </c>
    </row>
    <row r="1365" spans="1:2" x14ac:dyDescent="0.3">
      <c r="A1365">
        <v>213123184</v>
      </c>
      <c r="B1365">
        <v>3</v>
      </c>
    </row>
    <row r="1366" spans="1:2" x14ac:dyDescent="0.3">
      <c r="A1366">
        <v>213124296</v>
      </c>
      <c r="B1366">
        <v>3</v>
      </c>
    </row>
    <row r="1367" spans="1:2" x14ac:dyDescent="0.3">
      <c r="A1367">
        <v>213125384</v>
      </c>
      <c r="B1367">
        <v>2</v>
      </c>
    </row>
    <row r="1368" spans="1:2" x14ac:dyDescent="0.3">
      <c r="A1368">
        <v>213126488</v>
      </c>
      <c r="B1368">
        <v>2</v>
      </c>
    </row>
    <row r="1369" spans="1:2" x14ac:dyDescent="0.3">
      <c r="A1369">
        <v>213127592</v>
      </c>
      <c r="B1369">
        <v>2</v>
      </c>
    </row>
    <row r="1370" spans="1:2" x14ac:dyDescent="0.3">
      <c r="A1370">
        <v>213128712</v>
      </c>
      <c r="B1370">
        <v>2</v>
      </c>
    </row>
    <row r="1371" spans="1:2" x14ac:dyDescent="0.3">
      <c r="A1371">
        <v>213129816</v>
      </c>
      <c r="B1371">
        <v>2</v>
      </c>
    </row>
    <row r="1372" spans="1:2" x14ac:dyDescent="0.3">
      <c r="A1372">
        <v>213130920</v>
      </c>
      <c r="B1372">
        <v>2</v>
      </c>
    </row>
    <row r="1373" spans="1:2" x14ac:dyDescent="0.3">
      <c r="A1373">
        <v>213132024</v>
      </c>
      <c r="B1373">
        <v>3</v>
      </c>
    </row>
    <row r="1374" spans="1:2" x14ac:dyDescent="0.3">
      <c r="A1374">
        <v>213133128</v>
      </c>
      <c r="B1374">
        <v>2</v>
      </c>
    </row>
    <row r="1375" spans="1:2" x14ac:dyDescent="0.3">
      <c r="A1375">
        <v>213134224</v>
      </c>
      <c r="B1375">
        <v>2</v>
      </c>
    </row>
    <row r="1376" spans="1:2" x14ac:dyDescent="0.3">
      <c r="A1376">
        <v>213135328</v>
      </c>
      <c r="B1376">
        <v>3</v>
      </c>
    </row>
    <row r="1377" spans="1:2" x14ac:dyDescent="0.3">
      <c r="A1377">
        <v>213136448</v>
      </c>
      <c r="B1377">
        <v>2</v>
      </c>
    </row>
    <row r="1378" spans="1:2" x14ac:dyDescent="0.3">
      <c r="A1378">
        <v>213137552</v>
      </c>
      <c r="B1378">
        <v>2</v>
      </c>
    </row>
    <row r="1379" spans="1:2" x14ac:dyDescent="0.3">
      <c r="A1379">
        <v>213138664</v>
      </c>
      <c r="B1379">
        <v>3</v>
      </c>
    </row>
    <row r="1380" spans="1:2" x14ac:dyDescent="0.3">
      <c r="A1380">
        <v>213139760</v>
      </c>
      <c r="B1380">
        <v>2</v>
      </c>
    </row>
    <row r="1381" spans="1:2" x14ac:dyDescent="0.3">
      <c r="A1381">
        <v>213140864</v>
      </c>
      <c r="B1381">
        <v>2</v>
      </c>
    </row>
    <row r="1382" spans="1:2" x14ac:dyDescent="0.3">
      <c r="A1382">
        <v>213141968</v>
      </c>
      <c r="B1382">
        <v>2</v>
      </c>
    </row>
    <row r="1383" spans="1:2" x14ac:dyDescent="0.3">
      <c r="A1383">
        <v>213143064</v>
      </c>
      <c r="B1383">
        <v>3</v>
      </c>
    </row>
    <row r="1384" spans="1:2" x14ac:dyDescent="0.3">
      <c r="A1384">
        <v>213144168</v>
      </c>
      <c r="B1384">
        <v>3</v>
      </c>
    </row>
    <row r="1385" spans="1:2" x14ac:dyDescent="0.3">
      <c r="A1385">
        <v>213145272</v>
      </c>
      <c r="B1385">
        <v>3</v>
      </c>
    </row>
    <row r="1386" spans="1:2" x14ac:dyDescent="0.3">
      <c r="A1386">
        <v>213146392</v>
      </c>
      <c r="B1386">
        <v>3</v>
      </c>
    </row>
    <row r="1387" spans="1:2" x14ac:dyDescent="0.3">
      <c r="A1387">
        <v>213147496</v>
      </c>
      <c r="B1387">
        <v>2</v>
      </c>
    </row>
    <row r="1388" spans="1:2" x14ac:dyDescent="0.3">
      <c r="A1388">
        <v>213148600</v>
      </c>
      <c r="B1388">
        <v>2</v>
      </c>
    </row>
    <row r="1389" spans="1:2" x14ac:dyDescent="0.3">
      <c r="A1389">
        <v>213149708</v>
      </c>
      <c r="B1389">
        <v>2</v>
      </c>
    </row>
    <row r="1390" spans="1:2" x14ac:dyDescent="0.3">
      <c r="A1390">
        <v>213150808</v>
      </c>
      <c r="B1390">
        <v>2</v>
      </c>
    </row>
    <row r="1391" spans="1:2" x14ac:dyDescent="0.3">
      <c r="A1391">
        <v>213151920</v>
      </c>
      <c r="B1391">
        <v>2</v>
      </c>
    </row>
    <row r="1392" spans="1:2" x14ac:dyDescent="0.3">
      <c r="A1392">
        <v>213153008</v>
      </c>
      <c r="B1392">
        <v>2</v>
      </c>
    </row>
    <row r="1393" spans="1:2" x14ac:dyDescent="0.3">
      <c r="A1393">
        <v>213154112</v>
      </c>
      <c r="B1393">
        <v>2</v>
      </c>
    </row>
    <row r="1394" spans="1:2" x14ac:dyDescent="0.3">
      <c r="A1394">
        <v>213155232</v>
      </c>
      <c r="B1394">
        <v>2</v>
      </c>
    </row>
    <row r="1395" spans="1:2" x14ac:dyDescent="0.3">
      <c r="A1395">
        <v>213156336</v>
      </c>
      <c r="B1395">
        <v>1</v>
      </c>
    </row>
    <row r="1396" spans="1:2" x14ac:dyDescent="0.3">
      <c r="A1396">
        <v>213157440</v>
      </c>
      <c r="B1396">
        <v>2</v>
      </c>
    </row>
    <row r="1397" spans="1:2" x14ac:dyDescent="0.3">
      <c r="A1397">
        <v>213158544</v>
      </c>
      <c r="B1397">
        <v>2</v>
      </c>
    </row>
    <row r="1398" spans="1:2" x14ac:dyDescent="0.3">
      <c r="A1398">
        <v>213159648</v>
      </c>
      <c r="B1398">
        <v>2</v>
      </c>
    </row>
    <row r="1399" spans="1:2" x14ac:dyDescent="0.3">
      <c r="A1399">
        <v>213160744</v>
      </c>
      <c r="B1399">
        <v>2</v>
      </c>
    </row>
    <row r="1400" spans="1:2" x14ac:dyDescent="0.3">
      <c r="A1400">
        <v>213161848</v>
      </c>
      <c r="B1400">
        <v>2</v>
      </c>
    </row>
    <row r="1401" spans="1:2" x14ac:dyDescent="0.3">
      <c r="A1401">
        <v>213162952</v>
      </c>
      <c r="B1401">
        <v>3</v>
      </c>
    </row>
    <row r="1402" spans="1:2" x14ac:dyDescent="0.3">
      <c r="A1402">
        <v>213164080</v>
      </c>
      <c r="B1402">
        <v>2</v>
      </c>
    </row>
    <row r="1403" spans="1:2" x14ac:dyDescent="0.3">
      <c r="A1403">
        <v>213165176</v>
      </c>
      <c r="B1403">
        <v>2</v>
      </c>
    </row>
    <row r="1404" spans="1:2" x14ac:dyDescent="0.3">
      <c r="A1404">
        <v>213166288</v>
      </c>
      <c r="B1404">
        <v>1</v>
      </c>
    </row>
    <row r="1405" spans="1:2" x14ac:dyDescent="0.3">
      <c r="A1405">
        <v>213167384</v>
      </c>
      <c r="B1405">
        <v>2</v>
      </c>
    </row>
    <row r="1406" spans="1:2" x14ac:dyDescent="0.3">
      <c r="A1406">
        <v>213168488</v>
      </c>
      <c r="B1406">
        <v>3</v>
      </c>
    </row>
    <row r="1407" spans="1:2" x14ac:dyDescent="0.3">
      <c r="A1407">
        <v>213169584</v>
      </c>
      <c r="B1407">
        <v>4</v>
      </c>
    </row>
    <row r="1408" spans="1:2" x14ac:dyDescent="0.3">
      <c r="A1408">
        <v>213170688</v>
      </c>
      <c r="B1408">
        <v>2</v>
      </c>
    </row>
    <row r="1409" spans="1:2" x14ac:dyDescent="0.3">
      <c r="A1409">
        <v>213171792</v>
      </c>
      <c r="B1409">
        <v>3</v>
      </c>
    </row>
    <row r="1410" spans="1:2" x14ac:dyDescent="0.3">
      <c r="A1410">
        <v>213172912</v>
      </c>
      <c r="B1410">
        <v>2</v>
      </c>
    </row>
    <row r="1411" spans="1:2" x14ac:dyDescent="0.3">
      <c r="A1411">
        <v>213174016</v>
      </c>
      <c r="B1411">
        <v>2</v>
      </c>
    </row>
    <row r="1412" spans="1:2" x14ac:dyDescent="0.3">
      <c r="A1412">
        <v>213175120</v>
      </c>
      <c r="B1412">
        <v>1</v>
      </c>
    </row>
    <row r="1413" spans="1:2" x14ac:dyDescent="0.3">
      <c r="A1413">
        <v>213176224</v>
      </c>
      <c r="B1413">
        <v>2</v>
      </c>
    </row>
    <row r="1414" spans="1:2" x14ac:dyDescent="0.3">
      <c r="A1414">
        <v>213177328</v>
      </c>
      <c r="B1414">
        <v>3</v>
      </c>
    </row>
    <row r="1415" spans="1:2" x14ac:dyDescent="0.3">
      <c r="A1415">
        <v>213178424</v>
      </c>
      <c r="B1415">
        <v>2</v>
      </c>
    </row>
    <row r="1416" spans="1:2" x14ac:dyDescent="0.3">
      <c r="A1416">
        <v>213179528</v>
      </c>
      <c r="B1416">
        <v>3</v>
      </c>
    </row>
    <row r="1417" spans="1:2" x14ac:dyDescent="0.3">
      <c r="A1417">
        <v>213180648</v>
      </c>
      <c r="B1417">
        <v>2</v>
      </c>
    </row>
    <row r="1418" spans="1:2" x14ac:dyDescent="0.3">
      <c r="A1418">
        <v>213181752</v>
      </c>
      <c r="B1418">
        <v>2</v>
      </c>
    </row>
    <row r="1419" spans="1:2" x14ac:dyDescent="0.3">
      <c r="A1419">
        <v>213182856</v>
      </c>
      <c r="B1419">
        <v>2</v>
      </c>
    </row>
    <row r="1420" spans="1:2" x14ac:dyDescent="0.3">
      <c r="A1420">
        <v>213183960</v>
      </c>
      <c r="B1420">
        <v>2</v>
      </c>
    </row>
    <row r="1421" spans="1:2" x14ac:dyDescent="0.3">
      <c r="A1421">
        <v>213185064</v>
      </c>
      <c r="B1421">
        <v>2</v>
      </c>
    </row>
    <row r="1422" spans="1:2" x14ac:dyDescent="0.3">
      <c r="A1422">
        <v>213186168</v>
      </c>
      <c r="B1422">
        <v>2</v>
      </c>
    </row>
    <row r="1423" spans="1:2" x14ac:dyDescent="0.3">
      <c r="A1423">
        <v>213187264</v>
      </c>
      <c r="B1423">
        <v>2</v>
      </c>
    </row>
    <row r="1424" spans="1:2" x14ac:dyDescent="0.3">
      <c r="A1424">
        <v>213188368</v>
      </c>
      <c r="B1424">
        <v>2</v>
      </c>
    </row>
    <row r="1425" spans="1:2" x14ac:dyDescent="0.3">
      <c r="A1425">
        <v>213189472</v>
      </c>
      <c r="B1425">
        <v>2</v>
      </c>
    </row>
    <row r="1426" spans="1:2" x14ac:dyDescent="0.3">
      <c r="A1426">
        <v>213190592</v>
      </c>
      <c r="B1426">
        <v>2</v>
      </c>
    </row>
    <row r="1427" spans="1:2" x14ac:dyDescent="0.3">
      <c r="A1427">
        <v>213191700</v>
      </c>
      <c r="B1427">
        <v>2</v>
      </c>
    </row>
    <row r="1428" spans="1:2" x14ac:dyDescent="0.3">
      <c r="A1428">
        <v>213192800</v>
      </c>
      <c r="B1428">
        <v>2</v>
      </c>
    </row>
    <row r="1429" spans="1:2" x14ac:dyDescent="0.3">
      <c r="A1429">
        <v>213193912</v>
      </c>
      <c r="B1429">
        <v>2</v>
      </c>
    </row>
    <row r="1430" spans="1:2" x14ac:dyDescent="0.3">
      <c r="A1430">
        <v>213195008</v>
      </c>
      <c r="B1430">
        <v>2</v>
      </c>
    </row>
    <row r="1431" spans="1:2" x14ac:dyDescent="0.3">
      <c r="A1431">
        <v>213196120</v>
      </c>
      <c r="B1431">
        <v>1</v>
      </c>
    </row>
    <row r="1432" spans="1:2" x14ac:dyDescent="0.3">
      <c r="A1432">
        <v>213197208</v>
      </c>
      <c r="B1432">
        <v>2</v>
      </c>
    </row>
    <row r="1433" spans="1:2" x14ac:dyDescent="0.3">
      <c r="A1433">
        <v>213198312</v>
      </c>
      <c r="B1433">
        <v>2</v>
      </c>
    </row>
    <row r="1434" spans="1:2" x14ac:dyDescent="0.3">
      <c r="A1434">
        <v>213199432</v>
      </c>
      <c r="B1434">
        <v>1</v>
      </c>
    </row>
    <row r="1435" spans="1:2" x14ac:dyDescent="0.3">
      <c r="A1435">
        <v>213200536</v>
      </c>
      <c r="B1435">
        <v>1</v>
      </c>
    </row>
    <row r="1436" spans="1:2" x14ac:dyDescent="0.3">
      <c r="A1436">
        <v>213201640</v>
      </c>
      <c r="B1436">
        <v>1</v>
      </c>
    </row>
    <row r="1437" spans="1:2" x14ac:dyDescent="0.3">
      <c r="A1437">
        <v>213202744</v>
      </c>
      <c r="B1437">
        <v>1</v>
      </c>
    </row>
    <row r="1438" spans="1:2" x14ac:dyDescent="0.3">
      <c r="A1438">
        <v>213203848</v>
      </c>
      <c r="B1438">
        <v>1</v>
      </c>
    </row>
    <row r="1439" spans="1:2" x14ac:dyDescent="0.3">
      <c r="A1439">
        <v>213204944</v>
      </c>
      <c r="B1439">
        <v>2</v>
      </c>
    </row>
    <row r="1440" spans="1:2" x14ac:dyDescent="0.3">
      <c r="A1440">
        <v>213206060</v>
      </c>
      <c r="B1440">
        <v>2</v>
      </c>
    </row>
    <row r="1441" spans="1:2" x14ac:dyDescent="0.3">
      <c r="A1441">
        <v>213207152</v>
      </c>
      <c r="B1441">
        <v>1</v>
      </c>
    </row>
    <row r="1442" spans="1:2" x14ac:dyDescent="0.3">
      <c r="A1442">
        <v>213208280</v>
      </c>
      <c r="B1442">
        <v>1</v>
      </c>
    </row>
    <row r="1443" spans="1:2" x14ac:dyDescent="0.3">
      <c r="A1443">
        <v>213209376</v>
      </c>
      <c r="B1443">
        <v>1</v>
      </c>
    </row>
    <row r="1444" spans="1:2" x14ac:dyDescent="0.3">
      <c r="A1444">
        <v>213210480</v>
      </c>
      <c r="B1444">
        <v>1</v>
      </c>
    </row>
    <row r="1445" spans="1:2" x14ac:dyDescent="0.3">
      <c r="A1445">
        <v>213211584</v>
      </c>
      <c r="B1445">
        <v>2</v>
      </c>
    </row>
    <row r="1446" spans="1:2" x14ac:dyDescent="0.3">
      <c r="A1446">
        <v>213212688</v>
      </c>
      <c r="B1446">
        <v>1</v>
      </c>
    </row>
    <row r="1447" spans="1:2" x14ac:dyDescent="0.3">
      <c r="A1447">
        <v>213213784</v>
      </c>
      <c r="B1447">
        <v>2</v>
      </c>
    </row>
    <row r="1448" spans="1:2" x14ac:dyDescent="0.3">
      <c r="A1448">
        <v>213214888</v>
      </c>
      <c r="B1448">
        <v>2</v>
      </c>
    </row>
    <row r="1449" spans="1:2" x14ac:dyDescent="0.3">
      <c r="A1449">
        <v>213215992</v>
      </c>
      <c r="B1449">
        <v>1</v>
      </c>
    </row>
    <row r="1450" spans="1:2" x14ac:dyDescent="0.3">
      <c r="A1450">
        <v>213217112</v>
      </c>
      <c r="B1450">
        <v>1</v>
      </c>
    </row>
    <row r="1451" spans="1:2" x14ac:dyDescent="0.3">
      <c r="A1451">
        <v>213218216</v>
      </c>
      <c r="B1451">
        <v>1</v>
      </c>
    </row>
    <row r="1452" spans="1:2" x14ac:dyDescent="0.3">
      <c r="A1452">
        <v>213219320</v>
      </c>
      <c r="B1452">
        <v>2</v>
      </c>
    </row>
    <row r="1453" spans="1:2" x14ac:dyDescent="0.3">
      <c r="A1453">
        <v>213220424</v>
      </c>
      <c r="B1453">
        <v>2</v>
      </c>
    </row>
    <row r="1454" spans="1:2" x14ac:dyDescent="0.3">
      <c r="A1454">
        <v>213221528</v>
      </c>
      <c r="B1454">
        <v>2</v>
      </c>
    </row>
    <row r="1455" spans="1:2" x14ac:dyDescent="0.3">
      <c r="A1455">
        <v>213222624</v>
      </c>
      <c r="B1455">
        <v>1</v>
      </c>
    </row>
    <row r="1456" spans="1:2" x14ac:dyDescent="0.3">
      <c r="A1456">
        <v>213223728</v>
      </c>
      <c r="B1456">
        <v>1</v>
      </c>
    </row>
    <row r="1457" spans="1:2" x14ac:dyDescent="0.3">
      <c r="A1457">
        <v>213224832</v>
      </c>
      <c r="B1457">
        <v>1</v>
      </c>
    </row>
    <row r="1458" spans="1:2" x14ac:dyDescent="0.3">
      <c r="A1458">
        <v>213225952</v>
      </c>
      <c r="B1458">
        <v>2</v>
      </c>
    </row>
    <row r="1459" spans="1:2" x14ac:dyDescent="0.3">
      <c r="A1459">
        <v>213227056</v>
      </c>
      <c r="B1459">
        <v>1</v>
      </c>
    </row>
    <row r="1460" spans="1:2" x14ac:dyDescent="0.3">
      <c r="A1460">
        <v>213228160</v>
      </c>
      <c r="B1460">
        <v>1</v>
      </c>
    </row>
    <row r="1461" spans="1:2" x14ac:dyDescent="0.3">
      <c r="A1461">
        <v>213229264</v>
      </c>
      <c r="B1461">
        <v>1</v>
      </c>
    </row>
    <row r="1462" spans="1:2" x14ac:dyDescent="0.3">
      <c r="A1462">
        <v>213230368</v>
      </c>
      <c r="B1462">
        <v>1</v>
      </c>
    </row>
    <row r="1463" spans="1:2" x14ac:dyDescent="0.3">
      <c r="A1463">
        <v>213231464</v>
      </c>
      <c r="B1463">
        <v>2</v>
      </c>
    </row>
    <row r="1464" spans="1:2" x14ac:dyDescent="0.3">
      <c r="A1464">
        <v>213232568</v>
      </c>
      <c r="B1464">
        <v>2</v>
      </c>
    </row>
    <row r="1465" spans="1:2" x14ac:dyDescent="0.3">
      <c r="A1465">
        <v>213233684</v>
      </c>
      <c r="B1465">
        <v>2</v>
      </c>
    </row>
    <row r="1466" spans="1:2" x14ac:dyDescent="0.3">
      <c r="A1466">
        <v>213234792</v>
      </c>
      <c r="B1466">
        <v>1</v>
      </c>
    </row>
    <row r="1467" spans="1:2" x14ac:dyDescent="0.3">
      <c r="A1467">
        <v>213235904</v>
      </c>
      <c r="B1467">
        <v>1</v>
      </c>
    </row>
    <row r="1468" spans="1:2" x14ac:dyDescent="0.3">
      <c r="A1468">
        <v>213237000</v>
      </c>
      <c r="B1468">
        <v>2</v>
      </c>
    </row>
    <row r="1469" spans="1:2" x14ac:dyDescent="0.3">
      <c r="A1469">
        <v>213238112</v>
      </c>
      <c r="B1469">
        <v>4</v>
      </c>
    </row>
    <row r="1470" spans="1:2" x14ac:dyDescent="0.3">
      <c r="A1470">
        <v>213239208</v>
      </c>
      <c r="B1470">
        <v>2</v>
      </c>
    </row>
    <row r="1471" spans="1:2" x14ac:dyDescent="0.3">
      <c r="A1471">
        <v>213240304</v>
      </c>
      <c r="B1471">
        <v>2</v>
      </c>
    </row>
    <row r="1472" spans="1:2" x14ac:dyDescent="0.3">
      <c r="A1472">
        <v>213241408</v>
      </c>
      <c r="B1472">
        <v>2</v>
      </c>
    </row>
    <row r="1473" spans="1:2" x14ac:dyDescent="0.3">
      <c r="A1473">
        <v>213242512</v>
      </c>
      <c r="B1473">
        <v>2</v>
      </c>
    </row>
    <row r="1474" spans="1:2" x14ac:dyDescent="0.3">
      <c r="A1474">
        <v>213243632</v>
      </c>
      <c r="B1474">
        <v>3</v>
      </c>
    </row>
    <row r="1475" spans="1:2" x14ac:dyDescent="0.3">
      <c r="A1475">
        <v>213244736</v>
      </c>
      <c r="B1475">
        <v>2</v>
      </c>
    </row>
    <row r="1476" spans="1:2" x14ac:dyDescent="0.3">
      <c r="A1476">
        <v>213245840</v>
      </c>
      <c r="B1476">
        <v>2</v>
      </c>
    </row>
    <row r="1477" spans="1:2" x14ac:dyDescent="0.3">
      <c r="A1477">
        <v>213246944</v>
      </c>
      <c r="B1477">
        <v>1</v>
      </c>
    </row>
    <row r="1478" spans="1:2" x14ac:dyDescent="0.3">
      <c r="A1478">
        <v>213248052</v>
      </c>
      <c r="B1478">
        <v>1</v>
      </c>
    </row>
    <row r="1479" spans="1:2" x14ac:dyDescent="0.3">
      <c r="A1479">
        <v>213249144</v>
      </c>
      <c r="B1479">
        <v>2</v>
      </c>
    </row>
    <row r="1480" spans="1:2" x14ac:dyDescent="0.3">
      <c r="A1480">
        <v>213250264</v>
      </c>
      <c r="B1480">
        <v>2</v>
      </c>
    </row>
    <row r="1481" spans="1:2" x14ac:dyDescent="0.3">
      <c r="A1481">
        <v>213251352</v>
      </c>
      <c r="B1481">
        <v>3</v>
      </c>
    </row>
    <row r="1482" spans="1:2" x14ac:dyDescent="0.3">
      <c r="A1482">
        <v>213252472</v>
      </c>
      <c r="B1482">
        <v>1</v>
      </c>
    </row>
    <row r="1483" spans="1:2" x14ac:dyDescent="0.3">
      <c r="A1483">
        <v>213253576</v>
      </c>
      <c r="B1483">
        <v>2</v>
      </c>
    </row>
    <row r="1484" spans="1:2" x14ac:dyDescent="0.3">
      <c r="A1484">
        <v>213254680</v>
      </c>
      <c r="B1484">
        <v>2</v>
      </c>
    </row>
    <row r="1485" spans="1:2" x14ac:dyDescent="0.3">
      <c r="A1485">
        <v>213255784</v>
      </c>
      <c r="B1485">
        <v>1</v>
      </c>
    </row>
    <row r="1486" spans="1:2" x14ac:dyDescent="0.3">
      <c r="A1486">
        <v>213256888</v>
      </c>
      <c r="B1486">
        <v>2</v>
      </c>
    </row>
    <row r="1487" spans="1:2" x14ac:dyDescent="0.3">
      <c r="A1487">
        <v>213257984</v>
      </c>
      <c r="B1487">
        <v>2</v>
      </c>
    </row>
    <row r="1488" spans="1:2" x14ac:dyDescent="0.3">
      <c r="A1488">
        <v>213259088</v>
      </c>
      <c r="B1488">
        <v>2</v>
      </c>
    </row>
    <row r="1489" spans="1:2" x14ac:dyDescent="0.3">
      <c r="A1489">
        <v>213260192</v>
      </c>
      <c r="B1489">
        <v>2</v>
      </c>
    </row>
    <row r="1490" spans="1:2" x14ac:dyDescent="0.3">
      <c r="A1490">
        <v>213261316</v>
      </c>
      <c r="B1490">
        <v>2</v>
      </c>
    </row>
    <row r="1491" spans="1:2" x14ac:dyDescent="0.3">
      <c r="A1491">
        <v>213262416</v>
      </c>
      <c r="B1491">
        <v>2</v>
      </c>
    </row>
    <row r="1492" spans="1:2" x14ac:dyDescent="0.3">
      <c r="A1492">
        <v>213263520</v>
      </c>
      <c r="B1492">
        <v>1</v>
      </c>
    </row>
    <row r="1493" spans="1:2" x14ac:dyDescent="0.3">
      <c r="A1493">
        <v>213264624</v>
      </c>
      <c r="B1493">
        <v>3</v>
      </c>
    </row>
    <row r="1494" spans="1:2" x14ac:dyDescent="0.3">
      <c r="A1494">
        <v>213265728</v>
      </c>
      <c r="B1494">
        <v>2</v>
      </c>
    </row>
    <row r="1495" spans="1:2" x14ac:dyDescent="0.3">
      <c r="A1495">
        <v>213266824</v>
      </c>
      <c r="B1495">
        <v>2</v>
      </c>
    </row>
    <row r="1496" spans="1:2" x14ac:dyDescent="0.3">
      <c r="A1496">
        <v>213267928</v>
      </c>
      <c r="B1496">
        <v>1</v>
      </c>
    </row>
    <row r="1497" spans="1:2" x14ac:dyDescent="0.3">
      <c r="A1497">
        <v>213269032</v>
      </c>
      <c r="B1497">
        <v>3</v>
      </c>
    </row>
    <row r="1498" spans="1:2" x14ac:dyDescent="0.3">
      <c r="A1498">
        <v>213270152</v>
      </c>
      <c r="B1498">
        <v>1</v>
      </c>
    </row>
    <row r="1499" spans="1:2" x14ac:dyDescent="0.3">
      <c r="A1499">
        <v>213271256</v>
      </c>
      <c r="B1499">
        <v>2</v>
      </c>
    </row>
    <row r="1500" spans="1:2" x14ac:dyDescent="0.3">
      <c r="A1500">
        <v>213272360</v>
      </c>
      <c r="B1500">
        <v>2</v>
      </c>
    </row>
    <row r="1501" spans="1:2" x14ac:dyDescent="0.3">
      <c r="A1501">
        <v>213273464</v>
      </c>
      <c r="B1501">
        <v>2</v>
      </c>
    </row>
    <row r="1502" spans="1:2" x14ac:dyDescent="0.3">
      <c r="A1502">
        <v>213274568</v>
      </c>
      <c r="B1502">
        <v>2</v>
      </c>
    </row>
    <row r="1503" spans="1:2" x14ac:dyDescent="0.3">
      <c r="A1503">
        <v>213275676</v>
      </c>
      <c r="B1503">
        <v>2</v>
      </c>
    </row>
    <row r="1504" spans="1:2" x14ac:dyDescent="0.3">
      <c r="A1504">
        <v>213276768</v>
      </c>
      <c r="B1504">
        <v>3</v>
      </c>
    </row>
    <row r="1505" spans="1:2" x14ac:dyDescent="0.3">
      <c r="A1505">
        <v>213277888</v>
      </c>
      <c r="B1505">
        <v>2</v>
      </c>
    </row>
    <row r="1506" spans="1:2" x14ac:dyDescent="0.3">
      <c r="A1506">
        <v>213278992</v>
      </c>
      <c r="B1506">
        <v>2</v>
      </c>
    </row>
    <row r="1507" spans="1:2" x14ac:dyDescent="0.3">
      <c r="A1507">
        <v>213280096</v>
      </c>
      <c r="B1507">
        <v>2</v>
      </c>
    </row>
    <row r="1508" spans="1:2" x14ac:dyDescent="0.3">
      <c r="A1508">
        <v>213281200</v>
      </c>
      <c r="B1508">
        <v>2</v>
      </c>
    </row>
    <row r="1509" spans="1:2" x14ac:dyDescent="0.3">
      <c r="A1509">
        <v>213282304</v>
      </c>
      <c r="B1509">
        <v>1</v>
      </c>
    </row>
    <row r="1510" spans="1:2" x14ac:dyDescent="0.3">
      <c r="A1510">
        <v>213283408</v>
      </c>
      <c r="B1510">
        <v>1</v>
      </c>
    </row>
    <row r="1511" spans="1:2" x14ac:dyDescent="0.3">
      <c r="A1511">
        <v>213284504</v>
      </c>
      <c r="B1511">
        <v>2</v>
      </c>
    </row>
    <row r="1512" spans="1:2" x14ac:dyDescent="0.3">
      <c r="A1512">
        <v>213285608</v>
      </c>
      <c r="B1512">
        <v>1</v>
      </c>
    </row>
    <row r="1513" spans="1:2" x14ac:dyDescent="0.3">
      <c r="A1513">
        <v>213286712</v>
      </c>
      <c r="B1513">
        <v>2</v>
      </c>
    </row>
    <row r="1514" spans="1:2" x14ac:dyDescent="0.3">
      <c r="A1514">
        <v>213287832</v>
      </c>
      <c r="B1514">
        <v>2</v>
      </c>
    </row>
    <row r="1515" spans="1:2" x14ac:dyDescent="0.3">
      <c r="A1515">
        <v>213288936</v>
      </c>
      <c r="B1515">
        <v>2</v>
      </c>
    </row>
    <row r="1516" spans="1:2" x14ac:dyDescent="0.3">
      <c r="A1516">
        <v>213290044</v>
      </c>
      <c r="B1516">
        <v>2</v>
      </c>
    </row>
    <row r="1517" spans="1:2" x14ac:dyDescent="0.3">
      <c r="A1517">
        <v>213291144</v>
      </c>
      <c r="B1517">
        <v>1</v>
      </c>
    </row>
    <row r="1518" spans="1:2" x14ac:dyDescent="0.3">
      <c r="A1518">
        <v>213292256</v>
      </c>
      <c r="B1518">
        <v>2</v>
      </c>
    </row>
    <row r="1519" spans="1:2" x14ac:dyDescent="0.3">
      <c r="A1519">
        <v>213293344</v>
      </c>
      <c r="B1519">
        <v>2</v>
      </c>
    </row>
    <row r="1520" spans="1:2" x14ac:dyDescent="0.3">
      <c r="A1520">
        <v>213294448</v>
      </c>
      <c r="B1520">
        <v>2</v>
      </c>
    </row>
    <row r="1521" spans="1:2" x14ac:dyDescent="0.3">
      <c r="A1521">
        <v>213295552</v>
      </c>
      <c r="B1521">
        <v>2</v>
      </c>
    </row>
    <row r="1522" spans="1:2" x14ac:dyDescent="0.3">
      <c r="A1522">
        <v>213296672</v>
      </c>
      <c r="B1522">
        <v>2</v>
      </c>
    </row>
    <row r="1523" spans="1:2" x14ac:dyDescent="0.3">
      <c r="A1523">
        <v>213297776</v>
      </c>
      <c r="B1523">
        <v>1</v>
      </c>
    </row>
    <row r="1524" spans="1:2" x14ac:dyDescent="0.3">
      <c r="A1524">
        <v>213298880</v>
      </c>
      <c r="B1524">
        <v>2</v>
      </c>
    </row>
    <row r="1525" spans="1:2" x14ac:dyDescent="0.3">
      <c r="A1525">
        <v>213299984</v>
      </c>
      <c r="B1525">
        <v>2</v>
      </c>
    </row>
    <row r="1526" spans="1:2" x14ac:dyDescent="0.3">
      <c r="A1526">
        <v>213301088</v>
      </c>
      <c r="B1526">
        <v>2</v>
      </c>
    </row>
    <row r="1527" spans="1:2" x14ac:dyDescent="0.3">
      <c r="A1527">
        <v>213302184</v>
      </c>
      <c r="B1527">
        <v>2</v>
      </c>
    </row>
    <row r="1528" spans="1:2" x14ac:dyDescent="0.3">
      <c r="A1528">
        <v>213303288</v>
      </c>
      <c r="B1528">
        <v>2</v>
      </c>
    </row>
    <row r="1529" spans="1:2" x14ac:dyDescent="0.3">
      <c r="A1529">
        <v>213304392</v>
      </c>
      <c r="B1529">
        <v>1</v>
      </c>
    </row>
    <row r="1530" spans="1:2" x14ac:dyDescent="0.3">
      <c r="A1530">
        <v>213305520</v>
      </c>
      <c r="B1530">
        <v>2</v>
      </c>
    </row>
    <row r="1531" spans="1:2" x14ac:dyDescent="0.3">
      <c r="A1531">
        <v>213306616</v>
      </c>
      <c r="B1531">
        <v>3</v>
      </c>
    </row>
    <row r="1532" spans="1:2" x14ac:dyDescent="0.3">
      <c r="A1532">
        <v>213307720</v>
      </c>
      <c r="B1532">
        <v>3</v>
      </c>
    </row>
    <row r="1533" spans="1:2" x14ac:dyDescent="0.3">
      <c r="A1533">
        <v>213308824</v>
      </c>
      <c r="B1533">
        <v>2</v>
      </c>
    </row>
    <row r="1534" spans="1:2" x14ac:dyDescent="0.3">
      <c r="A1534">
        <v>213309928</v>
      </c>
      <c r="B1534">
        <v>2</v>
      </c>
    </row>
    <row r="1535" spans="1:2" x14ac:dyDescent="0.3">
      <c r="A1535">
        <v>213311024</v>
      </c>
      <c r="B1535">
        <v>1</v>
      </c>
    </row>
    <row r="1536" spans="1:2" x14ac:dyDescent="0.3">
      <c r="A1536">
        <v>213312128</v>
      </c>
      <c r="B1536">
        <v>2</v>
      </c>
    </row>
    <row r="1537" spans="1:2" x14ac:dyDescent="0.3">
      <c r="A1537">
        <v>213313232</v>
      </c>
      <c r="B1537">
        <v>2</v>
      </c>
    </row>
    <row r="1538" spans="1:2" x14ac:dyDescent="0.3">
      <c r="A1538">
        <v>213314352</v>
      </c>
      <c r="B1538">
        <v>2</v>
      </c>
    </row>
    <row r="1539" spans="1:2" x14ac:dyDescent="0.3">
      <c r="A1539">
        <v>213315456</v>
      </c>
      <c r="B1539">
        <v>2</v>
      </c>
    </row>
    <row r="1540" spans="1:2" x14ac:dyDescent="0.3">
      <c r="A1540">
        <v>213316560</v>
      </c>
      <c r="B1540">
        <v>2</v>
      </c>
    </row>
    <row r="1541" spans="1:2" x14ac:dyDescent="0.3">
      <c r="A1541">
        <v>213317668</v>
      </c>
      <c r="B1541">
        <v>2</v>
      </c>
    </row>
    <row r="1542" spans="1:2" x14ac:dyDescent="0.3">
      <c r="A1542">
        <v>213318768</v>
      </c>
      <c r="B1542">
        <v>1</v>
      </c>
    </row>
    <row r="1543" spans="1:2" x14ac:dyDescent="0.3">
      <c r="A1543">
        <v>213319880</v>
      </c>
      <c r="B1543">
        <v>2</v>
      </c>
    </row>
    <row r="1544" spans="1:2" x14ac:dyDescent="0.3">
      <c r="A1544">
        <v>213320968</v>
      </c>
      <c r="B1544">
        <v>1</v>
      </c>
    </row>
    <row r="1545" spans="1:2" x14ac:dyDescent="0.3">
      <c r="A1545">
        <v>213322072</v>
      </c>
      <c r="B1545">
        <v>1</v>
      </c>
    </row>
    <row r="1546" spans="1:2" x14ac:dyDescent="0.3">
      <c r="A1546">
        <v>213323192</v>
      </c>
      <c r="B1546">
        <v>1</v>
      </c>
    </row>
    <row r="1547" spans="1:2" x14ac:dyDescent="0.3">
      <c r="A1547">
        <v>213324296</v>
      </c>
      <c r="B1547">
        <v>1</v>
      </c>
    </row>
    <row r="1548" spans="1:2" x14ac:dyDescent="0.3">
      <c r="A1548">
        <v>213325400</v>
      </c>
      <c r="B1548">
        <v>2</v>
      </c>
    </row>
    <row r="1549" spans="1:2" x14ac:dyDescent="0.3">
      <c r="A1549">
        <v>213326504</v>
      </c>
      <c r="B1549">
        <v>1</v>
      </c>
    </row>
    <row r="1550" spans="1:2" x14ac:dyDescent="0.3">
      <c r="A1550">
        <v>213327608</v>
      </c>
      <c r="B1550">
        <v>1</v>
      </c>
    </row>
    <row r="1551" spans="1:2" x14ac:dyDescent="0.3">
      <c r="A1551">
        <v>213328704</v>
      </c>
      <c r="B1551">
        <v>1</v>
      </c>
    </row>
    <row r="1552" spans="1:2" x14ac:dyDescent="0.3">
      <c r="A1552">
        <v>213329808</v>
      </c>
      <c r="B1552">
        <v>2</v>
      </c>
    </row>
    <row r="1553" spans="1:2" x14ac:dyDescent="0.3">
      <c r="A1553">
        <v>213330912</v>
      </c>
      <c r="B1553">
        <v>1</v>
      </c>
    </row>
    <row r="1554" spans="1:2" x14ac:dyDescent="0.3">
      <c r="A1554">
        <v>213332032</v>
      </c>
      <c r="B1554">
        <v>0</v>
      </c>
    </row>
    <row r="1555" spans="1:2" x14ac:dyDescent="0.3">
      <c r="A1555">
        <v>213333136</v>
      </c>
      <c r="B1555">
        <v>1</v>
      </c>
    </row>
    <row r="1556" spans="1:2" x14ac:dyDescent="0.3">
      <c r="A1556">
        <v>213334248</v>
      </c>
      <c r="B1556">
        <v>1</v>
      </c>
    </row>
    <row r="1557" spans="1:2" x14ac:dyDescent="0.3">
      <c r="A1557">
        <v>213335344</v>
      </c>
      <c r="B1557">
        <v>1</v>
      </c>
    </row>
    <row r="1558" spans="1:2" x14ac:dyDescent="0.3">
      <c r="A1558">
        <v>213336448</v>
      </c>
      <c r="B1558">
        <v>1</v>
      </c>
    </row>
    <row r="1559" spans="1:2" x14ac:dyDescent="0.3">
      <c r="A1559">
        <v>213337544</v>
      </c>
      <c r="B1559">
        <v>1</v>
      </c>
    </row>
    <row r="1560" spans="1:2" x14ac:dyDescent="0.3">
      <c r="A1560">
        <v>213338648</v>
      </c>
      <c r="B1560">
        <v>1</v>
      </c>
    </row>
    <row r="1561" spans="1:2" x14ac:dyDescent="0.3">
      <c r="A1561">
        <v>213339752</v>
      </c>
      <c r="B1561">
        <v>1</v>
      </c>
    </row>
    <row r="1562" spans="1:2" x14ac:dyDescent="0.3">
      <c r="A1562">
        <v>213340872</v>
      </c>
      <c r="B1562">
        <v>1</v>
      </c>
    </row>
    <row r="1563" spans="1:2" x14ac:dyDescent="0.3">
      <c r="A1563">
        <v>213341976</v>
      </c>
      <c r="B1563">
        <v>1</v>
      </c>
    </row>
    <row r="1564" spans="1:2" x14ac:dyDescent="0.3">
      <c r="A1564">
        <v>213343080</v>
      </c>
      <c r="B1564">
        <v>2</v>
      </c>
    </row>
    <row r="1565" spans="1:2" x14ac:dyDescent="0.3">
      <c r="A1565">
        <v>213344184</v>
      </c>
      <c r="B1565">
        <v>2</v>
      </c>
    </row>
    <row r="1566" spans="1:2" x14ac:dyDescent="0.3">
      <c r="A1566">
        <v>213345296</v>
      </c>
      <c r="B1566">
        <v>2</v>
      </c>
    </row>
    <row r="1567" spans="1:2" x14ac:dyDescent="0.3">
      <c r="A1567">
        <v>213346384</v>
      </c>
      <c r="B1567">
        <v>2</v>
      </c>
    </row>
    <row r="1568" spans="1:2" x14ac:dyDescent="0.3">
      <c r="A1568">
        <v>213347504</v>
      </c>
      <c r="B1568">
        <v>1</v>
      </c>
    </row>
    <row r="1569" spans="1:2" x14ac:dyDescent="0.3">
      <c r="A1569">
        <v>213348592</v>
      </c>
      <c r="B1569">
        <v>1</v>
      </c>
    </row>
    <row r="1570" spans="1:2" x14ac:dyDescent="0.3">
      <c r="A1570">
        <v>213349712</v>
      </c>
      <c r="B1570">
        <v>1</v>
      </c>
    </row>
    <row r="1571" spans="1:2" x14ac:dyDescent="0.3">
      <c r="A1571">
        <v>213350816</v>
      </c>
      <c r="B1571">
        <v>2</v>
      </c>
    </row>
    <row r="1572" spans="1:2" x14ac:dyDescent="0.3">
      <c r="A1572">
        <v>213351920</v>
      </c>
      <c r="B1572">
        <v>1</v>
      </c>
    </row>
    <row r="1573" spans="1:2" x14ac:dyDescent="0.3">
      <c r="A1573">
        <v>213353024</v>
      </c>
      <c r="B1573">
        <v>1</v>
      </c>
    </row>
    <row r="1574" spans="1:2" x14ac:dyDescent="0.3">
      <c r="A1574">
        <v>213354128</v>
      </c>
      <c r="B1574">
        <v>1</v>
      </c>
    </row>
    <row r="1575" spans="1:2" x14ac:dyDescent="0.3">
      <c r="A1575">
        <v>213355224</v>
      </c>
      <c r="B1575">
        <v>0</v>
      </c>
    </row>
    <row r="1576" spans="1:2" x14ac:dyDescent="0.3">
      <c r="A1576">
        <v>213356328</v>
      </c>
      <c r="B1576">
        <v>1</v>
      </c>
    </row>
    <row r="1577" spans="1:2" x14ac:dyDescent="0.3">
      <c r="A1577">
        <v>213357432</v>
      </c>
      <c r="B1577">
        <v>1</v>
      </c>
    </row>
    <row r="1578" spans="1:2" x14ac:dyDescent="0.3">
      <c r="A1578">
        <v>213358552</v>
      </c>
      <c r="B1578">
        <v>1</v>
      </c>
    </row>
    <row r="1579" spans="1:2" x14ac:dyDescent="0.3">
      <c r="A1579">
        <v>213359660</v>
      </c>
      <c r="B1579">
        <v>1</v>
      </c>
    </row>
    <row r="1580" spans="1:2" x14ac:dyDescent="0.3">
      <c r="A1580">
        <v>213360760</v>
      </c>
      <c r="B1580">
        <v>1</v>
      </c>
    </row>
    <row r="1581" spans="1:2" x14ac:dyDescent="0.3">
      <c r="A1581">
        <v>213361872</v>
      </c>
      <c r="B1581">
        <v>1</v>
      </c>
    </row>
    <row r="1582" spans="1:2" x14ac:dyDescent="0.3">
      <c r="A1582">
        <v>213362968</v>
      </c>
      <c r="B1582">
        <v>0</v>
      </c>
    </row>
    <row r="1583" spans="1:2" x14ac:dyDescent="0.3">
      <c r="A1583">
        <v>213364064</v>
      </c>
      <c r="B1583">
        <v>1</v>
      </c>
    </row>
    <row r="1584" spans="1:2" x14ac:dyDescent="0.3">
      <c r="A1584">
        <v>213365168</v>
      </c>
      <c r="B1584">
        <v>0</v>
      </c>
    </row>
    <row r="1585" spans="1:2" x14ac:dyDescent="0.3">
      <c r="A1585">
        <v>213366272</v>
      </c>
      <c r="B1585">
        <v>0</v>
      </c>
    </row>
    <row r="1586" spans="1:2" x14ac:dyDescent="0.3">
      <c r="A1586">
        <v>213367392</v>
      </c>
      <c r="B1586">
        <v>0</v>
      </c>
    </row>
    <row r="1587" spans="1:2" x14ac:dyDescent="0.3">
      <c r="A1587">
        <v>213368496</v>
      </c>
      <c r="B1587">
        <v>1</v>
      </c>
    </row>
    <row r="1588" spans="1:2" x14ac:dyDescent="0.3">
      <c r="A1588">
        <v>213369600</v>
      </c>
      <c r="B1588">
        <v>1</v>
      </c>
    </row>
    <row r="1589" spans="1:2" x14ac:dyDescent="0.3">
      <c r="A1589">
        <v>213370704</v>
      </c>
      <c r="B1589">
        <v>1</v>
      </c>
    </row>
    <row r="1590" spans="1:2" x14ac:dyDescent="0.3">
      <c r="A1590">
        <v>213371808</v>
      </c>
      <c r="B1590">
        <v>0</v>
      </c>
    </row>
    <row r="1591" spans="1:2" x14ac:dyDescent="0.3">
      <c r="A1591">
        <v>213372904</v>
      </c>
      <c r="B1591">
        <v>0</v>
      </c>
    </row>
    <row r="1592" spans="1:2" x14ac:dyDescent="0.3">
      <c r="A1592">
        <v>213374008</v>
      </c>
      <c r="B1592">
        <v>1</v>
      </c>
    </row>
    <row r="1593" spans="1:2" x14ac:dyDescent="0.3">
      <c r="A1593">
        <v>213375112</v>
      </c>
      <c r="B1593">
        <v>3</v>
      </c>
    </row>
    <row r="1594" spans="1:2" x14ac:dyDescent="0.3">
      <c r="A1594">
        <v>213376232</v>
      </c>
      <c r="B1594">
        <v>1</v>
      </c>
    </row>
    <row r="1595" spans="1:2" x14ac:dyDescent="0.3">
      <c r="A1595">
        <v>213377336</v>
      </c>
      <c r="B1595">
        <v>0</v>
      </c>
    </row>
    <row r="1596" spans="1:2" x14ac:dyDescent="0.3">
      <c r="A1596">
        <v>213378440</v>
      </c>
      <c r="B1596">
        <v>0</v>
      </c>
    </row>
    <row r="1597" spans="1:2" x14ac:dyDescent="0.3">
      <c r="A1597">
        <v>213379544</v>
      </c>
      <c r="B1597">
        <v>0</v>
      </c>
    </row>
    <row r="1598" spans="1:2" x14ac:dyDescent="0.3">
      <c r="A1598">
        <v>213380648</v>
      </c>
      <c r="B1598">
        <v>0</v>
      </c>
    </row>
    <row r="1599" spans="1:2" x14ac:dyDescent="0.3">
      <c r="A1599">
        <v>213381744</v>
      </c>
      <c r="B1599">
        <v>0</v>
      </c>
    </row>
    <row r="1600" spans="1:2" x14ac:dyDescent="0.3">
      <c r="A1600">
        <v>213382848</v>
      </c>
      <c r="B1600">
        <v>1</v>
      </c>
    </row>
    <row r="1601" spans="1:2" x14ac:dyDescent="0.3">
      <c r="A1601">
        <v>213383952</v>
      </c>
      <c r="B1601">
        <v>0</v>
      </c>
    </row>
    <row r="1602" spans="1:2" x14ac:dyDescent="0.3">
      <c r="A1602">
        <v>213385072</v>
      </c>
      <c r="B1602">
        <v>0</v>
      </c>
    </row>
    <row r="1603" spans="1:2" x14ac:dyDescent="0.3">
      <c r="A1603">
        <v>213386176</v>
      </c>
      <c r="B1603">
        <v>0</v>
      </c>
    </row>
    <row r="1604" spans="1:2" x14ac:dyDescent="0.3">
      <c r="A1604">
        <v>213387284</v>
      </c>
      <c r="B1604">
        <v>0</v>
      </c>
    </row>
    <row r="1605" spans="1:2" x14ac:dyDescent="0.3">
      <c r="A1605">
        <v>213388384</v>
      </c>
      <c r="B1605">
        <v>0</v>
      </c>
    </row>
    <row r="1606" spans="1:2" x14ac:dyDescent="0.3">
      <c r="A1606">
        <v>213389496</v>
      </c>
      <c r="B1606">
        <v>0</v>
      </c>
    </row>
    <row r="1607" spans="1:2" x14ac:dyDescent="0.3">
      <c r="A1607">
        <v>213390584</v>
      </c>
      <c r="B1607">
        <v>1</v>
      </c>
    </row>
    <row r="1608" spans="1:2" x14ac:dyDescent="0.3">
      <c r="A1608">
        <v>213391704</v>
      </c>
      <c r="B1608">
        <v>0</v>
      </c>
    </row>
    <row r="1609" spans="1:2" x14ac:dyDescent="0.3">
      <c r="A1609">
        <v>213392792</v>
      </c>
      <c r="B1609">
        <v>0</v>
      </c>
    </row>
    <row r="1610" spans="1:2" x14ac:dyDescent="0.3">
      <c r="A1610">
        <v>213393912</v>
      </c>
      <c r="B1610">
        <v>0</v>
      </c>
    </row>
    <row r="1611" spans="1:2" x14ac:dyDescent="0.3">
      <c r="A1611">
        <v>213395016</v>
      </c>
      <c r="B1611">
        <v>1</v>
      </c>
    </row>
    <row r="1612" spans="1:2" x14ac:dyDescent="0.3">
      <c r="A1612">
        <v>213396120</v>
      </c>
      <c r="B1612">
        <v>0</v>
      </c>
    </row>
    <row r="1613" spans="1:2" x14ac:dyDescent="0.3">
      <c r="A1613">
        <v>213397224</v>
      </c>
      <c r="B1613">
        <v>0</v>
      </c>
    </row>
    <row r="1614" spans="1:2" x14ac:dyDescent="0.3">
      <c r="A1614">
        <v>213398328</v>
      </c>
      <c r="B1614">
        <v>0</v>
      </c>
    </row>
    <row r="1615" spans="1:2" x14ac:dyDescent="0.3">
      <c r="A1615">
        <v>213399424</v>
      </c>
      <c r="B1615">
        <v>1</v>
      </c>
    </row>
    <row r="1616" spans="1:2" x14ac:dyDescent="0.3">
      <c r="A1616">
        <v>213400528</v>
      </c>
      <c r="B1616">
        <v>0</v>
      </c>
    </row>
    <row r="1617" spans="1:2" x14ac:dyDescent="0.3">
      <c r="A1617">
        <v>213401644</v>
      </c>
      <c r="B1617">
        <v>1</v>
      </c>
    </row>
    <row r="1618" spans="1:2" x14ac:dyDescent="0.3">
      <c r="A1618">
        <v>213402752</v>
      </c>
      <c r="B1618">
        <v>0</v>
      </c>
    </row>
    <row r="1619" spans="1:2" x14ac:dyDescent="0.3">
      <c r="A1619">
        <v>213403864</v>
      </c>
      <c r="B1619">
        <v>1</v>
      </c>
    </row>
    <row r="1620" spans="1:2" x14ac:dyDescent="0.3">
      <c r="A1620">
        <v>213404960</v>
      </c>
      <c r="B1620">
        <v>0</v>
      </c>
    </row>
    <row r="1621" spans="1:2" x14ac:dyDescent="0.3">
      <c r="A1621">
        <v>213406064</v>
      </c>
      <c r="B1621">
        <v>0</v>
      </c>
    </row>
    <row r="1622" spans="1:2" x14ac:dyDescent="0.3">
      <c r="A1622">
        <v>213407168</v>
      </c>
      <c r="B1622">
        <v>1</v>
      </c>
    </row>
    <row r="1623" spans="1:2" x14ac:dyDescent="0.3">
      <c r="A1623">
        <v>213408264</v>
      </c>
      <c r="B1623">
        <v>0</v>
      </c>
    </row>
    <row r="1624" spans="1:2" x14ac:dyDescent="0.3">
      <c r="A1624">
        <v>213409368</v>
      </c>
      <c r="B1624">
        <v>0</v>
      </c>
    </row>
    <row r="1625" spans="1:2" x14ac:dyDescent="0.3">
      <c r="A1625">
        <v>213410472</v>
      </c>
      <c r="B1625">
        <v>0</v>
      </c>
    </row>
    <row r="1626" spans="1:2" x14ac:dyDescent="0.3">
      <c r="A1626">
        <v>213411592</v>
      </c>
      <c r="B1626">
        <v>1</v>
      </c>
    </row>
    <row r="1627" spans="1:2" x14ac:dyDescent="0.3">
      <c r="A1627">
        <v>213412696</v>
      </c>
      <c r="B1627">
        <v>0</v>
      </c>
    </row>
    <row r="1628" spans="1:2" x14ac:dyDescent="0.3">
      <c r="A1628">
        <v>213413800</v>
      </c>
      <c r="B1628">
        <v>0</v>
      </c>
    </row>
    <row r="1629" spans="1:2" x14ac:dyDescent="0.3">
      <c r="A1629">
        <v>213414904</v>
      </c>
      <c r="B1629">
        <v>0</v>
      </c>
    </row>
    <row r="1630" spans="1:2" x14ac:dyDescent="0.3">
      <c r="A1630">
        <v>213416008</v>
      </c>
      <c r="B1630">
        <v>0</v>
      </c>
    </row>
    <row r="1631" spans="1:2" x14ac:dyDescent="0.3">
      <c r="A1631">
        <v>213417104</v>
      </c>
      <c r="B1631">
        <v>1</v>
      </c>
    </row>
    <row r="1632" spans="1:2" x14ac:dyDescent="0.3">
      <c r="A1632">
        <v>213418208</v>
      </c>
      <c r="B1632">
        <v>0</v>
      </c>
    </row>
    <row r="1633" spans="1:2" x14ac:dyDescent="0.3">
      <c r="A1633">
        <v>213419312</v>
      </c>
      <c r="B1633">
        <v>1</v>
      </c>
    </row>
    <row r="1634" spans="1:2" x14ac:dyDescent="0.3">
      <c r="A1634">
        <v>213420432</v>
      </c>
      <c r="B1634">
        <v>0</v>
      </c>
    </row>
    <row r="1635" spans="1:2" x14ac:dyDescent="0.3">
      <c r="A1635">
        <v>213421536</v>
      </c>
      <c r="B1635">
        <v>1</v>
      </c>
    </row>
    <row r="1636" spans="1:2" x14ac:dyDescent="0.3">
      <c r="A1636">
        <v>213422640</v>
      </c>
      <c r="B1636">
        <v>1</v>
      </c>
    </row>
    <row r="1637" spans="1:2" x14ac:dyDescent="0.3">
      <c r="A1637">
        <v>213423744</v>
      </c>
      <c r="B1637">
        <v>1</v>
      </c>
    </row>
    <row r="1638" spans="1:2" x14ac:dyDescent="0.3">
      <c r="A1638">
        <v>213424848</v>
      </c>
      <c r="B1638">
        <v>0</v>
      </c>
    </row>
    <row r="1639" spans="1:2" x14ac:dyDescent="0.3">
      <c r="A1639">
        <v>213425944</v>
      </c>
      <c r="B1639">
        <v>1</v>
      </c>
    </row>
    <row r="1640" spans="1:2" x14ac:dyDescent="0.3">
      <c r="A1640">
        <v>213427048</v>
      </c>
      <c r="B1640">
        <v>1</v>
      </c>
    </row>
    <row r="1641" spans="1:2" x14ac:dyDescent="0.3">
      <c r="A1641">
        <v>213428152</v>
      </c>
      <c r="B1641">
        <v>1</v>
      </c>
    </row>
    <row r="1642" spans="1:2" x14ac:dyDescent="0.3">
      <c r="A1642">
        <v>213429276</v>
      </c>
      <c r="B1642">
        <v>0</v>
      </c>
    </row>
    <row r="1643" spans="1:2" x14ac:dyDescent="0.3">
      <c r="A1643">
        <v>213430376</v>
      </c>
      <c r="B1643">
        <v>0</v>
      </c>
    </row>
    <row r="1644" spans="1:2" x14ac:dyDescent="0.3">
      <c r="A1644">
        <v>213431488</v>
      </c>
      <c r="B1644">
        <v>0</v>
      </c>
    </row>
    <row r="1645" spans="1:2" x14ac:dyDescent="0.3">
      <c r="A1645">
        <v>213432584</v>
      </c>
      <c r="B1645">
        <v>1</v>
      </c>
    </row>
    <row r="1646" spans="1:2" x14ac:dyDescent="0.3">
      <c r="A1646">
        <v>213433696</v>
      </c>
      <c r="B1646">
        <v>0</v>
      </c>
    </row>
    <row r="1647" spans="1:2" x14ac:dyDescent="0.3">
      <c r="A1647">
        <v>213434784</v>
      </c>
      <c r="B1647">
        <v>0</v>
      </c>
    </row>
    <row r="1648" spans="1:2" x14ac:dyDescent="0.3">
      <c r="A1648">
        <v>213435888</v>
      </c>
      <c r="B1648">
        <v>1</v>
      </c>
    </row>
    <row r="1649" spans="1:2" x14ac:dyDescent="0.3">
      <c r="A1649">
        <v>213436992</v>
      </c>
      <c r="B1649">
        <v>0</v>
      </c>
    </row>
    <row r="1650" spans="1:2" x14ac:dyDescent="0.3">
      <c r="A1650">
        <v>213438112</v>
      </c>
      <c r="B1650">
        <v>0</v>
      </c>
    </row>
    <row r="1651" spans="1:2" x14ac:dyDescent="0.3">
      <c r="A1651">
        <v>213439216</v>
      </c>
      <c r="B1651">
        <v>0</v>
      </c>
    </row>
    <row r="1652" spans="1:2" x14ac:dyDescent="0.3">
      <c r="A1652">
        <v>213440320</v>
      </c>
      <c r="B1652">
        <v>1</v>
      </c>
    </row>
    <row r="1653" spans="1:2" x14ac:dyDescent="0.3">
      <c r="A1653">
        <v>213441424</v>
      </c>
      <c r="B1653">
        <v>1</v>
      </c>
    </row>
    <row r="1654" spans="1:2" x14ac:dyDescent="0.3">
      <c r="A1654">
        <v>213442528</v>
      </c>
      <c r="B1654">
        <v>1</v>
      </c>
    </row>
    <row r="1655" spans="1:2" x14ac:dyDescent="0.3">
      <c r="A1655">
        <v>213443636</v>
      </c>
      <c r="B1655">
        <v>2</v>
      </c>
    </row>
    <row r="1656" spans="1:2" x14ac:dyDescent="0.3">
      <c r="A1656">
        <v>213444728</v>
      </c>
      <c r="B1656">
        <v>0</v>
      </c>
    </row>
    <row r="1657" spans="1:2" x14ac:dyDescent="0.3">
      <c r="A1657">
        <v>213445848</v>
      </c>
      <c r="B1657">
        <v>0</v>
      </c>
    </row>
    <row r="1658" spans="1:2" x14ac:dyDescent="0.3">
      <c r="A1658">
        <v>213446952</v>
      </c>
      <c r="B1658">
        <v>1</v>
      </c>
    </row>
    <row r="1659" spans="1:2" x14ac:dyDescent="0.3">
      <c r="A1659">
        <v>213448056</v>
      </c>
      <c r="B1659">
        <v>0</v>
      </c>
    </row>
    <row r="1660" spans="1:2" x14ac:dyDescent="0.3">
      <c r="A1660">
        <v>213449160</v>
      </c>
      <c r="B1660">
        <v>1</v>
      </c>
    </row>
    <row r="1661" spans="1:2" x14ac:dyDescent="0.3">
      <c r="A1661">
        <v>213450264</v>
      </c>
      <c r="B1661">
        <v>1</v>
      </c>
    </row>
    <row r="1662" spans="1:2" x14ac:dyDescent="0.3">
      <c r="A1662">
        <v>213451368</v>
      </c>
      <c r="B1662">
        <v>0</v>
      </c>
    </row>
    <row r="1663" spans="1:2" x14ac:dyDescent="0.3">
      <c r="A1663">
        <v>213452464</v>
      </c>
      <c r="B1663">
        <v>2</v>
      </c>
    </row>
    <row r="1664" spans="1:2" x14ac:dyDescent="0.3">
      <c r="A1664">
        <v>213453568</v>
      </c>
      <c r="B1664">
        <v>0</v>
      </c>
    </row>
    <row r="1665" spans="1:2" x14ac:dyDescent="0.3">
      <c r="A1665">
        <v>213454672</v>
      </c>
      <c r="B1665">
        <v>1</v>
      </c>
    </row>
    <row r="1666" spans="1:2" x14ac:dyDescent="0.3">
      <c r="A1666">
        <v>213455792</v>
      </c>
      <c r="B1666">
        <v>1</v>
      </c>
    </row>
    <row r="1667" spans="1:2" x14ac:dyDescent="0.3">
      <c r="A1667">
        <v>213456900</v>
      </c>
      <c r="B1667">
        <v>1</v>
      </c>
    </row>
    <row r="1668" spans="1:2" x14ac:dyDescent="0.3">
      <c r="A1668">
        <v>213458000</v>
      </c>
      <c r="B1668">
        <v>1</v>
      </c>
    </row>
    <row r="1669" spans="1:2" x14ac:dyDescent="0.3">
      <c r="A1669">
        <v>213459104</v>
      </c>
      <c r="B1669">
        <v>1</v>
      </c>
    </row>
    <row r="1670" spans="1:2" x14ac:dyDescent="0.3">
      <c r="A1670">
        <v>213460208</v>
      </c>
      <c r="B1670">
        <v>1</v>
      </c>
    </row>
    <row r="1671" spans="1:2" x14ac:dyDescent="0.3">
      <c r="A1671">
        <v>213461304</v>
      </c>
      <c r="B1671">
        <v>2</v>
      </c>
    </row>
    <row r="1672" spans="1:2" x14ac:dyDescent="0.3">
      <c r="A1672">
        <v>213462408</v>
      </c>
      <c r="B1672">
        <v>2</v>
      </c>
    </row>
    <row r="1673" spans="1:2" x14ac:dyDescent="0.3">
      <c r="A1673">
        <v>213463512</v>
      </c>
      <c r="B1673">
        <v>0</v>
      </c>
    </row>
    <row r="1674" spans="1:2" x14ac:dyDescent="0.3">
      <c r="A1674">
        <v>213464632</v>
      </c>
      <c r="B1674">
        <v>0</v>
      </c>
    </row>
    <row r="1675" spans="1:2" x14ac:dyDescent="0.3">
      <c r="A1675">
        <v>213465736</v>
      </c>
      <c r="B1675">
        <v>1</v>
      </c>
    </row>
    <row r="1676" spans="1:2" x14ac:dyDescent="0.3">
      <c r="A1676">
        <v>213466840</v>
      </c>
      <c r="B1676">
        <v>1</v>
      </c>
    </row>
    <row r="1677" spans="1:2" x14ac:dyDescent="0.3">
      <c r="A1677">
        <v>213467944</v>
      </c>
      <c r="B1677">
        <v>1</v>
      </c>
    </row>
    <row r="1678" spans="1:2" x14ac:dyDescent="0.3">
      <c r="A1678">
        <v>213469048</v>
      </c>
      <c r="B1678">
        <v>0</v>
      </c>
    </row>
    <row r="1679" spans="1:2" x14ac:dyDescent="0.3">
      <c r="A1679">
        <v>213470144</v>
      </c>
      <c r="B1679">
        <v>1</v>
      </c>
    </row>
    <row r="1680" spans="1:2" x14ac:dyDescent="0.3">
      <c r="A1680">
        <v>213471260</v>
      </c>
      <c r="B1680">
        <v>1</v>
      </c>
    </row>
    <row r="1681" spans="1:2" x14ac:dyDescent="0.3">
      <c r="A1681">
        <v>213472352</v>
      </c>
      <c r="B1681">
        <v>2</v>
      </c>
    </row>
    <row r="1682" spans="1:2" x14ac:dyDescent="0.3">
      <c r="A1682">
        <v>213473480</v>
      </c>
      <c r="B1682">
        <v>1</v>
      </c>
    </row>
    <row r="1683" spans="1:2" x14ac:dyDescent="0.3">
      <c r="A1683">
        <v>213474576</v>
      </c>
      <c r="B1683">
        <v>1</v>
      </c>
    </row>
    <row r="1684" spans="1:2" x14ac:dyDescent="0.3">
      <c r="A1684">
        <v>213475680</v>
      </c>
      <c r="B1684">
        <v>1</v>
      </c>
    </row>
    <row r="1685" spans="1:2" x14ac:dyDescent="0.3">
      <c r="A1685">
        <v>213476784</v>
      </c>
      <c r="B1685">
        <v>1</v>
      </c>
    </row>
    <row r="1686" spans="1:2" x14ac:dyDescent="0.3">
      <c r="A1686">
        <v>213477888</v>
      </c>
      <c r="B1686">
        <v>1</v>
      </c>
    </row>
    <row r="1687" spans="1:2" x14ac:dyDescent="0.3">
      <c r="A1687">
        <v>213478984</v>
      </c>
      <c r="B1687">
        <v>2</v>
      </c>
    </row>
    <row r="1688" spans="1:2" x14ac:dyDescent="0.3">
      <c r="A1688">
        <v>213480088</v>
      </c>
      <c r="B1688">
        <v>1</v>
      </c>
    </row>
    <row r="1689" spans="1:2" x14ac:dyDescent="0.3">
      <c r="A1689">
        <v>213481192</v>
      </c>
      <c r="B1689">
        <v>2</v>
      </c>
    </row>
    <row r="1690" spans="1:2" x14ac:dyDescent="0.3">
      <c r="A1690">
        <v>213482312</v>
      </c>
      <c r="B1690">
        <v>1</v>
      </c>
    </row>
    <row r="1691" spans="1:2" x14ac:dyDescent="0.3">
      <c r="A1691">
        <v>213483416</v>
      </c>
      <c r="B1691">
        <v>1</v>
      </c>
    </row>
    <row r="1692" spans="1:2" x14ac:dyDescent="0.3">
      <c r="A1692">
        <v>213484520</v>
      </c>
      <c r="B1692">
        <v>0</v>
      </c>
    </row>
    <row r="1693" spans="1:2" x14ac:dyDescent="0.3">
      <c r="A1693">
        <v>213485628</v>
      </c>
      <c r="B1693">
        <v>2</v>
      </c>
    </row>
    <row r="1694" spans="1:2" x14ac:dyDescent="0.3">
      <c r="A1694">
        <v>213486728</v>
      </c>
      <c r="B1694">
        <v>1</v>
      </c>
    </row>
    <row r="1695" spans="1:2" x14ac:dyDescent="0.3">
      <c r="A1695">
        <v>213487840</v>
      </c>
      <c r="B1695">
        <v>1</v>
      </c>
    </row>
    <row r="1696" spans="1:2" x14ac:dyDescent="0.3">
      <c r="A1696">
        <v>213488928</v>
      </c>
      <c r="B1696">
        <v>2</v>
      </c>
    </row>
    <row r="1697" spans="1:2" x14ac:dyDescent="0.3">
      <c r="A1697">
        <v>213490032</v>
      </c>
      <c r="B1697">
        <v>1</v>
      </c>
    </row>
    <row r="1698" spans="1:2" x14ac:dyDescent="0.3">
      <c r="A1698">
        <v>213491152</v>
      </c>
      <c r="B1698">
        <v>1</v>
      </c>
    </row>
    <row r="1699" spans="1:2" x14ac:dyDescent="0.3">
      <c r="A1699">
        <v>213492256</v>
      </c>
      <c r="B1699">
        <v>0</v>
      </c>
    </row>
    <row r="1700" spans="1:2" x14ac:dyDescent="0.3">
      <c r="A1700">
        <v>213493360</v>
      </c>
      <c r="B1700">
        <v>1</v>
      </c>
    </row>
    <row r="1701" spans="1:2" x14ac:dyDescent="0.3">
      <c r="A1701">
        <v>213494464</v>
      </c>
      <c r="B1701">
        <v>1</v>
      </c>
    </row>
    <row r="1702" spans="1:2" x14ac:dyDescent="0.3">
      <c r="A1702">
        <v>213495568</v>
      </c>
      <c r="B1702">
        <v>1</v>
      </c>
    </row>
    <row r="1703" spans="1:2" x14ac:dyDescent="0.3">
      <c r="A1703">
        <v>213496664</v>
      </c>
      <c r="B1703">
        <v>1</v>
      </c>
    </row>
    <row r="1704" spans="1:2" x14ac:dyDescent="0.3">
      <c r="A1704">
        <v>213497768</v>
      </c>
      <c r="B1704">
        <v>2</v>
      </c>
    </row>
    <row r="1705" spans="1:2" x14ac:dyDescent="0.3">
      <c r="A1705">
        <v>213498872</v>
      </c>
      <c r="B1705">
        <v>1</v>
      </c>
    </row>
    <row r="1706" spans="1:2" x14ac:dyDescent="0.3">
      <c r="A1706">
        <v>213499992</v>
      </c>
      <c r="B1706">
        <v>0</v>
      </c>
    </row>
    <row r="1707" spans="1:2" x14ac:dyDescent="0.3">
      <c r="A1707">
        <v>21350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199"/>
  <sheetViews>
    <sheetView workbookViewId="0">
      <selection activeCell="G28" sqref="G28"/>
    </sheetView>
  </sheetViews>
  <sheetFormatPr defaultRowHeight="14.4" x14ac:dyDescent="0.3"/>
  <cols>
    <col min="1" max="1" width="8" bestFit="1" customWidth="1"/>
    <col min="2" max="2" width="4" bestFit="1" customWidth="1"/>
  </cols>
  <sheetData>
    <row r="1" spans="1:5" x14ac:dyDescent="0.3">
      <c r="A1">
        <v>424</v>
      </c>
      <c r="B1">
        <v>3</v>
      </c>
      <c r="D1" t="s">
        <v>6</v>
      </c>
      <c r="E1">
        <f>MAX(B:B)</f>
        <v>415</v>
      </c>
    </row>
    <row r="2" spans="1:5" x14ac:dyDescent="0.3">
      <c r="A2">
        <v>992</v>
      </c>
      <c r="B2">
        <v>3</v>
      </c>
    </row>
    <row r="3" spans="1:5" x14ac:dyDescent="0.3">
      <c r="A3">
        <v>1568</v>
      </c>
      <c r="B3">
        <v>3</v>
      </c>
    </row>
    <row r="4" spans="1:5" x14ac:dyDescent="0.3">
      <c r="A4">
        <v>2192</v>
      </c>
      <c r="B4">
        <v>4</v>
      </c>
    </row>
    <row r="5" spans="1:5" x14ac:dyDescent="0.3">
      <c r="A5">
        <v>2816</v>
      </c>
      <c r="B5">
        <v>4</v>
      </c>
    </row>
    <row r="6" spans="1:5" x14ac:dyDescent="0.3">
      <c r="A6">
        <v>3464</v>
      </c>
      <c r="B6">
        <v>3</v>
      </c>
    </row>
    <row r="7" spans="1:5" x14ac:dyDescent="0.3">
      <c r="A7">
        <v>4088</v>
      </c>
      <c r="B7">
        <v>4</v>
      </c>
    </row>
    <row r="8" spans="1:5" x14ac:dyDescent="0.3">
      <c r="A8">
        <v>4736</v>
      </c>
      <c r="B8">
        <v>3</v>
      </c>
    </row>
    <row r="9" spans="1:5" x14ac:dyDescent="0.3">
      <c r="A9">
        <v>5368</v>
      </c>
      <c r="B9">
        <v>3</v>
      </c>
    </row>
    <row r="10" spans="1:5" x14ac:dyDescent="0.3">
      <c r="A10">
        <v>6008</v>
      </c>
      <c r="B10">
        <v>3</v>
      </c>
    </row>
    <row r="11" spans="1:5" x14ac:dyDescent="0.3">
      <c r="A11">
        <v>6640</v>
      </c>
      <c r="B11">
        <v>2</v>
      </c>
    </row>
    <row r="12" spans="1:5" x14ac:dyDescent="0.3">
      <c r="A12">
        <v>7280</v>
      </c>
      <c r="B12">
        <v>3</v>
      </c>
    </row>
    <row r="13" spans="1:5" x14ac:dyDescent="0.3">
      <c r="A13">
        <v>7912</v>
      </c>
      <c r="B13">
        <v>3</v>
      </c>
    </row>
    <row r="14" spans="1:5" x14ac:dyDescent="0.3">
      <c r="A14">
        <v>8560</v>
      </c>
      <c r="B14">
        <v>3</v>
      </c>
    </row>
    <row r="15" spans="1:5" x14ac:dyDescent="0.3">
      <c r="A15">
        <v>9192</v>
      </c>
      <c r="B15">
        <v>4</v>
      </c>
    </row>
    <row r="16" spans="1:5" x14ac:dyDescent="0.3">
      <c r="A16">
        <v>9840</v>
      </c>
      <c r="B16">
        <v>3</v>
      </c>
    </row>
    <row r="17" spans="1:2" x14ac:dyDescent="0.3">
      <c r="A17">
        <v>10468</v>
      </c>
      <c r="B17">
        <v>3</v>
      </c>
    </row>
    <row r="18" spans="1:2" x14ac:dyDescent="0.3">
      <c r="A18">
        <v>11144</v>
      </c>
      <c r="B18">
        <v>3</v>
      </c>
    </row>
    <row r="19" spans="1:2" x14ac:dyDescent="0.3">
      <c r="A19">
        <v>11824</v>
      </c>
      <c r="B19">
        <v>2</v>
      </c>
    </row>
    <row r="20" spans="1:2" x14ac:dyDescent="0.3">
      <c r="A20">
        <v>12508</v>
      </c>
      <c r="B20">
        <v>2</v>
      </c>
    </row>
    <row r="21" spans="1:2" x14ac:dyDescent="0.3">
      <c r="A21">
        <v>13184</v>
      </c>
      <c r="B21">
        <v>3</v>
      </c>
    </row>
    <row r="22" spans="1:2" x14ac:dyDescent="0.3">
      <c r="A22">
        <v>13864</v>
      </c>
      <c r="B22">
        <v>3</v>
      </c>
    </row>
    <row r="23" spans="1:2" x14ac:dyDescent="0.3">
      <c r="A23">
        <v>14548</v>
      </c>
      <c r="B23">
        <v>3</v>
      </c>
    </row>
    <row r="24" spans="1:2" x14ac:dyDescent="0.3">
      <c r="A24">
        <v>15224</v>
      </c>
      <c r="B24">
        <v>3</v>
      </c>
    </row>
    <row r="25" spans="1:2" x14ac:dyDescent="0.3">
      <c r="A25">
        <v>15904</v>
      </c>
      <c r="B25">
        <v>2</v>
      </c>
    </row>
    <row r="26" spans="1:2" x14ac:dyDescent="0.3">
      <c r="A26">
        <v>16588</v>
      </c>
      <c r="B26">
        <v>3</v>
      </c>
    </row>
    <row r="27" spans="1:2" x14ac:dyDescent="0.3">
      <c r="A27">
        <v>17264</v>
      </c>
      <c r="B27">
        <v>3</v>
      </c>
    </row>
    <row r="28" spans="1:2" x14ac:dyDescent="0.3">
      <c r="A28">
        <v>17944</v>
      </c>
      <c r="B28">
        <v>4</v>
      </c>
    </row>
    <row r="29" spans="1:2" x14ac:dyDescent="0.3">
      <c r="A29">
        <v>18628</v>
      </c>
      <c r="B29">
        <v>3</v>
      </c>
    </row>
    <row r="30" spans="1:2" x14ac:dyDescent="0.3">
      <c r="A30">
        <v>19304</v>
      </c>
      <c r="B30">
        <v>3</v>
      </c>
    </row>
    <row r="31" spans="1:2" x14ac:dyDescent="0.3">
      <c r="A31">
        <v>19984</v>
      </c>
      <c r="B31">
        <v>3</v>
      </c>
    </row>
    <row r="32" spans="1:2" x14ac:dyDescent="0.3">
      <c r="A32">
        <v>20668</v>
      </c>
      <c r="B32">
        <v>3</v>
      </c>
    </row>
    <row r="33" spans="1:2" x14ac:dyDescent="0.3">
      <c r="A33">
        <v>21344</v>
      </c>
      <c r="B33">
        <v>4</v>
      </c>
    </row>
    <row r="34" spans="1:2" x14ac:dyDescent="0.3">
      <c r="A34">
        <v>22024</v>
      </c>
      <c r="B34">
        <v>3</v>
      </c>
    </row>
    <row r="35" spans="1:2" x14ac:dyDescent="0.3">
      <c r="A35">
        <v>22708</v>
      </c>
      <c r="B35">
        <v>2</v>
      </c>
    </row>
    <row r="36" spans="1:2" x14ac:dyDescent="0.3">
      <c r="A36">
        <v>23384</v>
      </c>
      <c r="B36">
        <v>2</v>
      </c>
    </row>
    <row r="37" spans="1:2" x14ac:dyDescent="0.3">
      <c r="A37">
        <v>24064</v>
      </c>
      <c r="B37">
        <v>3</v>
      </c>
    </row>
    <row r="38" spans="1:2" x14ac:dyDescent="0.3">
      <c r="A38">
        <v>24748</v>
      </c>
      <c r="B38">
        <v>3</v>
      </c>
    </row>
    <row r="39" spans="1:2" x14ac:dyDescent="0.3">
      <c r="A39">
        <v>25424</v>
      </c>
      <c r="B39">
        <v>4</v>
      </c>
    </row>
    <row r="40" spans="1:2" x14ac:dyDescent="0.3">
      <c r="A40">
        <v>26104</v>
      </c>
      <c r="B40">
        <v>3</v>
      </c>
    </row>
    <row r="41" spans="1:2" x14ac:dyDescent="0.3">
      <c r="A41">
        <v>26784</v>
      </c>
      <c r="B41">
        <v>3</v>
      </c>
    </row>
    <row r="42" spans="1:2" x14ac:dyDescent="0.3">
      <c r="A42">
        <v>27464</v>
      </c>
      <c r="B42">
        <v>3</v>
      </c>
    </row>
    <row r="43" spans="1:2" x14ac:dyDescent="0.3">
      <c r="A43">
        <v>28144</v>
      </c>
      <c r="B43">
        <v>2</v>
      </c>
    </row>
    <row r="44" spans="1:2" x14ac:dyDescent="0.3">
      <c r="A44">
        <v>28824</v>
      </c>
      <c r="B44">
        <v>3</v>
      </c>
    </row>
    <row r="45" spans="1:2" x14ac:dyDescent="0.3">
      <c r="A45">
        <v>29504</v>
      </c>
      <c r="B45">
        <v>3</v>
      </c>
    </row>
    <row r="46" spans="1:2" x14ac:dyDescent="0.3">
      <c r="A46">
        <v>30184</v>
      </c>
      <c r="B46">
        <v>3</v>
      </c>
    </row>
    <row r="47" spans="1:2" x14ac:dyDescent="0.3">
      <c r="A47">
        <v>30864</v>
      </c>
      <c r="B47">
        <v>3</v>
      </c>
    </row>
    <row r="48" spans="1:2" x14ac:dyDescent="0.3">
      <c r="A48">
        <v>31544</v>
      </c>
      <c r="B48">
        <v>3</v>
      </c>
    </row>
    <row r="49" spans="1:2" x14ac:dyDescent="0.3">
      <c r="A49">
        <v>32224</v>
      </c>
      <c r="B49">
        <v>3</v>
      </c>
    </row>
    <row r="50" spans="1:2" x14ac:dyDescent="0.3">
      <c r="A50">
        <v>32904</v>
      </c>
      <c r="B50">
        <v>3</v>
      </c>
    </row>
    <row r="51" spans="1:2" x14ac:dyDescent="0.3">
      <c r="A51">
        <v>33584</v>
      </c>
      <c r="B51">
        <v>3</v>
      </c>
    </row>
    <row r="52" spans="1:2" x14ac:dyDescent="0.3">
      <c r="A52">
        <v>34264</v>
      </c>
      <c r="B52">
        <v>3</v>
      </c>
    </row>
    <row r="53" spans="1:2" x14ac:dyDescent="0.3">
      <c r="A53">
        <v>34944</v>
      </c>
      <c r="B53">
        <v>3</v>
      </c>
    </row>
    <row r="54" spans="1:2" x14ac:dyDescent="0.3">
      <c r="A54">
        <v>35624</v>
      </c>
      <c r="B54">
        <v>4</v>
      </c>
    </row>
    <row r="55" spans="1:2" x14ac:dyDescent="0.3">
      <c r="A55">
        <v>36304</v>
      </c>
      <c r="B55">
        <v>3</v>
      </c>
    </row>
    <row r="56" spans="1:2" x14ac:dyDescent="0.3">
      <c r="A56">
        <v>36984</v>
      </c>
      <c r="B56">
        <v>2</v>
      </c>
    </row>
    <row r="57" spans="1:2" x14ac:dyDescent="0.3">
      <c r="A57">
        <v>37664</v>
      </c>
      <c r="B57">
        <v>3</v>
      </c>
    </row>
    <row r="58" spans="1:2" x14ac:dyDescent="0.3">
      <c r="A58">
        <v>38344</v>
      </c>
      <c r="B58">
        <v>3</v>
      </c>
    </row>
    <row r="59" spans="1:2" x14ac:dyDescent="0.3">
      <c r="A59">
        <v>39024</v>
      </c>
      <c r="B59">
        <v>3</v>
      </c>
    </row>
    <row r="60" spans="1:2" x14ac:dyDescent="0.3">
      <c r="A60">
        <v>39704</v>
      </c>
      <c r="B60">
        <v>3</v>
      </c>
    </row>
    <row r="61" spans="1:2" x14ac:dyDescent="0.3">
      <c r="A61">
        <v>40384</v>
      </c>
      <c r="B61">
        <v>3</v>
      </c>
    </row>
    <row r="62" spans="1:2" x14ac:dyDescent="0.3">
      <c r="A62">
        <v>41064</v>
      </c>
      <c r="B62">
        <v>3</v>
      </c>
    </row>
    <row r="63" spans="1:2" x14ac:dyDescent="0.3">
      <c r="A63">
        <v>41744</v>
      </c>
      <c r="B63">
        <v>3</v>
      </c>
    </row>
    <row r="64" spans="1:2" x14ac:dyDescent="0.3">
      <c r="A64">
        <v>42424</v>
      </c>
      <c r="B64">
        <v>3</v>
      </c>
    </row>
    <row r="65" spans="1:2" x14ac:dyDescent="0.3">
      <c r="A65">
        <v>43104</v>
      </c>
      <c r="B65">
        <v>3</v>
      </c>
    </row>
    <row r="66" spans="1:2" x14ac:dyDescent="0.3">
      <c r="A66">
        <v>43784</v>
      </c>
      <c r="B66">
        <v>3</v>
      </c>
    </row>
    <row r="67" spans="1:2" x14ac:dyDescent="0.3">
      <c r="A67">
        <v>44464</v>
      </c>
      <c r="B67">
        <v>3</v>
      </c>
    </row>
    <row r="68" spans="1:2" x14ac:dyDescent="0.3">
      <c r="A68">
        <v>45144</v>
      </c>
      <c r="B68">
        <v>3</v>
      </c>
    </row>
    <row r="69" spans="1:2" x14ac:dyDescent="0.3">
      <c r="A69">
        <v>45864</v>
      </c>
      <c r="B69">
        <v>3</v>
      </c>
    </row>
    <row r="70" spans="1:2" x14ac:dyDescent="0.3">
      <c r="A70">
        <v>46632</v>
      </c>
      <c r="B70">
        <v>3</v>
      </c>
    </row>
    <row r="71" spans="1:2" x14ac:dyDescent="0.3">
      <c r="A71">
        <v>47384</v>
      </c>
      <c r="B71">
        <v>3</v>
      </c>
    </row>
    <row r="72" spans="1:2" x14ac:dyDescent="0.3">
      <c r="A72">
        <v>48164</v>
      </c>
      <c r="B72">
        <v>5</v>
      </c>
    </row>
    <row r="73" spans="1:2" x14ac:dyDescent="0.3">
      <c r="A73">
        <v>48912</v>
      </c>
      <c r="B73">
        <v>4</v>
      </c>
    </row>
    <row r="74" spans="1:2" x14ac:dyDescent="0.3">
      <c r="A74">
        <v>49688</v>
      </c>
      <c r="B74">
        <v>3</v>
      </c>
    </row>
    <row r="75" spans="1:2" x14ac:dyDescent="0.3">
      <c r="A75">
        <v>50456</v>
      </c>
      <c r="B75">
        <v>3</v>
      </c>
    </row>
    <row r="76" spans="1:2" x14ac:dyDescent="0.3">
      <c r="A76">
        <v>51220</v>
      </c>
      <c r="B76">
        <v>3</v>
      </c>
    </row>
    <row r="77" spans="1:2" x14ac:dyDescent="0.3">
      <c r="A77">
        <v>51984</v>
      </c>
      <c r="B77">
        <v>3</v>
      </c>
    </row>
    <row r="78" spans="1:2" x14ac:dyDescent="0.3">
      <c r="A78">
        <v>52752</v>
      </c>
      <c r="B78">
        <v>3</v>
      </c>
    </row>
    <row r="79" spans="1:2" x14ac:dyDescent="0.3">
      <c r="A79">
        <v>53504</v>
      </c>
      <c r="B79">
        <v>3</v>
      </c>
    </row>
    <row r="80" spans="1:2" x14ac:dyDescent="0.3">
      <c r="A80">
        <v>54284</v>
      </c>
      <c r="B80">
        <v>2</v>
      </c>
    </row>
    <row r="81" spans="1:2" x14ac:dyDescent="0.3">
      <c r="A81">
        <v>55032</v>
      </c>
      <c r="B81">
        <v>3</v>
      </c>
    </row>
    <row r="82" spans="1:2" x14ac:dyDescent="0.3">
      <c r="A82">
        <v>55808</v>
      </c>
      <c r="B82">
        <v>3</v>
      </c>
    </row>
    <row r="83" spans="1:2" x14ac:dyDescent="0.3">
      <c r="A83">
        <v>56576</v>
      </c>
      <c r="B83">
        <v>2</v>
      </c>
    </row>
    <row r="84" spans="1:2" x14ac:dyDescent="0.3">
      <c r="A84">
        <v>57328</v>
      </c>
      <c r="B84">
        <v>3</v>
      </c>
    </row>
    <row r="85" spans="1:2" x14ac:dyDescent="0.3">
      <c r="A85">
        <v>58104</v>
      </c>
      <c r="B85">
        <v>3</v>
      </c>
    </row>
    <row r="86" spans="1:2" x14ac:dyDescent="0.3">
      <c r="A86">
        <v>58872</v>
      </c>
      <c r="B86">
        <v>3</v>
      </c>
    </row>
    <row r="87" spans="1:2" x14ac:dyDescent="0.3">
      <c r="A87">
        <v>59624</v>
      </c>
      <c r="B87">
        <v>2</v>
      </c>
    </row>
    <row r="88" spans="1:2" x14ac:dyDescent="0.3">
      <c r="A88">
        <v>60400</v>
      </c>
      <c r="B88">
        <v>3</v>
      </c>
    </row>
    <row r="89" spans="1:2" x14ac:dyDescent="0.3">
      <c r="A89">
        <v>61152</v>
      </c>
      <c r="B89">
        <v>4</v>
      </c>
    </row>
    <row r="90" spans="1:2" x14ac:dyDescent="0.3">
      <c r="A90">
        <v>61928</v>
      </c>
      <c r="B90">
        <v>3</v>
      </c>
    </row>
    <row r="91" spans="1:2" x14ac:dyDescent="0.3">
      <c r="A91">
        <v>62696</v>
      </c>
      <c r="B91">
        <v>3</v>
      </c>
    </row>
    <row r="92" spans="1:2" x14ac:dyDescent="0.3">
      <c r="A92">
        <v>63448</v>
      </c>
      <c r="B92">
        <v>3</v>
      </c>
    </row>
    <row r="93" spans="1:2" x14ac:dyDescent="0.3">
      <c r="A93">
        <v>64224</v>
      </c>
      <c r="B93">
        <v>3</v>
      </c>
    </row>
    <row r="94" spans="1:2" x14ac:dyDescent="0.3">
      <c r="A94">
        <v>64992</v>
      </c>
      <c r="B94">
        <v>3</v>
      </c>
    </row>
    <row r="95" spans="1:2" x14ac:dyDescent="0.3">
      <c r="A95">
        <v>65760</v>
      </c>
      <c r="B95">
        <v>3</v>
      </c>
    </row>
    <row r="96" spans="1:2" x14ac:dyDescent="0.3">
      <c r="A96">
        <v>66520</v>
      </c>
      <c r="B96">
        <v>4</v>
      </c>
    </row>
    <row r="97" spans="1:2" x14ac:dyDescent="0.3">
      <c r="A97">
        <v>67272</v>
      </c>
      <c r="B97">
        <v>2</v>
      </c>
    </row>
    <row r="98" spans="1:2" x14ac:dyDescent="0.3">
      <c r="A98">
        <v>68048</v>
      </c>
      <c r="B98">
        <v>3</v>
      </c>
    </row>
    <row r="99" spans="1:2" x14ac:dyDescent="0.3">
      <c r="A99">
        <v>68824</v>
      </c>
      <c r="B99">
        <v>3</v>
      </c>
    </row>
    <row r="100" spans="1:2" x14ac:dyDescent="0.3">
      <c r="A100">
        <v>69568</v>
      </c>
      <c r="B100">
        <v>3</v>
      </c>
    </row>
    <row r="101" spans="1:2" x14ac:dyDescent="0.3">
      <c r="A101">
        <v>70344</v>
      </c>
      <c r="B101">
        <v>3</v>
      </c>
    </row>
    <row r="102" spans="1:2" x14ac:dyDescent="0.3">
      <c r="A102">
        <v>71112</v>
      </c>
      <c r="B102">
        <v>3</v>
      </c>
    </row>
    <row r="103" spans="1:2" x14ac:dyDescent="0.3">
      <c r="A103">
        <v>71880</v>
      </c>
      <c r="B103">
        <v>2</v>
      </c>
    </row>
    <row r="104" spans="1:2" x14ac:dyDescent="0.3">
      <c r="A104">
        <v>72640</v>
      </c>
      <c r="B104">
        <v>4</v>
      </c>
    </row>
    <row r="105" spans="1:2" x14ac:dyDescent="0.3">
      <c r="A105">
        <v>73392</v>
      </c>
      <c r="B105">
        <v>3</v>
      </c>
    </row>
    <row r="106" spans="1:2" x14ac:dyDescent="0.3">
      <c r="A106">
        <v>74168</v>
      </c>
      <c r="B106">
        <v>3</v>
      </c>
    </row>
    <row r="107" spans="1:2" x14ac:dyDescent="0.3">
      <c r="A107">
        <v>74944</v>
      </c>
      <c r="B107">
        <v>3</v>
      </c>
    </row>
    <row r="108" spans="1:2" x14ac:dyDescent="0.3">
      <c r="A108">
        <v>75688</v>
      </c>
      <c r="B108">
        <v>2</v>
      </c>
    </row>
    <row r="109" spans="1:2" x14ac:dyDescent="0.3">
      <c r="A109">
        <v>76464</v>
      </c>
      <c r="B109">
        <v>3</v>
      </c>
    </row>
    <row r="110" spans="1:2" x14ac:dyDescent="0.3">
      <c r="A110">
        <v>77232</v>
      </c>
      <c r="B110">
        <v>2</v>
      </c>
    </row>
    <row r="111" spans="1:2" x14ac:dyDescent="0.3">
      <c r="A111">
        <v>78000</v>
      </c>
      <c r="B111">
        <v>3</v>
      </c>
    </row>
    <row r="112" spans="1:2" x14ac:dyDescent="0.3">
      <c r="A112">
        <v>78760</v>
      </c>
      <c r="B112">
        <v>3</v>
      </c>
    </row>
    <row r="113" spans="1:2" x14ac:dyDescent="0.3">
      <c r="A113">
        <v>79512</v>
      </c>
      <c r="B113">
        <v>3</v>
      </c>
    </row>
    <row r="114" spans="1:2" x14ac:dyDescent="0.3">
      <c r="A114">
        <v>80288</v>
      </c>
      <c r="B114">
        <v>3</v>
      </c>
    </row>
    <row r="115" spans="1:2" x14ac:dyDescent="0.3">
      <c r="A115">
        <v>81056</v>
      </c>
      <c r="B115">
        <v>3</v>
      </c>
    </row>
    <row r="116" spans="1:2" x14ac:dyDescent="0.3">
      <c r="A116">
        <v>81808</v>
      </c>
      <c r="B116">
        <v>3</v>
      </c>
    </row>
    <row r="117" spans="1:2" x14ac:dyDescent="0.3">
      <c r="A117">
        <v>82584</v>
      </c>
      <c r="B117">
        <v>2</v>
      </c>
    </row>
    <row r="118" spans="1:2" x14ac:dyDescent="0.3">
      <c r="A118">
        <v>83352</v>
      </c>
      <c r="B118">
        <v>3</v>
      </c>
    </row>
    <row r="119" spans="1:2" x14ac:dyDescent="0.3">
      <c r="A119">
        <v>84104</v>
      </c>
      <c r="B119">
        <v>2</v>
      </c>
    </row>
    <row r="120" spans="1:2" x14ac:dyDescent="0.3">
      <c r="A120">
        <v>84880</v>
      </c>
      <c r="B120">
        <v>3</v>
      </c>
    </row>
    <row r="121" spans="1:2" x14ac:dyDescent="0.3">
      <c r="A121">
        <v>85632</v>
      </c>
      <c r="B121">
        <v>3</v>
      </c>
    </row>
    <row r="122" spans="1:2" x14ac:dyDescent="0.3">
      <c r="A122">
        <v>86408</v>
      </c>
      <c r="B122">
        <v>3</v>
      </c>
    </row>
    <row r="123" spans="1:2" x14ac:dyDescent="0.3">
      <c r="A123">
        <v>87176</v>
      </c>
      <c r="B123">
        <v>3</v>
      </c>
    </row>
    <row r="124" spans="1:2" x14ac:dyDescent="0.3">
      <c r="A124">
        <v>87928</v>
      </c>
      <c r="B124">
        <v>3</v>
      </c>
    </row>
    <row r="125" spans="1:2" x14ac:dyDescent="0.3">
      <c r="A125">
        <v>88704</v>
      </c>
      <c r="B125">
        <v>2</v>
      </c>
    </row>
    <row r="126" spans="1:2" x14ac:dyDescent="0.3">
      <c r="A126">
        <v>89472</v>
      </c>
      <c r="B126">
        <v>3</v>
      </c>
    </row>
    <row r="127" spans="1:2" x14ac:dyDescent="0.3">
      <c r="A127">
        <v>90224</v>
      </c>
      <c r="B127">
        <v>3</v>
      </c>
    </row>
    <row r="128" spans="1:2" x14ac:dyDescent="0.3">
      <c r="A128">
        <v>91000</v>
      </c>
      <c r="B128">
        <v>2</v>
      </c>
    </row>
    <row r="129" spans="1:2" x14ac:dyDescent="0.3">
      <c r="A129">
        <v>91752</v>
      </c>
      <c r="B129">
        <v>3</v>
      </c>
    </row>
    <row r="130" spans="1:2" x14ac:dyDescent="0.3">
      <c r="A130">
        <v>92528</v>
      </c>
      <c r="B130">
        <v>3</v>
      </c>
    </row>
    <row r="131" spans="1:2" x14ac:dyDescent="0.3">
      <c r="A131">
        <v>93296</v>
      </c>
      <c r="B131">
        <v>3</v>
      </c>
    </row>
    <row r="132" spans="1:2" x14ac:dyDescent="0.3">
      <c r="A132">
        <v>94048</v>
      </c>
      <c r="B132">
        <v>4</v>
      </c>
    </row>
    <row r="133" spans="1:2" x14ac:dyDescent="0.3">
      <c r="A133">
        <v>94824</v>
      </c>
      <c r="B133">
        <v>2</v>
      </c>
    </row>
    <row r="134" spans="1:2" x14ac:dyDescent="0.3">
      <c r="A134">
        <v>95592</v>
      </c>
      <c r="B134">
        <v>4</v>
      </c>
    </row>
    <row r="135" spans="1:2" x14ac:dyDescent="0.3">
      <c r="A135">
        <v>96344</v>
      </c>
      <c r="B135">
        <v>4</v>
      </c>
    </row>
    <row r="136" spans="1:2" x14ac:dyDescent="0.3">
      <c r="A136">
        <v>97120</v>
      </c>
      <c r="B136">
        <v>3</v>
      </c>
    </row>
    <row r="137" spans="1:2" x14ac:dyDescent="0.3">
      <c r="A137">
        <v>97872</v>
      </c>
      <c r="B137">
        <v>3</v>
      </c>
    </row>
    <row r="138" spans="1:2" x14ac:dyDescent="0.3">
      <c r="A138">
        <v>98656</v>
      </c>
      <c r="B138">
        <v>3</v>
      </c>
    </row>
    <row r="139" spans="1:2" x14ac:dyDescent="0.3">
      <c r="A139">
        <v>99416</v>
      </c>
      <c r="B139">
        <v>2</v>
      </c>
    </row>
    <row r="140" spans="1:2" x14ac:dyDescent="0.3">
      <c r="A140">
        <v>100168</v>
      </c>
      <c r="B140">
        <v>3</v>
      </c>
    </row>
    <row r="141" spans="1:2" x14ac:dyDescent="0.3">
      <c r="A141">
        <v>101032</v>
      </c>
      <c r="B141">
        <v>3</v>
      </c>
    </row>
    <row r="142" spans="1:2" x14ac:dyDescent="0.3">
      <c r="A142">
        <v>101880</v>
      </c>
      <c r="B142">
        <v>3</v>
      </c>
    </row>
    <row r="143" spans="1:2" x14ac:dyDescent="0.3">
      <c r="A143">
        <v>102728</v>
      </c>
      <c r="B143">
        <v>3</v>
      </c>
    </row>
    <row r="144" spans="1:2" x14ac:dyDescent="0.3">
      <c r="A144">
        <v>103568</v>
      </c>
      <c r="B144">
        <v>2</v>
      </c>
    </row>
    <row r="145" spans="1:2" x14ac:dyDescent="0.3">
      <c r="A145">
        <v>104432</v>
      </c>
      <c r="B145">
        <v>3</v>
      </c>
    </row>
    <row r="146" spans="1:2" x14ac:dyDescent="0.3">
      <c r="A146">
        <v>105280</v>
      </c>
      <c r="B146">
        <v>3</v>
      </c>
    </row>
    <row r="147" spans="1:2" x14ac:dyDescent="0.3">
      <c r="A147">
        <v>106128</v>
      </c>
      <c r="B147">
        <v>4</v>
      </c>
    </row>
    <row r="148" spans="1:2" x14ac:dyDescent="0.3">
      <c r="A148">
        <v>106968</v>
      </c>
      <c r="B148">
        <v>3</v>
      </c>
    </row>
    <row r="149" spans="1:2" x14ac:dyDescent="0.3">
      <c r="A149">
        <v>107832</v>
      </c>
      <c r="B149">
        <v>3</v>
      </c>
    </row>
    <row r="150" spans="1:2" x14ac:dyDescent="0.3">
      <c r="A150">
        <v>108680</v>
      </c>
      <c r="B150">
        <v>3</v>
      </c>
    </row>
    <row r="151" spans="1:2" x14ac:dyDescent="0.3">
      <c r="A151">
        <v>109528</v>
      </c>
      <c r="B151">
        <v>3</v>
      </c>
    </row>
    <row r="152" spans="1:2" x14ac:dyDescent="0.3">
      <c r="A152">
        <v>110368</v>
      </c>
      <c r="B152">
        <v>3</v>
      </c>
    </row>
    <row r="153" spans="1:2" x14ac:dyDescent="0.3">
      <c r="A153">
        <v>111232</v>
      </c>
      <c r="B153">
        <v>3</v>
      </c>
    </row>
    <row r="154" spans="1:2" x14ac:dyDescent="0.3">
      <c r="A154">
        <v>112080</v>
      </c>
      <c r="B154">
        <v>3</v>
      </c>
    </row>
    <row r="155" spans="1:2" x14ac:dyDescent="0.3">
      <c r="A155">
        <v>112928</v>
      </c>
      <c r="B155">
        <v>3</v>
      </c>
    </row>
    <row r="156" spans="1:2" x14ac:dyDescent="0.3">
      <c r="A156">
        <v>113768</v>
      </c>
      <c r="B156">
        <v>3</v>
      </c>
    </row>
    <row r="157" spans="1:2" x14ac:dyDescent="0.3">
      <c r="A157">
        <v>114632</v>
      </c>
      <c r="B157">
        <v>3</v>
      </c>
    </row>
    <row r="158" spans="1:2" x14ac:dyDescent="0.3">
      <c r="A158">
        <v>115480</v>
      </c>
      <c r="B158">
        <v>3</v>
      </c>
    </row>
    <row r="159" spans="1:2" x14ac:dyDescent="0.3">
      <c r="A159">
        <v>116328</v>
      </c>
      <c r="B159">
        <v>3</v>
      </c>
    </row>
    <row r="160" spans="1:2" x14ac:dyDescent="0.3">
      <c r="A160">
        <v>117168</v>
      </c>
      <c r="B160">
        <v>2</v>
      </c>
    </row>
    <row r="161" spans="1:2" x14ac:dyDescent="0.3">
      <c r="A161">
        <v>118032</v>
      </c>
      <c r="B161">
        <v>3</v>
      </c>
    </row>
    <row r="162" spans="1:2" x14ac:dyDescent="0.3">
      <c r="A162">
        <v>118880</v>
      </c>
      <c r="B162">
        <v>3</v>
      </c>
    </row>
    <row r="163" spans="1:2" x14ac:dyDescent="0.3">
      <c r="A163">
        <v>119728</v>
      </c>
      <c r="B163">
        <v>3</v>
      </c>
    </row>
    <row r="164" spans="1:2" x14ac:dyDescent="0.3">
      <c r="A164">
        <v>120568</v>
      </c>
      <c r="B164">
        <v>4</v>
      </c>
    </row>
    <row r="165" spans="1:2" x14ac:dyDescent="0.3">
      <c r="A165">
        <v>121432</v>
      </c>
      <c r="B165">
        <v>3</v>
      </c>
    </row>
    <row r="166" spans="1:2" x14ac:dyDescent="0.3">
      <c r="A166">
        <v>122280</v>
      </c>
      <c r="B166">
        <v>3</v>
      </c>
    </row>
    <row r="167" spans="1:2" x14ac:dyDescent="0.3">
      <c r="A167">
        <v>123128</v>
      </c>
      <c r="B167">
        <v>3</v>
      </c>
    </row>
    <row r="168" spans="1:2" x14ac:dyDescent="0.3">
      <c r="A168">
        <v>123968</v>
      </c>
      <c r="B168">
        <v>3</v>
      </c>
    </row>
    <row r="169" spans="1:2" x14ac:dyDescent="0.3">
      <c r="A169">
        <v>124832</v>
      </c>
      <c r="B169">
        <v>3</v>
      </c>
    </row>
    <row r="170" spans="1:2" x14ac:dyDescent="0.3">
      <c r="A170">
        <v>125680</v>
      </c>
      <c r="B170">
        <v>3</v>
      </c>
    </row>
    <row r="171" spans="1:2" x14ac:dyDescent="0.3">
      <c r="A171">
        <v>126528</v>
      </c>
      <c r="B171">
        <v>4</v>
      </c>
    </row>
    <row r="172" spans="1:2" x14ac:dyDescent="0.3">
      <c r="A172">
        <v>127368</v>
      </c>
      <c r="B172">
        <v>2</v>
      </c>
    </row>
    <row r="173" spans="1:2" x14ac:dyDescent="0.3">
      <c r="A173">
        <v>128232</v>
      </c>
      <c r="B173">
        <v>3</v>
      </c>
    </row>
    <row r="174" spans="1:2" x14ac:dyDescent="0.3">
      <c r="A174">
        <v>129084</v>
      </c>
      <c r="B174">
        <v>4</v>
      </c>
    </row>
    <row r="175" spans="1:2" x14ac:dyDescent="0.3">
      <c r="A175">
        <v>129928</v>
      </c>
      <c r="B175">
        <v>4</v>
      </c>
    </row>
    <row r="176" spans="1:2" x14ac:dyDescent="0.3">
      <c r="A176">
        <v>130768</v>
      </c>
      <c r="B176">
        <v>3</v>
      </c>
    </row>
    <row r="177" spans="1:2" x14ac:dyDescent="0.3">
      <c r="A177">
        <v>131632</v>
      </c>
      <c r="B177">
        <v>3</v>
      </c>
    </row>
    <row r="178" spans="1:2" x14ac:dyDescent="0.3">
      <c r="A178">
        <v>132480</v>
      </c>
      <c r="B178">
        <v>5</v>
      </c>
    </row>
    <row r="179" spans="1:2" x14ac:dyDescent="0.3">
      <c r="A179">
        <v>133336</v>
      </c>
      <c r="B179">
        <v>3</v>
      </c>
    </row>
    <row r="180" spans="1:2" x14ac:dyDescent="0.3">
      <c r="A180">
        <v>134180</v>
      </c>
      <c r="B180">
        <v>3</v>
      </c>
    </row>
    <row r="181" spans="1:2" x14ac:dyDescent="0.3">
      <c r="A181">
        <v>135032</v>
      </c>
      <c r="B181">
        <v>4</v>
      </c>
    </row>
    <row r="182" spans="1:2" x14ac:dyDescent="0.3">
      <c r="A182">
        <v>135880</v>
      </c>
      <c r="B182">
        <v>3</v>
      </c>
    </row>
    <row r="183" spans="1:2" x14ac:dyDescent="0.3">
      <c r="A183">
        <v>136728</v>
      </c>
      <c r="B183">
        <v>4</v>
      </c>
    </row>
    <row r="184" spans="1:2" x14ac:dyDescent="0.3">
      <c r="A184">
        <v>137568</v>
      </c>
      <c r="B184">
        <v>3</v>
      </c>
    </row>
    <row r="185" spans="1:2" x14ac:dyDescent="0.3">
      <c r="A185">
        <v>138440</v>
      </c>
      <c r="B185">
        <v>3</v>
      </c>
    </row>
    <row r="186" spans="1:2" x14ac:dyDescent="0.3">
      <c r="A186">
        <v>139284</v>
      </c>
      <c r="B186">
        <v>3</v>
      </c>
    </row>
    <row r="187" spans="1:2" x14ac:dyDescent="0.3">
      <c r="A187">
        <v>140128</v>
      </c>
      <c r="B187">
        <v>3</v>
      </c>
    </row>
    <row r="188" spans="1:2" x14ac:dyDescent="0.3">
      <c r="A188">
        <v>140968</v>
      </c>
      <c r="B188">
        <v>4</v>
      </c>
    </row>
    <row r="189" spans="1:2" x14ac:dyDescent="0.3">
      <c r="A189">
        <v>141832</v>
      </c>
      <c r="B189">
        <v>3</v>
      </c>
    </row>
    <row r="190" spans="1:2" x14ac:dyDescent="0.3">
      <c r="A190">
        <v>142688</v>
      </c>
      <c r="B190">
        <v>3</v>
      </c>
    </row>
    <row r="191" spans="1:2" x14ac:dyDescent="0.3">
      <c r="A191">
        <v>143536</v>
      </c>
      <c r="B191">
        <v>4</v>
      </c>
    </row>
    <row r="192" spans="1:2" x14ac:dyDescent="0.3">
      <c r="A192">
        <v>144368</v>
      </c>
      <c r="B192">
        <v>3</v>
      </c>
    </row>
    <row r="193" spans="1:2" x14ac:dyDescent="0.3">
      <c r="A193">
        <v>145232</v>
      </c>
      <c r="B193">
        <v>3</v>
      </c>
    </row>
    <row r="194" spans="1:2" x14ac:dyDescent="0.3">
      <c r="A194">
        <v>146080</v>
      </c>
      <c r="B194">
        <v>2</v>
      </c>
    </row>
    <row r="195" spans="1:2" x14ac:dyDescent="0.3">
      <c r="A195">
        <v>146928</v>
      </c>
      <c r="B195">
        <v>3</v>
      </c>
    </row>
    <row r="196" spans="1:2" x14ac:dyDescent="0.3">
      <c r="A196">
        <v>147768</v>
      </c>
      <c r="B196">
        <v>3</v>
      </c>
    </row>
    <row r="197" spans="1:2" x14ac:dyDescent="0.3">
      <c r="A197">
        <v>148632</v>
      </c>
      <c r="B197">
        <v>3</v>
      </c>
    </row>
    <row r="198" spans="1:2" x14ac:dyDescent="0.3">
      <c r="A198">
        <v>149480</v>
      </c>
      <c r="B198">
        <v>3</v>
      </c>
    </row>
    <row r="199" spans="1:2" x14ac:dyDescent="0.3">
      <c r="A199">
        <v>150328</v>
      </c>
      <c r="B199">
        <v>3</v>
      </c>
    </row>
    <row r="200" spans="1:2" x14ac:dyDescent="0.3">
      <c r="A200">
        <v>151168</v>
      </c>
      <c r="B200">
        <v>3</v>
      </c>
    </row>
    <row r="201" spans="1:2" x14ac:dyDescent="0.3">
      <c r="A201">
        <v>152032</v>
      </c>
      <c r="B201">
        <v>3</v>
      </c>
    </row>
    <row r="202" spans="1:2" x14ac:dyDescent="0.3">
      <c r="A202">
        <v>152880</v>
      </c>
      <c r="B202">
        <v>3</v>
      </c>
    </row>
    <row r="203" spans="1:2" x14ac:dyDescent="0.3">
      <c r="A203">
        <v>153728</v>
      </c>
      <c r="B203">
        <v>3</v>
      </c>
    </row>
    <row r="204" spans="1:2" x14ac:dyDescent="0.3">
      <c r="A204">
        <v>154568</v>
      </c>
      <c r="B204">
        <v>3</v>
      </c>
    </row>
    <row r="205" spans="1:2" x14ac:dyDescent="0.3">
      <c r="A205">
        <v>155432</v>
      </c>
      <c r="B205">
        <v>3</v>
      </c>
    </row>
    <row r="206" spans="1:2" x14ac:dyDescent="0.3">
      <c r="A206">
        <v>156280</v>
      </c>
      <c r="B206">
        <v>3</v>
      </c>
    </row>
    <row r="207" spans="1:2" x14ac:dyDescent="0.3">
      <c r="A207">
        <v>157128</v>
      </c>
      <c r="B207">
        <v>3</v>
      </c>
    </row>
    <row r="208" spans="1:2" x14ac:dyDescent="0.3">
      <c r="A208">
        <v>157968</v>
      </c>
      <c r="B208">
        <v>3</v>
      </c>
    </row>
    <row r="209" spans="1:2" x14ac:dyDescent="0.3">
      <c r="A209">
        <v>158832</v>
      </c>
      <c r="B209">
        <v>4</v>
      </c>
    </row>
    <row r="210" spans="1:2" x14ac:dyDescent="0.3">
      <c r="A210">
        <v>159680</v>
      </c>
      <c r="B210">
        <v>3</v>
      </c>
    </row>
    <row r="211" spans="1:2" x14ac:dyDescent="0.3">
      <c r="A211">
        <v>160528</v>
      </c>
      <c r="B211">
        <v>3</v>
      </c>
    </row>
    <row r="212" spans="1:2" x14ac:dyDescent="0.3">
      <c r="A212">
        <v>161368</v>
      </c>
      <c r="B212">
        <v>3</v>
      </c>
    </row>
    <row r="213" spans="1:2" x14ac:dyDescent="0.3">
      <c r="A213">
        <v>162232</v>
      </c>
      <c r="B213">
        <v>3</v>
      </c>
    </row>
    <row r="214" spans="1:2" x14ac:dyDescent="0.3">
      <c r="A214">
        <v>163080</v>
      </c>
      <c r="B214">
        <v>3</v>
      </c>
    </row>
    <row r="215" spans="1:2" x14ac:dyDescent="0.3">
      <c r="A215">
        <v>163928</v>
      </c>
      <c r="B215">
        <v>3</v>
      </c>
    </row>
    <row r="216" spans="1:2" x14ac:dyDescent="0.3">
      <c r="A216">
        <v>164768</v>
      </c>
      <c r="B216">
        <v>3</v>
      </c>
    </row>
    <row r="217" spans="1:2" x14ac:dyDescent="0.3">
      <c r="A217">
        <v>165632</v>
      </c>
      <c r="B217">
        <v>3</v>
      </c>
    </row>
    <row r="218" spans="1:2" x14ac:dyDescent="0.3">
      <c r="A218">
        <v>166480</v>
      </c>
      <c r="B218">
        <v>3</v>
      </c>
    </row>
    <row r="219" spans="1:2" x14ac:dyDescent="0.3">
      <c r="A219">
        <v>167328</v>
      </c>
      <c r="B219">
        <v>3</v>
      </c>
    </row>
    <row r="220" spans="1:2" x14ac:dyDescent="0.3">
      <c r="A220">
        <v>168168</v>
      </c>
      <c r="B220">
        <v>3</v>
      </c>
    </row>
    <row r="221" spans="1:2" x14ac:dyDescent="0.3">
      <c r="A221">
        <v>169032</v>
      </c>
      <c r="B221">
        <v>3</v>
      </c>
    </row>
    <row r="222" spans="1:2" x14ac:dyDescent="0.3">
      <c r="A222">
        <v>169880</v>
      </c>
      <c r="B222">
        <v>3</v>
      </c>
    </row>
    <row r="223" spans="1:2" x14ac:dyDescent="0.3">
      <c r="A223">
        <v>170728</v>
      </c>
      <c r="B223">
        <v>3</v>
      </c>
    </row>
    <row r="224" spans="1:2" x14ac:dyDescent="0.3">
      <c r="A224">
        <v>171568</v>
      </c>
      <c r="B224">
        <v>3</v>
      </c>
    </row>
    <row r="225" spans="1:2" x14ac:dyDescent="0.3">
      <c r="A225">
        <v>172432</v>
      </c>
      <c r="B225">
        <v>3</v>
      </c>
    </row>
    <row r="226" spans="1:2" x14ac:dyDescent="0.3">
      <c r="A226">
        <v>173288</v>
      </c>
      <c r="B226">
        <v>2</v>
      </c>
    </row>
    <row r="227" spans="1:2" x14ac:dyDescent="0.3">
      <c r="A227">
        <v>174136</v>
      </c>
      <c r="B227">
        <v>3</v>
      </c>
    </row>
    <row r="228" spans="1:2" x14ac:dyDescent="0.3">
      <c r="A228">
        <v>174968</v>
      </c>
      <c r="B228">
        <v>3</v>
      </c>
    </row>
    <row r="229" spans="1:2" x14ac:dyDescent="0.3">
      <c r="A229">
        <v>175832</v>
      </c>
      <c r="B229">
        <v>2</v>
      </c>
    </row>
    <row r="230" spans="1:2" x14ac:dyDescent="0.3">
      <c r="A230">
        <v>176680</v>
      </c>
      <c r="B230">
        <v>3</v>
      </c>
    </row>
    <row r="231" spans="1:2" x14ac:dyDescent="0.3">
      <c r="A231">
        <v>177528</v>
      </c>
      <c r="B231">
        <v>3</v>
      </c>
    </row>
    <row r="232" spans="1:2" x14ac:dyDescent="0.3">
      <c r="A232">
        <v>178384</v>
      </c>
      <c r="B232">
        <v>2</v>
      </c>
    </row>
    <row r="233" spans="1:2" x14ac:dyDescent="0.3">
      <c r="A233">
        <v>179236</v>
      </c>
      <c r="B233">
        <v>2</v>
      </c>
    </row>
    <row r="234" spans="1:2" x14ac:dyDescent="0.3">
      <c r="A234">
        <v>180080</v>
      </c>
      <c r="B234">
        <v>3</v>
      </c>
    </row>
    <row r="235" spans="1:2" x14ac:dyDescent="0.3">
      <c r="A235">
        <v>180928</v>
      </c>
      <c r="B235">
        <v>3</v>
      </c>
    </row>
    <row r="236" spans="1:2" x14ac:dyDescent="0.3">
      <c r="A236">
        <v>181768</v>
      </c>
      <c r="B236">
        <v>2</v>
      </c>
    </row>
    <row r="237" spans="1:2" x14ac:dyDescent="0.3">
      <c r="A237">
        <v>182632</v>
      </c>
      <c r="B237">
        <v>2</v>
      </c>
    </row>
    <row r="238" spans="1:2" x14ac:dyDescent="0.3">
      <c r="A238">
        <v>183488</v>
      </c>
      <c r="B238">
        <v>2</v>
      </c>
    </row>
    <row r="239" spans="1:2" x14ac:dyDescent="0.3">
      <c r="A239">
        <v>184332</v>
      </c>
      <c r="B239">
        <v>3</v>
      </c>
    </row>
    <row r="240" spans="1:2" x14ac:dyDescent="0.3">
      <c r="A240">
        <v>185168</v>
      </c>
      <c r="B240">
        <v>3</v>
      </c>
    </row>
    <row r="241" spans="1:2" x14ac:dyDescent="0.3">
      <c r="A241">
        <v>186032</v>
      </c>
      <c r="B241">
        <v>3</v>
      </c>
    </row>
    <row r="242" spans="1:2" x14ac:dyDescent="0.3">
      <c r="A242">
        <v>186880</v>
      </c>
      <c r="B242">
        <v>3</v>
      </c>
    </row>
    <row r="243" spans="1:2" x14ac:dyDescent="0.3">
      <c r="A243">
        <v>187736</v>
      </c>
      <c r="B243">
        <v>3</v>
      </c>
    </row>
    <row r="244" spans="1:2" x14ac:dyDescent="0.3">
      <c r="A244">
        <v>188568</v>
      </c>
      <c r="B244">
        <v>3</v>
      </c>
    </row>
    <row r="245" spans="1:2" x14ac:dyDescent="0.3">
      <c r="A245">
        <v>189432</v>
      </c>
      <c r="B245">
        <v>3</v>
      </c>
    </row>
    <row r="246" spans="1:2" x14ac:dyDescent="0.3">
      <c r="A246">
        <v>190280</v>
      </c>
      <c r="B246">
        <v>3</v>
      </c>
    </row>
    <row r="247" spans="1:2" x14ac:dyDescent="0.3">
      <c r="A247">
        <v>191128</v>
      </c>
      <c r="B247">
        <v>2</v>
      </c>
    </row>
    <row r="248" spans="1:2" x14ac:dyDescent="0.3">
      <c r="A248">
        <v>191968</v>
      </c>
      <c r="B248">
        <v>3</v>
      </c>
    </row>
    <row r="249" spans="1:2" x14ac:dyDescent="0.3">
      <c r="A249">
        <v>192832</v>
      </c>
      <c r="B249">
        <v>3</v>
      </c>
    </row>
    <row r="250" spans="1:2" x14ac:dyDescent="0.3">
      <c r="A250">
        <v>193680</v>
      </c>
      <c r="B250">
        <v>3</v>
      </c>
    </row>
    <row r="251" spans="1:2" x14ac:dyDescent="0.3">
      <c r="A251">
        <v>194528</v>
      </c>
      <c r="B251">
        <v>3</v>
      </c>
    </row>
    <row r="252" spans="1:2" x14ac:dyDescent="0.3">
      <c r="A252">
        <v>195368</v>
      </c>
      <c r="B252">
        <v>3</v>
      </c>
    </row>
    <row r="253" spans="1:2" x14ac:dyDescent="0.3">
      <c r="A253">
        <v>196232</v>
      </c>
      <c r="B253">
        <v>2</v>
      </c>
    </row>
    <row r="254" spans="1:2" x14ac:dyDescent="0.3">
      <c r="A254">
        <v>197080</v>
      </c>
      <c r="B254">
        <v>3</v>
      </c>
    </row>
    <row r="255" spans="1:2" x14ac:dyDescent="0.3">
      <c r="A255">
        <v>197928</v>
      </c>
      <c r="B255">
        <v>4</v>
      </c>
    </row>
    <row r="256" spans="1:2" x14ac:dyDescent="0.3">
      <c r="A256">
        <v>198768</v>
      </c>
      <c r="B256">
        <v>4</v>
      </c>
    </row>
    <row r="257" spans="1:2" x14ac:dyDescent="0.3">
      <c r="A257">
        <v>199632</v>
      </c>
      <c r="B257">
        <v>3</v>
      </c>
    </row>
    <row r="258" spans="1:2" x14ac:dyDescent="0.3">
      <c r="A258">
        <v>200480</v>
      </c>
      <c r="B258">
        <v>2</v>
      </c>
    </row>
    <row r="259" spans="1:2" x14ac:dyDescent="0.3">
      <c r="A259">
        <v>201328</v>
      </c>
      <c r="B259">
        <v>2</v>
      </c>
    </row>
    <row r="260" spans="1:2" x14ac:dyDescent="0.3">
      <c r="A260">
        <v>202168</v>
      </c>
      <c r="B260">
        <v>3</v>
      </c>
    </row>
    <row r="261" spans="1:2" x14ac:dyDescent="0.3">
      <c r="A261">
        <v>203032</v>
      </c>
      <c r="B261">
        <v>3</v>
      </c>
    </row>
    <row r="262" spans="1:2" x14ac:dyDescent="0.3">
      <c r="A262">
        <v>203880</v>
      </c>
      <c r="B262">
        <v>3</v>
      </c>
    </row>
    <row r="263" spans="1:2" x14ac:dyDescent="0.3">
      <c r="A263">
        <v>204728</v>
      </c>
      <c r="B263">
        <v>4</v>
      </c>
    </row>
    <row r="264" spans="1:2" x14ac:dyDescent="0.3">
      <c r="A264">
        <v>205568</v>
      </c>
      <c r="B264">
        <v>3</v>
      </c>
    </row>
    <row r="265" spans="1:2" x14ac:dyDescent="0.3">
      <c r="A265">
        <v>206432</v>
      </c>
      <c r="B265">
        <v>4</v>
      </c>
    </row>
    <row r="266" spans="1:2" x14ac:dyDescent="0.3">
      <c r="A266">
        <v>207280</v>
      </c>
      <c r="B266">
        <v>3</v>
      </c>
    </row>
    <row r="267" spans="1:2" x14ac:dyDescent="0.3">
      <c r="A267">
        <v>208128</v>
      </c>
      <c r="B267">
        <v>3</v>
      </c>
    </row>
    <row r="268" spans="1:2" x14ac:dyDescent="0.3">
      <c r="A268">
        <v>208968</v>
      </c>
      <c r="B268">
        <v>3</v>
      </c>
    </row>
    <row r="269" spans="1:2" x14ac:dyDescent="0.3">
      <c r="A269">
        <v>209832</v>
      </c>
      <c r="B269">
        <v>4</v>
      </c>
    </row>
    <row r="270" spans="1:2" x14ac:dyDescent="0.3">
      <c r="A270">
        <v>210680</v>
      </c>
      <c r="B270">
        <v>3</v>
      </c>
    </row>
    <row r="271" spans="1:2" x14ac:dyDescent="0.3">
      <c r="A271">
        <v>211528</v>
      </c>
      <c r="B271">
        <v>5</v>
      </c>
    </row>
    <row r="272" spans="1:2" x14ac:dyDescent="0.3">
      <c r="A272">
        <v>212368</v>
      </c>
      <c r="B272">
        <v>2</v>
      </c>
    </row>
    <row r="273" spans="1:2" x14ac:dyDescent="0.3">
      <c r="A273">
        <v>213232</v>
      </c>
      <c r="B273">
        <v>3</v>
      </c>
    </row>
    <row r="274" spans="1:2" x14ac:dyDescent="0.3">
      <c r="A274">
        <v>214080</v>
      </c>
      <c r="B274">
        <v>2</v>
      </c>
    </row>
    <row r="275" spans="1:2" x14ac:dyDescent="0.3">
      <c r="A275">
        <v>214928</v>
      </c>
      <c r="B275">
        <v>3</v>
      </c>
    </row>
    <row r="276" spans="1:2" x14ac:dyDescent="0.3">
      <c r="A276">
        <v>215768</v>
      </c>
      <c r="B276">
        <v>3</v>
      </c>
    </row>
    <row r="277" spans="1:2" x14ac:dyDescent="0.3">
      <c r="A277">
        <v>216632</v>
      </c>
      <c r="B277">
        <v>3</v>
      </c>
    </row>
    <row r="278" spans="1:2" x14ac:dyDescent="0.3">
      <c r="A278">
        <v>217480</v>
      </c>
      <c r="B278">
        <v>2</v>
      </c>
    </row>
    <row r="279" spans="1:2" x14ac:dyDescent="0.3">
      <c r="A279">
        <v>218336</v>
      </c>
      <c r="B279">
        <v>4</v>
      </c>
    </row>
    <row r="280" spans="1:2" x14ac:dyDescent="0.3">
      <c r="A280">
        <v>219180</v>
      </c>
      <c r="B280">
        <v>3</v>
      </c>
    </row>
    <row r="281" spans="1:2" x14ac:dyDescent="0.3">
      <c r="A281">
        <v>220032</v>
      </c>
      <c r="B281">
        <v>3</v>
      </c>
    </row>
    <row r="282" spans="1:2" x14ac:dyDescent="0.3">
      <c r="A282">
        <v>220880</v>
      </c>
      <c r="B282">
        <v>3</v>
      </c>
    </row>
    <row r="283" spans="1:2" x14ac:dyDescent="0.3">
      <c r="A283">
        <v>221728</v>
      </c>
      <c r="B283">
        <v>2</v>
      </c>
    </row>
    <row r="284" spans="1:2" x14ac:dyDescent="0.3">
      <c r="A284">
        <v>222568</v>
      </c>
      <c r="B284">
        <v>3</v>
      </c>
    </row>
    <row r="285" spans="1:2" x14ac:dyDescent="0.3">
      <c r="A285">
        <v>223440</v>
      </c>
      <c r="B285">
        <v>3</v>
      </c>
    </row>
    <row r="286" spans="1:2" x14ac:dyDescent="0.3">
      <c r="A286">
        <v>224284</v>
      </c>
      <c r="B286">
        <v>2</v>
      </c>
    </row>
    <row r="287" spans="1:2" x14ac:dyDescent="0.3">
      <c r="A287">
        <v>225128</v>
      </c>
      <c r="B287">
        <v>2</v>
      </c>
    </row>
    <row r="288" spans="1:2" x14ac:dyDescent="0.3">
      <c r="A288">
        <v>225968</v>
      </c>
      <c r="B288">
        <v>3</v>
      </c>
    </row>
    <row r="289" spans="1:2" x14ac:dyDescent="0.3">
      <c r="A289">
        <v>226832</v>
      </c>
      <c r="B289">
        <v>3</v>
      </c>
    </row>
    <row r="290" spans="1:2" x14ac:dyDescent="0.3">
      <c r="A290">
        <v>227680</v>
      </c>
      <c r="B290">
        <v>2</v>
      </c>
    </row>
    <row r="291" spans="1:2" x14ac:dyDescent="0.3">
      <c r="A291">
        <v>228536</v>
      </c>
      <c r="B291">
        <v>3</v>
      </c>
    </row>
    <row r="292" spans="1:2" x14ac:dyDescent="0.3">
      <c r="A292">
        <v>229368</v>
      </c>
      <c r="B292">
        <v>3</v>
      </c>
    </row>
    <row r="293" spans="1:2" x14ac:dyDescent="0.3">
      <c r="A293">
        <v>230232</v>
      </c>
      <c r="B293">
        <v>3</v>
      </c>
    </row>
    <row r="294" spans="1:2" x14ac:dyDescent="0.3">
      <c r="A294">
        <v>231080</v>
      </c>
      <c r="B294">
        <v>3</v>
      </c>
    </row>
    <row r="295" spans="1:2" x14ac:dyDescent="0.3">
      <c r="A295">
        <v>231928</v>
      </c>
      <c r="B295">
        <v>3</v>
      </c>
    </row>
    <row r="296" spans="1:2" x14ac:dyDescent="0.3">
      <c r="A296">
        <v>232768</v>
      </c>
      <c r="B296">
        <v>4</v>
      </c>
    </row>
    <row r="297" spans="1:2" x14ac:dyDescent="0.3">
      <c r="A297">
        <v>233632</v>
      </c>
      <c r="B297">
        <v>2</v>
      </c>
    </row>
    <row r="298" spans="1:2" x14ac:dyDescent="0.3">
      <c r="A298">
        <v>234480</v>
      </c>
      <c r="B298">
        <v>3</v>
      </c>
    </row>
    <row r="299" spans="1:2" x14ac:dyDescent="0.3">
      <c r="A299">
        <v>235328</v>
      </c>
      <c r="B299">
        <v>3</v>
      </c>
    </row>
    <row r="300" spans="1:2" x14ac:dyDescent="0.3">
      <c r="A300">
        <v>236168</v>
      </c>
      <c r="B300">
        <v>3</v>
      </c>
    </row>
    <row r="301" spans="1:2" x14ac:dyDescent="0.3">
      <c r="A301">
        <v>237032</v>
      </c>
      <c r="B301">
        <v>3</v>
      </c>
    </row>
    <row r="302" spans="1:2" x14ac:dyDescent="0.3">
      <c r="A302">
        <v>237880</v>
      </c>
      <c r="B302">
        <v>4</v>
      </c>
    </row>
    <row r="303" spans="1:2" x14ac:dyDescent="0.3">
      <c r="A303">
        <v>238728</v>
      </c>
      <c r="B303">
        <v>2</v>
      </c>
    </row>
    <row r="304" spans="1:2" x14ac:dyDescent="0.3">
      <c r="A304">
        <v>239568</v>
      </c>
      <c r="B304">
        <v>2</v>
      </c>
    </row>
    <row r="305" spans="1:2" x14ac:dyDescent="0.3">
      <c r="A305">
        <v>240432</v>
      </c>
      <c r="B305">
        <v>3</v>
      </c>
    </row>
    <row r="306" spans="1:2" x14ac:dyDescent="0.3">
      <c r="A306">
        <v>241280</v>
      </c>
      <c r="B306">
        <v>3</v>
      </c>
    </row>
    <row r="307" spans="1:2" x14ac:dyDescent="0.3">
      <c r="A307">
        <v>242128</v>
      </c>
      <c r="B307">
        <v>3</v>
      </c>
    </row>
    <row r="308" spans="1:2" x14ac:dyDescent="0.3">
      <c r="A308">
        <v>242968</v>
      </c>
      <c r="B308">
        <v>3</v>
      </c>
    </row>
    <row r="309" spans="1:2" x14ac:dyDescent="0.3">
      <c r="A309">
        <v>243832</v>
      </c>
      <c r="B309">
        <v>3</v>
      </c>
    </row>
    <row r="310" spans="1:2" x14ac:dyDescent="0.3">
      <c r="A310">
        <v>244680</v>
      </c>
      <c r="B310">
        <v>3</v>
      </c>
    </row>
    <row r="311" spans="1:2" x14ac:dyDescent="0.3">
      <c r="A311">
        <v>245528</v>
      </c>
      <c r="B311">
        <v>3</v>
      </c>
    </row>
    <row r="312" spans="1:2" x14ac:dyDescent="0.3">
      <c r="A312">
        <v>246368</v>
      </c>
      <c r="B312">
        <v>3</v>
      </c>
    </row>
    <row r="313" spans="1:2" x14ac:dyDescent="0.3">
      <c r="A313">
        <v>247232</v>
      </c>
      <c r="B313">
        <v>2</v>
      </c>
    </row>
    <row r="314" spans="1:2" x14ac:dyDescent="0.3">
      <c r="A314">
        <v>248080</v>
      </c>
      <c r="B314">
        <v>3</v>
      </c>
    </row>
    <row r="315" spans="1:2" x14ac:dyDescent="0.3">
      <c r="A315">
        <v>248928</v>
      </c>
      <c r="B315">
        <v>3</v>
      </c>
    </row>
    <row r="316" spans="1:2" x14ac:dyDescent="0.3">
      <c r="A316">
        <v>249768</v>
      </c>
      <c r="B316">
        <v>4</v>
      </c>
    </row>
    <row r="317" spans="1:2" x14ac:dyDescent="0.3">
      <c r="A317">
        <v>250632</v>
      </c>
      <c r="B317">
        <v>3</v>
      </c>
    </row>
    <row r="318" spans="1:2" x14ac:dyDescent="0.3">
      <c r="A318">
        <v>251480</v>
      </c>
      <c r="B318">
        <v>3</v>
      </c>
    </row>
    <row r="319" spans="1:2" x14ac:dyDescent="0.3">
      <c r="A319">
        <v>252328</v>
      </c>
      <c r="B319">
        <v>3</v>
      </c>
    </row>
    <row r="320" spans="1:2" x14ac:dyDescent="0.3">
      <c r="A320">
        <v>253168</v>
      </c>
      <c r="B320">
        <v>3</v>
      </c>
    </row>
    <row r="321" spans="1:2" x14ac:dyDescent="0.3">
      <c r="A321">
        <v>254032</v>
      </c>
      <c r="B321">
        <v>2</v>
      </c>
    </row>
    <row r="322" spans="1:2" x14ac:dyDescent="0.3">
      <c r="A322">
        <v>254880</v>
      </c>
      <c r="B322">
        <v>3</v>
      </c>
    </row>
    <row r="323" spans="1:2" x14ac:dyDescent="0.3">
      <c r="A323">
        <v>255728</v>
      </c>
      <c r="B323">
        <v>3</v>
      </c>
    </row>
    <row r="324" spans="1:2" x14ac:dyDescent="0.3">
      <c r="A324">
        <v>256568</v>
      </c>
      <c r="B324">
        <v>3</v>
      </c>
    </row>
    <row r="325" spans="1:2" x14ac:dyDescent="0.3">
      <c r="A325">
        <v>257432</v>
      </c>
      <c r="B325">
        <v>3</v>
      </c>
    </row>
    <row r="326" spans="1:2" x14ac:dyDescent="0.3">
      <c r="A326">
        <v>258280</v>
      </c>
      <c r="B326">
        <v>3</v>
      </c>
    </row>
    <row r="327" spans="1:2" x14ac:dyDescent="0.3">
      <c r="A327">
        <v>259132</v>
      </c>
      <c r="B327">
        <v>3</v>
      </c>
    </row>
    <row r="328" spans="1:2" x14ac:dyDescent="0.3">
      <c r="A328">
        <v>259968</v>
      </c>
      <c r="B328">
        <v>3</v>
      </c>
    </row>
    <row r="329" spans="1:2" x14ac:dyDescent="0.3">
      <c r="A329">
        <v>260832</v>
      </c>
      <c r="B329">
        <v>3</v>
      </c>
    </row>
    <row r="330" spans="1:2" x14ac:dyDescent="0.3">
      <c r="A330">
        <v>261680</v>
      </c>
      <c r="B330">
        <v>3</v>
      </c>
    </row>
    <row r="331" spans="1:2" x14ac:dyDescent="0.3">
      <c r="A331">
        <v>262528</v>
      </c>
      <c r="B331">
        <v>3</v>
      </c>
    </row>
    <row r="332" spans="1:2" x14ac:dyDescent="0.3">
      <c r="A332">
        <v>263384</v>
      </c>
      <c r="B332">
        <v>3</v>
      </c>
    </row>
    <row r="333" spans="1:2" x14ac:dyDescent="0.3">
      <c r="A333">
        <v>264236</v>
      </c>
      <c r="B333">
        <v>4</v>
      </c>
    </row>
    <row r="334" spans="1:2" x14ac:dyDescent="0.3">
      <c r="A334">
        <v>265080</v>
      </c>
      <c r="B334">
        <v>2</v>
      </c>
    </row>
    <row r="335" spans="1:2" x14ac:dyDescent="0.3">
      <c r="A335">
        <v>265928</v>
      </c>
      <c r="B335">
        <v>2</v>
      </c>
    </row>
    <row r="336" spans="1:2" x14ac:dyDescent="0.3">
      <c r="A336">
        <v>266768</v>
      </c>
      <c r="B336">
        <v>3</v>
      </c>
    </row>
    <row r="337" spans="1:2" x14ac:dyDescent="0.3">
      <c r="A337">
        <v>267632</v>
      </c>
      <c r="B337">
        <v>3</v>
      </c>
    </row>
    <row r="338" spans="1:2" x14ac:dyDescent="0.3">
      <c r="A338">
        <v>268488</v>
      </c>
      <c r="B338">
        <v>2</v>
      </c>
    </row>
    <row r="339" spans="1:2" x14ac:dyDescent="0.3">
      <c r="A339">
        <v>269332</v>
      </c>
      <c r="B339">
        <v>3</v>
      </c>
    </row>
    <row r="340" spans="1:2" x14ac:dyDescent="0.3">
      <c r="A340">
        <v>270168</v>
      </c>
      <c r="B340">
        <v>2</v>
      </c>
    </row>
    <row r="341" spans="1:2" x14ac:dyDescent="0.3">
      <c r="A341">
        <v>271032</v>
      </c>
      <c r="B341">
        <v>3</v>
      </c>
    </row>
    <row r="342" spans="1:2" x14ac:dyDescent="0.3">
      <c r="A342">
        <v>271880</v>
      </c>
      <c r="B342">
        <v>2</v>
      </c>
    </row>
    <row r="343" spans="1:2" x14ac:dyDescent="0.3">
      <c r="A343">
        <v>272736</v>
      </c>
      <c r="B343">
        <v>2</v>
      </c>
    </row>
    <row r="344" spans="1:2" x14ac:dyDescent="0.3">
      <c r="A344">
        <v>273584</v>
      </c>
      <c r="B344">
        <v>3</v>
      </c>
    </row>
    <row r="345" spans="1:2" x14ac:dyDescent="0.3">
      <c r="A345">
        <v>274436</v>
      </c>
      <c r="B345">
        <v>3</v>
      </c>
    </row>
    <row r="346" spans="1:2" x14ac:dyDescent="0.3">
      <c r="A346">
        <v>275280</v>
      </c>
      <c r="B346">
        <v>3</v>
      </c>
    </row>
    <row r="347" spans="1:2" x14ac:dyDescent="0.3">
      <c r="A347">
        <v>276128</v>
      </c>
      <c r="B347">
        <v>3</v>
      </c>
    </row>
    <row r="348" spans="1:2" x14ac:dyDescent="0.3">
      <c r="A348">
        <v>276968</v>
      </c>
      <c r="B348">
        <v>3</v>
      </c>
    </row>
    <row r="349" spans="1:2" x14ac:dyDescent="0.3">
      <c r="A349">
        <v>277832</v>
      </c>
      <c r="B349">
        <v>3</v>
      </c>
    </row>
    <row r="350" spans="1:2" x14ac:dyDescent="0.3">
      <c r="A350">
        <v>278680</v>
      </c>
      <c r="B350">
        <v>3</v>
      </c>
    </row>
    <row r="351" spans="1:2" x14ac:dyDescent="0.3">
      <c r="A351">
        <v>279528</v>
      </c>
      <c r="B351">
        <v>3</v>
      </c>
    </row>
    <row r="352" spans="1:2" x14ac:dyDescent="0.3">
      <c r="A352">
        <v>280368</v>
      </c>
      <c r="B352">
        <v>2</v>
      </c>
    </row>
    <row r="353" spans="1:2" x14ac:dyDescent="0.3">
      <c r="A353">
        <v>281232</v>
      </c>
      <c r="B353">
        <v>3</v>
      </c>
    </row>
    <row r="354" spans="1:2" x14ac:dyDescent="0.3">
      <c r="A354">
        <v>282080</v>
      </c>
      <c r="B354">
        <v>2</v>
      </c>
    </row>
    <row r="355" spans="1:2" x14ac:dyDescent="0.3">
      <c r="A355">
        <v>282928</v>
      </c>
      <c r="B355">
        <v>3</v>
      </c>
    </row>
    <row r="356" spans="1:2" x14ac:dyDescent="0.3">
      <c r="A356">
        <v>283768</v>
      </c>
      <c r="B356">
        <v>2</v>
      </c>
    </row>
    <row r="357" spans="1:2" x14ac:dyDescent="0.3">
      <c r="A357">
        <v>284632</v>
      </c>
      <c r="B357">
        <v>3</v>
      </c>
    </row>
    <row r="358" spans="1:2" x14ac:dyDescent="0.3">
      <c r="A358">
        <v>285480</v>
      </c>
      <c r="B358">
        <v>2</v>
      </c>
    </row>
    <row r="359" spans="1:2" x14ac:dyDescent="0.3">
      <c r="A359">
        <v>286328</v>
      </c>
      <c r="B359">
        <v>3</v>
      </c>
    </row>
    <row r="360" spans="1:2" x14ac:dyDescent="0.3">
      <c r="A360">
        <v>287168</v>
      </c>
      <c r="B360">
        <v>2</v>
      </c>
    </row>
    <row r="361" spans="1:2" x14ac:dyDescent="0.3">
      <c r="A361">
        <v>288032</v>
      </c>
      <c r="B361">
        <v>2</v>
      </c>
    </row>
    <row r="362" spans="1:2" x14ac:dyDescent="0.3">
      <c r="A362">
        <v>288880</v>
      </c>
      <c r="B362">
        <v>3</v>
      </c>
    </row>
    <row r="363" spans="1:2" x14ac:dyDescent="0.3">
      <c r="A363">
        <v>289728</v>
      </c>
      <c r="B363">
        <v>2</v>
      </c>
    </row>
    <row r="364" spans="1:2" x14ac:dyDescent="0.3">
      <c r="A364">
        <v>290568</v>
      </c>
      <c r="B364">
        <v>4</v>
      </c>
    </row>
    <row r="365" spans="1:2" x14ac:dyDescent="0.3">
      <c r="A365">
        <v>291432</v>
      </c>
      <c r="B365">
        <v>2</v>
      </c>
    </row>
    <row r="366" spans="1:2" x14ac:dyDescent="0.3">
      <c r="A366">
        <v>292280</v>
      </c>
      <c r="B366">
        <v>3</v>
      </c>
    </row>
    <row r="367" spans="1:2" x14ac:dyDescent="0.3">
      <c r="A367">
        <v>293128</v>
      </c>
      <c r="B367">
        <v>2</v>
      </c>
    </row>
    <row r="368" spans="1:2" x14ac:dyDescent="0.3">
      <c r="A368">
        <v>293968</v>
      </c>
      <c r="B368">
        <v>2</v>
      </c>
    </row>
    <row r="369" spans="1:2" x14ac:dyDescent="0.3">
      <c r="A369">
        <v>294832</v>
      </c>
      <c r="B369">
        <v>3</v>
      </c>
    </row>
    <row r="370" spans="1:2" x14ac:dyDescent="0.3">
      <c r="A370">
        <v>295680</v>
      </c>
      <c r="B370">
        <v>2</v>
      </c>
    </row>
    <row r="371" spans="1:2" x14ac:dyDescent="0.3">
      <c r="A371">
        <v>296528</v>
      </c>
      <c r="B371">
        <v>2</v>
      </c>
    </row>
    <row r="372" spans="1:2" x14ac:dyDescent="0.3">
      <c r="A372">
        <v>297368</v>
      </c>
      <c r="B372">
        <v>2</v>
      </c>
    </row>
    <row r="373" spans="1:2" x14ac:dyDescent="0.3">
      <c r="A373">
        <v>298232</v>
      </c>
      <c r="B373">
        <v>2</v>
      </c>
    </row>
    <row r="374" spans="1:2" x14ac:dyDescent="0.3">
      <c r="A374">
        <v>299080</v>
      </c>
      <c r="B374">
        <v>2</v>
      </c>
    </row>
    <row r="375" spans="1:2" x14ac:dyDescent="0.3">
      <c r="A375">
        <v>299928</v>
      </c>
      <c r="B375">
        <v>2</v>
      </c>
    </row>
    <row r="376" spans="1:2" x14ac:dyDescent="0.3">
      <c r="A376">
        <v>300768</v>
      </c>
      <c r="B376">
        <v>3</v>
      </c>
    </row>
    <row r="377" spans="1:2" x14ac:dyDescent="0.3">
      <c r="A377">
        <v>301632</v>
      </c>
      <c r="B377">
        <v>2</v>
      </c>
    </row>
    <row r="378" spans="1:2" x14ac:dyDescent="0.3">
      <c r="A378">
        <v>302480</v>
      </c>
      <c r="B378">
        <v>3</v>
      </c>
    </row>
    <row r="379" spans="1:2" x14ac:dyDescent="0.3">
      <c r="A379">
        <v>303336</v>
      </c>
      <c r="B379">
        <v>2</v>
      </c>
    </row>
    <row r="380" spans="1:2" x14ac:dyDescent="0.3">
      <c r="A380">
        <v>304184</v>
      </c>
      <c r="B380">
        <v>3</v>
      </c>
    </row>
    <row r="381" spans="1:2" x14ac:dyDescent="0.3">
      <c r="A381">
        <v>305032</v>
      </c>
      <c r="B381">
        <v>2</v>
      </c>
    </row>
    <row r="382" spans="1:2" x14ac:dyDescent="0.3">
      <c r="A382">
        <v>305880</v>
      </c>
      <c r="B382">
        <v>3</v>
      </c>
    </row>
    <row r="383" spans="1:2" x14ac:dyDescent="0.3">
      <c r="A383">
        <v>306728</v>
      </c>
      <c r="B383">
        <v>3</v>
      </c>
    </row>
    <row r="384" spans="1:2" x14ac:dyDescent="0.3">
      <c r="A384">
        <v>307568</v>
      </c>
      <c r="B384">
        <v>3</v>
      </c>
    </row>
    <row r="385" spans="1:2" x14ac:dyDescent="0.3">
      <c r="A385">
        <v>308440</v>
      </c>
      <c r="B385">
        <v>3</v>
      </c>
    </row>
    <row r="386" spans="1:2" x14ac:dyDescent="0.3">
      <c r="A386">
        <v>309284</v>
      </c>
      <c r="B386">
        <v>2</v>
      </c>
    </row>
    <row r="387" spans="1:2" x14ac:dyDescent="0.3">
      <c r="A387">
        <v>310128</v>
      </c>
      <c r="B387">
        <v>2</v>
      </c>
    </row>
    <row r="388" spans="1:2" x14ac:dyDescent="0.3">
      <c r="A388">
        <v>310968</v>
      </c>
      <c r="B388">
        <v>2</v>
      </c>
    </row>
    <row r="389" spans="1:2" x14ac:dyDescent="0.3">
      <c r="A389">
        <v>311832</v>
      </c>
      <c r="B389">
        <v>3</v>
      </c>
    </row>
    <row r="390" spans="1:2" x14ac:dyDescent="0.3">
      <c r="A390">
        <v>312680</v>
      </c>
      <c r="B390">
        <v>2</v>
      </c>
    </row>
    <row r="391" spans="1:2" x14ac:dyDescent="0.3">
      <c r="A391">
        <v>313536</v>
      </c>
      <c r="B391">
        <v>3</v>
      </c>
    </row>
    <row r="392" spans="1:2" x14ac:dyDescent="0.3">
      <c r="A392">
        <v>314380</v>
      </c>
      <c r="B392">
        <v>3</v>
      </c>
    </row>
    <row r="393" spans="1:2" x14ac:dyDescent="0.3">
      <c r="A393">
        <v>315232</v>
      </c>
      <c r="B393">
        <v>2</v>
      </c>
    </row>
    <row r="394" spans="1:2" x14ac:dyDescent="0.3">
      <c r="A394">
        <v>316080</v>
      </c>
      <c r="B394">
        <v>2</v>
      </c>
    </row>
    <row r="395" spans="1:2" x14ac:dyDescent="0.3">
      <c r="A395">
        <v>316928</v>
      </c>
      <c r="B395">
        <v>3</v>
      </c>
    </row>
    <row r="396" spans="1:2" x14ac:dyDescent="0.3">
      <c r="A396">
        <v>317784</v>
      </c>
      <c r="B396">
        <v>2</v>
      </c>
    </row>
    <row r="397" spans="1:2" x14ac:dyDescent="0.3">
      <c r="A397">
        <v>318640</v>
      </c>
      <c r="B397">
        <v>2</v>
      </c>
    </row>
    <row r="398" spans="1:2" x14ac:dyDescent="0.3">
      <c r="A398">
        <v>319480</v>
      </c>
      <c r="B398">
        <v>3</v>
      </c>
    </row>
    <row r="399" spans="1:2" x14ac:dyDescent="0.3">
      <c r="A399">
        <v>320328</v>
      </c>
      <c r="B399">
        <v>3</v>
      </c>
    </row>
    <row r="400" spans="1:2" x14ac:dyDescent="0.3">
      <c r="A400">
        <v>321168</v>
      </c>
      <c r="B400">
        <v>3</v>
      </c>
    </row>
    <row r="401" spans="1:2" x14ac:dyDescent="0.3">
      <c r="A401">
        <v>322032</v>
      </c>
      <c r="B401">
        <v>3</v>
      </c>
    </row>
    <row r="402" spans="1:2" x14ac:dyDescent="0.3">
      <c r="A402">
        <v>322880</v>
      </c>
      <c r="B402">
        <v>2</v>
      </c>
    </row>
    <row r="403" spans="1:2" x14ac:dyDescent="0.3">
      <c r="A403">
        <v>323728</v>
      </c>
      <c r="B403">
        <v>2</v>
      </c>
    </row>
    <row r="404" spans="1:2" x14ac:dyDescent="0.3">
      <c r="A404">
        <v>324568</v>
      </c>
      <c r="B404">
        <v>2</v>
      </c>
    </row>
    <row r="405" spans="1:2" x14ac:dyDescent="0.3">
      <c r="A405">
        <v>325432</v>
      </c>
      <c r="B405">
        <v>3</v>
      </c>
    </row>
    <row r="406" spans="1:2" x14ac:dyDescent="0.3">
      <c r="A406">
        <v>326280</v>
      </c>
      <c r="B406">
        <v>2</v>
      </c>
    </row>
    <row r="407" spans="1:2" x14ac:dyDescent="0.3">
      <c r="A407">
        <v>327128</v>
      </c>
      <c r="B407">
        <v>2</v>
      </c>
    </row>
    <row r="408" spans="1:2" x14ac:dyDescent="0.3">
      <c r="A408">
        <v>327968</v>
      </c>
      <c r="B408">
        <v>2</v>
      </c>
    </row>
    <row r="409" spans="1:2" x14ac:dyDescent="0.3">
      <c r="A409">
        <v>328832</v>
      </c>
      <c r="B409">
        <v>2</v>
      </c>
    </row>
    <row r="410" spans="1:2" x14ac:dyDescent="0.3">
      <c r="A410">
        <v>329680</v>
      </c>
      <c r="B410">
        <v>2</v>
      </c>
    </row>
    <row r="411" spans="1:2" x14ac:dyDescent="0.3">
      <c r="A411">
        <v>330528</v>
      </c>
      <c r="B411">
        <v>3</v>
      </c>
    </row>
    <row r="412" spans="1:2" x14ac:dyDescent="0.3">
      <c r="A412">
        <v>331368</v>
      </c>
      <c r="B412">
        <v>2</v>
      </c>
    </row>
    <row r="413" spans="1:2" x14ac:dyDescent="0.3">
      <c r="A413">
        <v>332232</v>
      </c>
      <c r="B413">
        <v>2</v>
      </c>
    </row>
    <row r="414" spans="1:2" x14ac:dyDescent="0.3">
      <c r="A414">
        <v>333080</v>
      </c>
      <c r="B414">
        <v>2</v>
      </c>
    </row>
    <row r="415" spans="1:2" x14ac:dyDescent="0.3">
      <c r="A415">
        <v>333928</v>
      </c>
      <c r="B415">
        <v>3</v>
      </c>
    </row>
    <row r="416" spans="1:2" x14ac:dyDescent="0.3">
      <c r="A416">
        <v>334768</v>
      </c>
      <c r="B416">
        <v>2</v>
      </c>
    </row>
    <row r="417" spans="1:2" x14ac:dyDescent="0.3">
      <c r="A417">
        <v>335632</v>
      </c>
      <c r="B417">
        <v>3</v>
      </c>
    </row>
    <row r="418" spans="1:2" x14ac:dyDescent="0.3">
      <c r="A418">
        <v>336480</v>
      </c>
      <c r="B418">
        <v>2</v>
      </c>
    </row>
    <row r="419" spans="1:2" x14ac:dyDescent="0.3">
      <c r="A419">
        <v>337328</v>
      </c>
      <c r="B419">
        <v>2</v>
      </c>
    </row>
    <row r="420" spans="1:2" x14ac:dyDescent="0.3">
      <c r="A420">
        <v>338168</v>
      </c>
      <c r="B420">
        <v>2</v>
      </c>
    </row>
    <row r="421" spans="1:2" x14ac:dyDescent="0.3">
      <c r="A421">
        <v>339032</v>
      </c>
      <c r="B421">
        <v>3</v>
      </c>
    </row>
    <row r="422" spans="1:2" x14ac:dyDescent="0.3">
      <c r="A422">
        <v>339880</v>
      </c>
      <c r="B422">
        <v>2</v>
      </c>
    </row>
    <row r="423" spans="1:2" x14ac:dyDescent="0.3">
      <c r="A423">
        <v>340728</v>
      </c>
      <c r="B423">
        <v>2</v>
      </c>
    </row>
    <row r="424" spans="1:2" x14ac:dyDescent="0.3">
      <c r="A424">
        <v>341568</v>
      </c>
      <c r="B424">
        <v>3</v>
      </c>
    </row>
    <row r="425" spans="1:2" x14ac:dyDescent="0.3">
      <c r="A425">
        <v>342432</v>
      </c>
      <c r="B425">
        <v>3</v>
      </c>
    </row>
    <row r="426" spans="1:2" x14ac:dyDescent="0.3">
      <c r="A426">
        <v>343280</v>
      </c>
      <c r="B426">
        <v>3</v>
      </c>
    </row>
    <row r="427" spans="1:2" x14ac:dyDescent="0.3">
      <c r="A427">
        <v>344128</v>
      </c>
      <c r="B427">
        <v>3</v>
      </c>
    </row>
    <row r="428" spans="1:2" x14ac:dyDescent="0.3">
      <c r="A428">
        <v>344968</v>
      </c>
      <c r="B428">
        <v>3</v>
      </c>
    </row>
    <row r="429" spans="1:2" x14ac:dyDescent="0.3">
      <c r="A429">
        <v>345832</v>
      </c>
      <c r="B429">
        <v>2</v>
      </c>
    </row>
    <row r="430" spans="1:2" x14ac:dyDescent="0.3">
      <c r="A430">
        <v>346680</v>
      </c>
      <c r="B430">
        <v>2</v>
      </c>
    </row>
    <row r="431" spans="1:2" x14ac:dyDescent="0.3">
      <c r="A431">
        <v>347528</v>
      </c>
      <c r="B431">
        <v>2</v>
      </c>
    </row>
    <row r="432" spans="1:2" x14ac:dyDescent="0.3">
      <c r="A432">
        <v>348384</v>
      </c>
      <c r="B432">
        <v>2</v>
      </c>
    </row>
    <row r="433" spans="1:2" x14ac:dyDescent="0.3">
      <c r="A433">
        <v>349240</v>
      </c>
      <c r="B433">
        <v>2</v>
      </c>
    </row>
    <row r="434" spans="1:2" x14ac:dyDescent="0.3">
      <c r="A434">
        <v>350080</v>
      </c>
      <c r="B434">
        <v>2</v>
      </c>
    </row>
    <row r="435" spans="1:2" x14ac:dyDescent="0.3">
      <c r="A435">
        <v>350928</v>
      </c>
      <c r="B435">
        <v>3</v>
      </c>
    </row>
    <row r="436" spans="1:2" x14ac:dyDescent="0.3">
      <c r="A436">
        <v>351768</v>
      </c>
      <c r="B436">
        <v>2</v>
      </c>
    </row>
    <row r="437" spans="1:2" x14ac:dyDescent="0.3">
      <c r="A437">
        <v>352632</v>
      </c>
      <c r="B437">
        <v>3</v>
      </c>
    </row>
    <row r="438" spans="1:2" x14ac:dyDescent="0.3">
      <c r="A438">
        <v>353488</v>
      </c>
      <c r="B438">
        <v>2</v>
      </c>
    </row>
    <row r="439" spans="1:2" x14ac:dyDescent="0.3">
      <c r="A439">
        <v>354332</v>
      </c>
      <c r="B439">
        <v>3</v>
      </c>
    </row>
    <row r="440" spans="1:2" x14ac:dyDescent="0.3">
      <c r="A440">
        <v>355168</v>
      </c>
      <c r="B440">
        <v>3</v>
      </c>
    </row>
    <row r="441" spans="1:2" x14ac:dyDescent="0.3">
      <c r="A441">
        <v>356032</v>
      </c>
      <c r="B441">
        <v>2</v>
      </c>
    </row>
    <row r="442" spans="1:2" x14ac:dyDescent="0.3">
      <c r="A442">
        <v>356880</v>
      </c>
      <c r="B442">
        <v>2</v>
      </c>
    </row>
    <row r="443" spans="1:2" x14ac:dyDescent="0.3">
      <c r="A443">
        <v>357728</v>
      </c>
      <c r="B443">
        <v>3</v>
      </c>
    </row>
    <row r="444" spans="1:2" x14ac:dyDescent="0.3">
      <c r="A444">
        <v>358584</v>
      </c>
      <c r="B444">
        <v>3</v>
      </c>
    </row>
    <row r="445" spans="1:2" x14ac:dyDescent="0.3">
      <c r="A445">
        <v>359436</v>
      </c>
      <c r="B445">
        <v>2</v>
      </c>
    </row>
    <row r="446" spans="1:2" x14ac:dyDescent="0.3">
      <c r="A446">
        <v>360280</v>
      </c>
      <c r="B446">
        <v>3</v>
      </c>
    </row>
    <row r="447" spans="1:2" x14ac:dyDescent="0.3">
      <c r="A447">
        <v>361128</v>
      </c>
      <c r="B447">
        <v>3</v>
      </c>
    </row>
    <row r="448" spans="1:2" x14ac:dyDescent="0.3">
      <c r="A448">
        <v>361968</v>
      </c>
      <c r="B448">
        <v>2</v>
      </c>
    </row>
    <row r="449" spans="1:2" x14ac:dyDescent="0.3">
      <c r="A449">
        <v>362832</v>
      </c>
      <c r="B449">
        <v>2</v>
      </c>
    </row>
    <row r="450" spans="1:2" x14ac:dyDescent="0.3">
      <c r="A450">
        <v>363680</v>
      </c>
      <c r="B450">
        <v>3</v>
      </c>
    </row>
    <row r="451" spans="1:2" x14ac:dyDescent="0.3">
      <c r="A451">
        <v>364528</v>
      </c>
      <c r="B451">
        <v>3</v>
      </c>
    </row>
    <row r="452" spans="1:2" x14ac:dyDescent="0.3">
      <c r="A452">
        <v>365368</v>
      </c>
      <c r="B452">
        <v>3</v>
      </c>
    </row>
    <row r="453" spans="1:2" x14ac:dyDescent="0.3">
      <c r="A453">
        <v>366232</v>
      </c>
      <c r="B453">
        <v>3</v>
      </c>
    </row>
    <row r="454" spans="1:2" x14ac:dyDescent="0.3">
      <c r="A454">
        <v>367080</v>
      </c>
      <c r="B454">
        <v>3</v>
      </c>
    </row>
    <row r="455" spans="1:2" x14ac:dyDescent="0.3">
      <c r="A455">
        <v>367928</v>
      </c>
      <c r="B455">
        <v>2</v>
      </c>
    </row>
    <row r="456" spans="1:2" x14ac:dyDescent="0.3">
      <c r="A456">
        <v>368768</v>
      </c>
      <c r="B456">
        <v>2</v>
      </c>
    </row>
    <row r="457" spans="1:2" x14ac:dyDescent="0.3">
      <c r="A457">
        <v>369632</v>
      </c>
      <c r="B457">
        <v>4</v>
      </c>
    </row>
    <row r="458" spans="1:2" x14ac:dyDescent="0.3">
      <c r="A458">
        <v>370480</v>
      </c>
      <c r="B458">
        <v>3</v>
      </c>
    </row>
    <row r="459" spans="1:2" x14ac:dyDescent="0.3">
      <c r="A459">
        <v>371328</v>
      </c>
      <c r="B459">
        <v>2</v>
      </c>
    </row>
    <row r="460" spans="1:2" x14ac:dyDescent="0.3">
      <c r="A460">
        <v>372168</v>
      </c>
      <c r="B460">
        <v>2</v>
      </c>
    </row>
    <row r="461" spans="1:2" x14ac:dyDescent="0.3">
      <c r="A461">
        <v>373032</v>
      </c>
      <c r="B461">
        <v>3</v>
      </c>
    </row>
    <row r="462" spans="1:2" x14ac:dyDescent="0.3">
      <c r="A462">
        <v>373880</v>
      </c>
      <c r="B462">
        <v>2</v>
      </c>
    </row>
    <row r="463" spans="1:2" x14ac:dyDescent="0.3">
      <c r="A463">
        <v>374728</v>
      </c>
      <c r="B463">
        <v>2</v>
      </c>
    </row>
    <row r="464" spans="1:2" x14ac:dyDescent="0.3">
      <c r="A464">
        <v>375568</v>
      </c>
      <c r="B464">
        <v>2</v>
      </c>
    </row>
    <row r="465" spans="1:2" x14ac:dyDescent="0.3">
      <c r="A465">
        <v>376432</v>
      </c>
      <c r="B465">
        <v>2</v>
      </c>
    </row>
    <row r="466" spans="1:2" x14ac:dyDescent="0.3">
      <c r="A466">
        <v>377280</v>
      </c>
      <c r="B466">
        <v>2</v>
      </c>
    </row>
    <row r="467" spans="1:2" x14ac:dyDescent="0.3">
      <c r="A467">
        <v>378128</v>
      </c>
      <c r="B467">
        <v>2</v>
      </c>
    </row>
    <row r="468" spans="1:2" x14ac:dyDescent="0.3">
      <c r="A468">
        <v>378968</v>
      </c>
      <c r="B468">
        <v>2</v>
      </c>
    </row>
    <row r="469" spans="1:2" x14ac:dyDescent="0.3">
      <c r="A469">
        <v>379832</v>
      </c>
      <c r="B469">
        <v>2</v>
      </c>
    </row>
    <row r="470" spans="1:2" x14ac:dyDescent="0.3">
      <c r="A470">
        <v>380680</v>
      </c>
      <c r="B470">
        <v>2</v>
      </c>
    </row>
    <row r="471" spans="1:2" x14ac:dyDescent="0.3">
      <c r="A471">
        <v>381528</v>
      </c>
      <c r="B471">
        <v>2</v>
      </c>
    </row>
    <row r="472" spans="1:2" x14ac:dyDescent="0.3">
      <c r="A472">
        <v>382368</v>
      </c>
      <c r="B472">
        <v>3</v>
      </c>
    </row>
    <row r="473" spans="1:2" x14ac:dyDescent="0.3">
      <c r="A473">
        <v>383232</v>
      </c>
      <c r="B473">
        <v>2</v>
      </c>
    </row>
    <row r="474" spans="1:2" x14ac:dyDescent="0.3">
      <c r="A474">
        <v>384080</v>
      </c>
      <c r="B474">
        <v>2</v>
      </c>
    </row>
    <row r="475" spans="1:2" x14ac:dyDescent="0.3">
      <c r="A475">
        <v>384928</v>
      </c>
      <c r="B475">
        <v>2</v>
      </c>
    </row>
    <row r="476" spans="1:2" x14ac:dyDescent="0.3">
      <c r="A476">
        <v>385768</v>
      </c>
      <c r="B476">
        <v>3</v>
      </c>
    </row>
    <row r="477" spans="1:2" x14ac:dyDescent="0.3">
      <c r="A477">
        <v>386632</v>
      </c>
      <c r="B477">
        <v>2</v>
      </c>
    </row>
    <row r="478" spans="1:2" x14ac:dyDescent="0.3">
      <c r="A478">
        <v>387480</v>
      </c>
      <c r="B478">
        <v>2</v>
      </c>
    </row>
    <row r="479" spans="1:2" x14ac:dyDescent="0.3">
      <c r="A479">
        <v>388328</v>
      </c>
      <c r="B479">
        <v>2</v>
      </c>
    </row>
    <row r="480" spans="1:2" x14ac:dyDescent="0.3">
      <c r="A480">
        <v>389184</v>
      </c>
      <c r="B480">
        <v>2</v>
      </c>
    </row>
    <row r="481" spans="1:2" x14ac:dyDescent="0.3">
      <c r="A481">
        <v>390032</v>
      </c>
      <c r="B481">
        <v>2</v>
      </c>
    </row>
    <row r="482" spans="1:2" x14ac:dyDescent="0.3">
      <c r="A482">
        <v>390880</v>
      </c>
      <c r="B482">
        <v>3</v>
      </c>
    </row>
    <row r="483" spans="1:2" x14ac:dyDescent="0.3">
      <c r="A483">
        <v>391728</v>
      </c>
      <c r="B483">
        <v>2</v>
      </c>
    </row>
    <row r="484" spans="1:2" x14ac:dyDescent="0.3">
      <c r="A484">
        <v>392568</v>
      </c>
      <c r="B484">
        <v>2</v>
      </c>
    </row>
    <row r="485" spans="1:2" x14ac:dyDescent="0.3">
      <c r="A485">
        <v>393440</v>
      </c>
      <c r="B485">
        <v>3</v>
      </c>
    </row>
    <row r="486" spans="1:2" x14ac:dyDescent="0.3">
      <c r="A486">
        <v>394284</v>
      </c>
      <c r="B486">
        <v>3</v>
      </c>
    </row>
    <row r="487" spans="1:2" x14ac:dyDescent="0.3">
      <c r="A487">
        <v>395128</v>
      </c>
      <c r="B487">
        <v>2</v>
      </c>
    </row>
    <row r="488" spans="1:2" x14ac:dyDescent="0.3">
      <c r="A488">
        <v>395968</v>
      </c>
      <c r="B488">
        <v>4</v>
      </c>
    </row>
    <row r="489" spans="1:2" x14ac:dyDescent="0.3">
      <c r="A489">
        <v>396832</v>
      </c>
      <c r="B489">
        <v>2</v>
      </c>
    </row>
    <row r="490" spans="1:2" x14ac:dyDescent="0.3">
      <c r="A490">
        <v>397680</v>
      </c>
      <c r="B490">
        <v>2</v>
      </c>
    </row>
    <row r="491" spans="1:2" x14ac:dyDescent="0.3">
      <c r="A491">
        <v>398536</v>
      </c>
      <c r="B491">
        <v>2</v>
      </c>
    </row>
    <row r="492" spans="1:2" x14ac:dyDescent="0.3">
      <c r="A492">
        <v>399380</v>
      </c>
      <c r="B492">
        <v>2</v>
      </c>
    </row>
    <row r="493" spans="1:2" x14ac:dyDescent="0.3">
      <c r="A493">
        <v>400232</v>
      </c>
      <c r="B493">
        <v>2</v>
      </c>
    </row>
    <row r="494" spans="1:2" x14ac:dyDescent="0.3">
      <c r="A494">
        <v>401080</v>
      </c>
      <c r="B494">
        <v>2</v>
      </c>
    </row>
    <row r="495" spans="1:2" x14ac:dyDescent="0.3">
      <c r="A495">
        <v>401928</v>
      </c>
      <c r="B495">
        <v>3</v>
      </c>
    </row>
    <row r="496" spans="1:2" x14ac:dyDescent="0.3">
      <c r="A496">
        <v>402784</v>
      </c>
      <c r="B496">
        <v>2</v>
      </c>
    </row>
    <row r="497" spans="1:2" x14ac:dyDescent="0.3">
      <c r="A497">
        <v>403640</v>
      </c>
      <c r="B497">
        <v>3</v>
      </c>
    </row>
    <row r="498" spans="1:2" x14ac:dyDescent="0.3">
      <c r="A498">
        <v>404484</v>
      </c>
      <c r="B498">
        <v>1</v>
      </c>
    </row>
    <row r="499" spans="1:2" x14ac:dyDescent="0.3">
      <c r="A499">
        <v>405328</v>
      </c>
      <c r="B499">
        <v>3</v>
      </c>
    </row>
    <row r="500" spans="1:2" x14ac:dyDescent="0.3">
      <c r="A500">
        <v>406168</v>
      </c>
      <c r="B500">
        <v>2</v>
      </c>
    </row>
    <row r="501" spans="1:2" x14ac:dyDescent="0.3">
      <c r="A501">
        <v>407032</v>
      </c>
      <c r="B501">
        <v>2</v>
      </c>
    </row>
    <row r="502" spans="1:2" x14ac:dyDescent="0.3">
      <c r="A502">
        <v>407880</v>
      </c>
      <c r="B502">
        <v>3</v>
      </c>
    </row>
    <row r="503" spans="1:2" x14ac:dyDescent="0.3">
      <c r="A503">
        <v>408728</v>
      </c>
      <c r="B503">
        <v>2</v>
      </c>
    </row>
    <row r="504" spans="1:2" x14ac:dyDescent="0.3">
      <c r="A504">
        <v>409568</v>
      </c>
      <c r="B504">
        <v>3</v>
      </c>
    </row>
    <row r="505" spans="1:2" x14ac:dyDescent="0.3">
      <c r="A505">
        <v>410432</v>
      </c>
      <c r="B505">
        <v>3</v>
      </c>
    </row>
    <row r="506" spans="1:2" x14ac:dyDescent="0.3">
      <c r="A506">
        <v>411280</v>
      </c>
      <c r="B506">
        <v>2</v>
      </c>
    </row>
    <row r="507" spans="1:2" x14ac:dyDescent="0.3">
      <c r="A507">
        <v>412128</v>
      </c>
      <c r="B507">
        <v>1</v>
      </c>
    </row>
    <row r="508" spans="1:2" x14ac:dyDescent="0.3">
      <c r="A508">
        <v>412968</v>
      </c>
      <c r="B508">
        <v>3</v>
      </c>
    </row>
    <row r="509" spans="1:2" x14ac:dyDescent="0.3">
      <c r="A509">
        <v>413832</v>
      </c>
      <c r="B509">
        <v>2</v>
      </c>
    </row>
    <row r="510" spans="1:2" x14ac:dyDescent="0.3">
      <c r="A510">
        <v>414680</v>
      </c>
      <c r="B510">
        <v>2</v>
      </c>
    </row>
    <row r="511" spans="1:2" x14ac:dyDescent="0.3">
      <c r="A511">
        <v>415528</v>
      </c>
      <c r="B511">
        <v>3</v>
      </c>
    </row>
    <row r="512" spans="1:2" x14ac:dyDescent="0.3">
      <c r="A512">
        <v>416368</v>
      </c>
      <c r="B512">
        <v>2</v>
      </c>
    </row>
    <row r="513" spans="1:2" x14ac:dyDescent="0.3">
      <c r="A513">
        <v>417232</v>
      </c>
      <c r="B513">
        <v>2</v>
      </c>
    </row>
    <row r="514" spans="1:2" x14ac:dyDescent="0.3">
      <c r="A514">
        <v>418080</v>
      </c>
      <c r="B514">
        <v>2</v>
      </c>
    </row>
    <row r="515" spans="1:2" x14ac:dyDescent="0.3">
      <c r="A515">
        <v>418928</v>
      </c>
      <c r="B515">
        <v>2</v>
      </c>
    </row>
    <row r="516" spans="1:2" x14ac:dyDescent="0.3">
      <c r="A516">
        <v>419768</v>
      </c>
      <c r="B516">
        <v>2</v>
      </c>
    </row>
    <row r="517" spans="1:2" x14ac:dyDescent="0.3">
      <c r="A517">
        <v>420632</v>
      </c>
      <c r="B517">
        <v>2</v>
      </c>
    </row>
    <row r="518" spans="1:2" x14ac:dyDescent="0.3">
      <c r="A518">
        <v>421480</v>
      </c>
      <c r="B518">
        <v>3</v>
      </c>
    </row>
    <row r="519" spans="1:2" x14ac:dyDescent="0.3">
      <c r="A519">
        <v>422328</v>
      </c>
      <c r="B519">
        <v>4</v>
      </c>
    </row>
    <row r="520" spans="1:2" x14ac:dyDescent="0.3">
      <c r="A520">
        <v>423168</v>
      </c>
      <c r="B520">
        <v>3</v>
      </c>
    </row>
    <row r="521" spans="1:2" x14ac:dyDescent="0.3">
      <c r="A521">
        <v>424032</v>
      </c>
      <c r="B521">
        <v>2</v>
      </c>
    </row>
    <row r="522" spans="1:2" x14ac:dyDescent="0.3">
      <c r="A522">
        <v>424880</v>
      </c>
      <c r="B522">
        <v>2</v>
      </c>
    </row>
    <row r="523" spans="1:2" x14ac:dyDescent="0.3">
      <c r="A523">
        <v>425728</v>
      </c>
      <c r="B523">
        <v>3</v>
      </c>
    </row>
    <row r="524" spans="1:2" x14ac:dyDescent="0.3">
      <c r="A524">
        <v>426568</v>
      </c>
      <c r="B524">
        <v>2</v>
      </c>
    </row>
    <row r="525" spans="1:2" x14ac:dyDescent="0.3">
      <c r="A525">
        <v>427432</v>
      </c>
      <c r="B525">
        <v>2</v>
      </c>
    </row>
    <row r="526" spans="1:2" x14ac:dyDescent="0.3">
      <c r="A526">
        <v>428280</v>
      </c>
      <c r="B526">
        <v>2</v>
      </c>
    </row>
    <row r="527" spans="1:2" x14ac:dyDescent="0.3">
      <c r="A527">
        <v>429128</v>
      </c>
      <c r="B527">
        <v>2</v>
      </c>
    </row>
    <row r="528" spans="1:2" x14ac:dyDescent="0.3">
      <c r="A528">
        <v>429968</v>
      </c>
      <c r="B528">
        <v>2</v>
      </c>
    </row>
    <row r="529" spans="1:2" x14ac:dyDescent="0.3">
      <c r="A529">
        <v>430832</v>
      </c>
      <c r="B529">
        <v>2</v>
      </c>
    </row>
    <row r="530" spans="1:2" x14ac:dyDescent="0.3">
      <c r="A530">
        <v>431680</v>
      </c>
      <c r="B530">
        <v>2</v>
      </c>
    </row>
    <row r="531" spans="1:2" x14ac:dyDescent="0.3">
      <c r="A531">
        <v>432528</v>
      </c>
      <c r="B531">
        <v>3</v>
      </c>
    </row>
    <row r="532" spans="1:2" x14ac:dyDescent="0.3">
      <c r="A532">
        <v>433384</v>
      </c>
      <c r="B532">
        <v>2</v>
      </c>
    </row>
    <row r="533" spans="1:2" x14ac:dyDescent="0.3">
      <c r="A533">
        <v>434236</v>
      </c>
      <c r="B533">
        <v>3</v>
      </c>
    </row>
    <row r="534" spans="1:2" x14ac:dyDescent="0.3">
      <c r="A534">
        <v>435080</v>
      </c>
      <c r="B534">
        <v>2</v>
      </c>
    </row>
    <row r="535" spans="1:2" x14ac:dyDescent="0.3">
      <c r="A535">
        <v>435928</v>
      </c>
      <c r="B535">
        <v>2</v>
      </c>
    </row>
    <row r="536" spans="1:2" x14ac:dyDescent="0.3">
      <c r="A536">
        <v>436768</v>
      </c>
      <c r="B536">
        <v>3</v>
      </c>
    </row>
    <row r="537" spans="1:2" x14ac:dyDescent="0.3">
      <c r="A537">
        <v>437632</v>
      </c>
      <c r="B537">
        <v>2</v>
      </c>
    </row>
    <row r="538" spans="1:2" x14ac:dyDescent="0.3">
      <c r="A538">
        <v>438488</v>
      </c>
      <c r="B538">
        <v>2</v>
      </c>
    </row>
    <row r="539" spans="1:2" x14ac:dyDescent="0.3">
      <c r="A539">
        <v>439332</v>
      </c>
      <c r="B539">
        <v>3</v>
      </c>
    </row>
    <row r="540" spans="1:2" x14ac:dyDescent="0.3">
      <c r="A540">
        <v>440168</v>
      </c>
      <c r="B540">
        <v>2</v>
      </c>
    </row>
    <row r="541" spans="1:2" x14ac:dyDescent="0.3">
      <c r="A541">
        <v>441032</v>
      </c>
      <c r="B541">
        <v>2</v>
      </c>
    </row>
    <row r="542" spans="1:2" x14ac:dyDescent="0.3">
      <c r="A542">
        <v>441880</v>
      </c>
      <c r="B542">
        <v>2</v>
      </c>
    </row>
    <row r="543" spans="1:2" x14ac:dyDescent="0.3">
      <c r="A543">
        <v>442728</v>
      </c>
      <c r="B543">
        <v>3</v>
      </c>
    </row>
    <row r="544" spans="1:2" x14ac:dyDescent="0.3">
      <c r="A544">
        <v>443584</v>
      </c>
      <c r="B544">
        <v>2</v>
      </c>
    </row>
    <row r="545" spans="1:2" x14ac:dyDescent="0.3">
      <c r="A545">
        <v>444436</v>
      </c>
      <c r="B545">
        <v>1</v>
      </c>
    </row>
    <row r="546" spans="1:2" x14ac:dyDescent="0.3">
      <c r="A546">
        <v>445280</v>
      </c>
      <c r="B546">
        <v>2</v>
      </c>
    </row>
    <row r="547" spans="1:2" x14ac:dyDescent="0.3">
      <c r="A547">
        <v>446128</v>
      </c>
      <c r="B547">
        <v>2</v>
      </c>
    </row>
    <row r="548" spans="1:2" x14ac:dyDescent="0.3">
      <c r="A548">
        <v>446968</v>
      </c>
      <c r="B548">
        <v>2</v>
      </c>
    </row>
    <row r="549" spans="1:2" x14ac:dyDescent="0.3">
      <c r="A549">
        <v>447832</v>
      </c>
      <c r="B549">
        <v>3</v>
      </c>
    </row>
    <row r="550" spans="1:2" x14ac:dyDescent="0.3">
      <c r="A550">
        <v>448688</v>
      </c>
      <c r="B550">
        <v>4</v>
      </c>
    </row>
    <row r="551" spans="1:2" x14ac:dyDescent="0.3">
      <c r="A551">
        <v>449528</v>
      </c>
      <c r="B551">
        <v>2</v>
      </c>
    </row>
    <row r="552" spans="1:2" x14ac:dyDescent="0.3">
      <c r="A552">
        <v>450368</v>
      </c>
      <c r="B552">
        <v>2</v>
      </c>
    </row>
    <row r="553" spans="1:2" x14ac:dyDescent="0.3">
      <c r="A553">
        <v>451232</v>
      </c>
      <c r="B553">
        <v>3</v>
      </c>
    </row>
    <row r="554" spans="1:2" x14ac:dyDescent="0.3">
      <c r="A554">
        <v>452080</v>
      </c>
      <c r="B554">
        <v>2</v>
      </c>
    </row>
    <row r="555" spans="1:2" x14ac:dyDescent="0.3">
      <c r="A555">
        <v>452928</v>
      </c>
      <c r="B555">
        <v>2</v>
      </c>
    </row>
    <row r="556" spans="1:2" x14ac:dyDescent="0.3">
      <c r="A556">
        <v>453768</v>
      </c>
      <c r="B556">
        <v>3</v>
      </c>
    </row>
    <row r="557" spans="1:2" x14ac:dyDescent="0.3">
      <c r="A557">
        <v>454632</v>
      </c>
      <c r="B557">
        <v>2</v>
      </c>
    </row>
    <row r="558" spans="1:2" x14ac:dyDescent="0.3">
      <c r="A558">
        <v>455480</v>
      </c>
      <c r="B558">
        <v>2</v>
      </c>
    </row>
    <row r="559" spans="1:2" x14ac:dyDescent="0.3">
      <c r="A559">
        <v>456328</v>
      </c>
      <c r="B559">
        <v>2</v>
      </c>
    </row>
    <row r="560" spans="1:2" x14ac:dyDescent="0.3">
      <c r="A560">
        <v>457168</v>
      </c>
      <c r="B560">
        <v>2</v>
      </c>
    </row>
    <row r="561" spans="1:2" x14ac:dyDescent="0.3">
      <c r="A561">
        <v>458032</v>
      </c>
      <c r="B561">
        <v>3</v>
      </c>
    </row>
    <row r="562" spans="1:2" x14ac:dyDescent="0.3">
      <c r="A562">
        <v>458880</v>
      </c>
      <c r="B562">
        <v>2</v>
      </c>
    </row>
    <row r="563" spans="1:2" x14ac:dyDescent="0.3">
      <c r="A563">
        <v>459728</v>
      </c>
      <c r="B563">
        <v>2</v>
      </c>
    </row>
    <row r="564" spans="1:2" x14ac:dyDescent="0.3">
      <c r="A564">
        <v>460568</v>
      </c>
      <c r="B564">
        <v>2</v>
      </c>
    </row>
    <row r="565" spans="1:2" x14ac:dyDescent="0.3">
      <c r="A565">
        <v>461432</v>
      </c>
      <c r="B565">
        <v>2</v>
      </c>
    </row>
    <row r="566" spans="1:2" x14ac:dyDescent="0.3">
      <c r="A566">
        <v>462280</v>
      </c>
      <c r="B566">
        <v>2</v>
      </c>
    </row>
    <row r="567" spans="1:2" x14ac:dyDescent="0.3">
      <c r="A567">
        <v>463128</v>
      </c>
      <c r="B567">
        <v>1</v>
      </c>
    </row>
    <row r="568" spans="1:2" x14ac:dyDescent="0.3">
      <c r="A568">
        <v>463968</v>
      </c>
      <c r="B568">
        <v>3</v>
      </c>
    </row>
    <row r="569" spans="1:2" x14ac:dyDescent="0.3">
      <c r="A569">
        <v>464832</v>
      </c>
      <c r="B569">
        <v>2</v>
      </c>
    </row>
    <row r="570" spans="1:2" x14ac:dyDescent="0.3">
      <c r="A570">
        <v>465680</v>
      </c>
      <c r="B570">
        <v>1</v>
      </c>
    </row>
    <row r="571" spans="1:2" x14ac:dyDescent="0.3">
      <c r="A571">
        <v>466528</v>
      </c>
      <c r="B571">
        <v>2</v>
      </c>
    </row>
    <row r="572" spans="1:2" x14ac:dyDescent="0.3">
      <c r="A572">
        <v>467368</v>
      </c>
      <c r="B572">
        <v>2</v>
      </c>
    </row>
    <row r="573" spans="1:2" x14ac:dyDescent="0.3">
      <c r="A573">
        <v>468232</v>
      </c>
      <c r="B573">
        <v>2</v>
      </c>
    </row>
    <row r="574" spans="1:2" x14ac:dyDescent="0.3">
      <c r="A574">
        <v>469080</v>
      </c>
      <c r="B574">
        <v>2</v>
      </c>
    </row>
    <row r="575" spans="1:2" x14ac:dyDescent="0.3">
      <c r="A575">
        <v>469928</v>
      </c>
      <c r="B575">
        <v>3</v>
      </c>
    </row>
    <row r="576" spans="1:2" x14ac:dyDescent="0.3">
      <c r="A576">
        <v>470768</v>
      </c>
      <c r="B576">
        <v>2</v>
      </c>
    </row>
    <row r="577" spans="1:2" x14ac:dyDescent="0.3">
      <c r="A577">
        <v>471632</v>
      </c>
      <c r="B577">
        <v>2</v>
      </c>
    </row>
    <row r="578" spans="1:2" x14ac:dyDescent="0.3">
      <c r="A578">
        <v>472480</v>
      </c>
      <c r="B578">
        <v>1</v>
      </c>
    </row>
    <row r="579" spans="1:2" x14ac:dyDescent="0.3">
      <c r="A579">
        <v>473328</v>
      </c>
      <c r="B579">
        <v>2</v>
      </c>
    </row>
    <row r="580" spans="1:2" x14ac:dyDescent="0.3">
      <c r="A580">
        <v>474168</v>
      </c>
      <c r="B580">
        <v>2</v>
      </c>
    </row>
    <row r="581" spans="1:2" x14ac:dyDescent="0.3">
      <c r="A581">
        <v>475032</v>
      </c>
      <c r="B581">
        <v>4</v>
      </c>
    </row>
    <row r="582" spans="1:2" x14ac:dyDescent="0.3">
      <c r="A582">
        <v>475880</v>
      </c>
      <c r="B582">
        <v>2</v>
      </c>
    </row>
    <row r="583" spans="1:2" x14ac:dyDescent="0.3">
      <c r="A583">
        <v>476728</v>
      </c>
      <c r="B583">
        <v>2</v>
      </c>
    </row>
    <row r="584" spans="1:2" x14ac:dyDescent="0.3">
      <c r="A584">
        <v>477568</v>
      </c>
      <c r="B584">
        <v>1</v>
      </c>
    </row>
    <row r="585" spans="1:2" x14ac:dyDescent="0.3">
      <c r="A585">
        <v>478440</v>
      </c>
      <c r="B585">
        <v>3</v>
      </c>
    </row>
    <row r="586" spans="1:2" x14ac:dyDescent="0.3">
      <c r="A586">
        <v>479284</v>
      </c>
      <c r="B586">
        <v>2</v>
      </c>
    </row>
    <row r="587" spans="1:2" x14ac:dyDescent="0.3">
      <c r="A587">
        <v>480128</v>
      </c>
      <c r="B587">
        <v>2</v>
      </c>
    </row>
    <row r="588" spans="1:2" x14ac:dyDescent="0.3">
      <c r="A588">
        <v>480968</v>
      </c>
      <c r="B588">
        <v>1</v>
      </c>
    </row>
    <row r="589" spans="1:2" x14ac:dyDescent="0.3">
      <c r="A589">
        <v>481832</v>
      </c>
      <c r="B589">
        <v>2</v>
      </c>
    </row>
    <row r="590" spans="1:2" x14ac:dyDescent="0.3">
      <c r="A590">
        <v>482680</v>
      </c>
      <c r="B590">
        <v>3</v>
      </c>
    </row>
    <row r="591" spans="1:2" x14ac:dyDescent="0.3">
      <c r="A591">
        <v>483536</v>
      </c>
      <c r="B591">
        <v>2</v>
      </c>
    </row>
    <row r="592" spans="1:2" x14ac:dyDescent="0.3">
      <c r="A592">
        <v>484380</v>
      </c>
      <c r="B592">
        <v>2</v>
      </c>
    </row>
    <row r="593" spans="1:2" x14ac:dyDescent="0.3">
      <c r="A593">
        <v>485232</v>
      </c>
      <c r="B593">
        <v>3</v>
      </c>
    </row>
    <row r="594" spans="1:2" x14ac:dyDescent="0.3">
      <c r="A594">
        <v>486080</v>
      </c>
      <c r="B594">
        <v>2</v>
      </c>
    </row>
    <row r="595" spans="1:2" x14ac:dyDescent="0.3">
      <c r="A595">
        <v>486928</v>
      </c>
      <c r="B595">
        <v>2</v>
      </c>
    </row>
    <row r="596" spans="1:2" x14ac:dyDescent="0.3">
      <c r="A596">
        <v>487768</v>
      </c>
      <c r="B596">
        <v>2</v>
      </c>
    </row>
    <row r="597" spans="1:2" x14ac:dyDescent="0.3">
      <c r="A597">
        <v>488640</v>
      </c>
      <c r="B597">
        <v>2</v>
      </c>
    </row>
    <row r="598" spans="1:2" x14ac:dyDescent="0.3">
      <c r="A598">
        <v>489488</v>
      </c>
      <c r="B598">
        <v>2</v>
      </c>
    </row>
    <row r="599" spans="1:2" x14ac:dyDescent="0.3">
      <c r="A599">
        <v>490328</v>
      </c>
      <c r="B599">
        <v>2</v>
      </c>
    </row>
    <row r="600" spans="1:2" x14ac:dyDescent="0.3">
      <c r="A600">
        <v>491168</v>
      </c>
      <c r="B600">
        <v>2</v>
      </c>
    </row>
    <row r="601" spans="1:2" x14ac:dyDescent="0.3">
      <c r="A601">
        <v>492032</v>
      </c>
      <c r="B601">
        <v>3</v>
      </c>
    </row>
    <row r="602" spans="1:2" x14ac:dyDescent="0.3">
      <c r="A602">
        <v>492888</v>
      </c>
      <c r="B602">
        <v>1</v>
      </c>
    </row>
    <row r="603" spans="1:2" x14ac:dyDescent="0.3">
      <c r="A603">
        <v>493728</v>
      </c>
      <c r="B603">
        <v>2</v>
      </c>
    </row>
    <row r="604" spans="1:2" x14ac:dyDescent="0.3">
      <c r="A604">
        <v>494568</v>
      </c>
      <c r="B604">
        <v>1</v>
      </c>
    </row>
    <row r="605" spans="1:2" x14ac:dyDescent="0.3">
      <c r="A605">
        <v>495432</v>
      </c>
      <c r="B605">
        <v>3</v>
      </c>
    </row>
    <row r="606" spans="1:2" x14ac:dyDescent="0.3">
      <c r="A606">
        <v>496280</v>
      </c>
      <c r="B606">
        <v>2</v>
      </c>
    </row>
    <row r="607" spans="1:2" x14ac:dyDescent="0.3">
      <c r="A607">
        <v>497128</v>
      </c>
      <c r="B607">
        <v>1</v>
      </c>
    </row>
    <row r="608" spans="1:2" x14ac:dyDescent="0.3">
      <c r="A608">
        <v>497968</v>
      </c>
      <c r="B608">
        <v>2</v>
      </c>
    </row>
    <row r="609" spans="1:2" x14ac:dyDescent="0.3">
      <c r="A609">
        <v>498832</v>
      </c>
      <c r="B609">
        <v>2</v>
      </c>
    </row>
    <row r="610" spans="1:2" x14ac:dyDescent="0.3">
      <c r="A610">
        <v>499680</v>
      </c>
      <c r="B610">
        <v>3</v>
      </c>
    </row>
    <row r="611" spans="1:2" x14ac:dyDescent="0.3">
      <c r="A611">
        <v>500528</v>
      </c>
      <c r="B611">
        <v>1</v>
      </c>
    </row>
    <row r="612" spans="1:2" x14ac:dyDescent="0.3">
      <c r="A612">
        <v>501368</v>
      </c>
      <c r="B612">
        <v>4</v>
      </c>
    </row>
    <row r="613" spans="1:2" x14ac:dyDescent="0.3">
      <c r="A613">
        <v>502232</v>
      </c>
      <c r="B613">
        <v>2</v>
      </c>
    </row>
    <row r="614" spans="1:2" x14ac:dyDescent="0.3">
      <c r="A614">
        <v>503080</v>
      </c>
      <c r="B614">
        <v>2</v>
      </c>
    </row>
    <row r="615" spans="1:2" x14ac:dyDescent="0.3">
      <c r="A615">
        <v>503928</v>
      </c>
      <c r="B615">
        <v>2</v>
      </c>
    </row>
    <row r="616" spans="1:2" x14ac:dyDescent="0.3">
      <c r="A616">
        <v>504768</v>
      </c>
      <c r="B616">
        <v>1</v>
      </c>
    </row>
    <row r="617" spans="1:2" x14ac:dyDescent="0.3">
      <c r="A617">
        <v>505632</v>
      </c>
      <c r="B617">
        <v>1</v>
      </c>
    </row>
    <row r="618" spans="1:2" x14ac:dyDescent="0.3">
      <c r="A618">
        <v>506480</v>
      </c>
      <c r="B618">
        <v>2</v>
      </c>
    </row>
    <row r="619" spans="1:2" x14ac:dyDescent="0.3">
      <c r="A619">
        <v>507328</v>
      </c>
      <c r="B619">
        <v>2</v>
      </c>
    </row>
    <row r="620" spans="1:2" x14ac:dyDescent="0.3">
      <c r="A620">
        <v>508168</v>
      </c>
      <c r="B620">
        <v>2</v>
      </c>
    </row>
    <row r="621" spans="1:2" x14ac:dyDescent="0.3">
      <c r="A621">
        <v>509032</v>
      </c>
      <c r="B621">
        <v>2</v>
      </c>
    </row>
    <row r="622" spans="1:2" x14ac:dyDescent="0.3">
      <c r="A622">
        <v>509880</v>
      </c>
      <c r="B622">
        <v>2</v>
      </c>
    </row>
    <row r="623" spans="1:2" x14ac:dyDescent="0.3">
      <c r="A623">
        <v>510728</v>
      </c>
      <c r="B623">
        <v>2</v>
      </c>
    </row>
    <row r="624" spans="1:2" x14ac:dyDescent="0.3">
      <c r="A624">
        <v>511568</v>
      </c>
      <c r="B624">
        <v>1</v>
      </c>
    </row>
    <row r="625" spans="1:2" x14ac:dyDescent="0.3">
      <c r="A625">
        <v>512432</v>
      </c>
      <c r="B625">
        <v>1</v>
      </c>
    </row>
    <row r="626" spans="1:2" x14ac:dyDescent="0.3">
      <c r="A626">
        <v>513280</v>
      </c>
      <c r="B626">
        <v>2</v>
      </c>
    </row>
    <row r="627" spans="1:2" x14ac:dyDescent="0.3">
      <c r="A627">
        <v>514128</v>
      </c>
      <c r="B627">
        <v>3</v>
      </c>
    </row>
    <row r="628" spans="1:2" x14ac:dyDescent="0.3">
      <c r="A628">
        <v>514968</v>
      </c>
      <c r="B628">
        <v>2</v>
      </c>
    </row>
    <row r="629" spans="1:2" x14ac:dyDescent="0.3">
      <c r="A629">
        <v>515832</v>
      </c>
      <c r="B629">
        <v>2</v>
      </c>
    </row>
    <row r="630" spans="1:2" x14ac:dyDescent="0.3">
      <c r="A630">
        <v>516680</v>
      </c>
      <c r="B630">
        <v>3</v>
      </c>
    </row>
    <row r="631" spans="1:2" x14ac:dyDescent="0.3">
      <c r="A631">
        <v>517528</v>
      </c>
      <c r="B631">
        <v>2</v>
      </c>
    </row>
    <row r="632" spans="1:2" x14ac:dyDescent="0.3">
      <c r="A632">
        <v>518368</v>
      </c>
      <c r="B632">
        <v>2</v>
      </c>
    </row>
    <row r="633" spans="1:2" x14ac:dyDescent="0.3">
      <c r="A633">
        <v>519232</v>
      </c>
      <c r="B633">
        <v>2</v>
      </c>
    </row>
    <row r="634" spans="1:2" x14ac:dyDescent="0.3">
      <c r="A634">
        <v>520080</v>
      </c>
      <c r="B634">
        <v>3</v>
      </c>
    </row>
    <row r="635" spans="1:2" x14ac:dyDescent="0.3">
      <c r="A635">
        <v>520928</v>
      </c>
      <c r="B635">
        <v>2</v>
      </c>
    </row>
    <row r="636" spans="1:2" x14ac:dyDescent="0.3">
      <c r="A636">
        <v>521768</v>
      </c>
      <c r="B636">
        <v>2</v>
      </c>
    </row>
    <row r="637" spans="1:2" x14ac:dyDescent="0.3">
      <c r="A637">
        <v>522632</v>
      </c>
      <c r="B637">
        <v>2</v>
      </c>
    </row>
    <row r="638" spans="1:2" x14ac:dyDescent="0.3">
      <c r="A638">
        <v>523488</v>
      </c>
      <c r="B638">
        <v>2</v>
      </c>
    </row>
    <row r="639" spans="1:2" x14ac:dyDescent="0.3">
      <c r="A639">
        <v>524332</v>
      </c>
      <c r="B639">
        <v>2</v>
      </c>
    </row>
    <row r="640" spans="1:2" x14ac:dyDescent="0.3">
      <c r="A640">
        <v>525168</v>
      </c>
      <c r="B640">
        <v>2</v>
      </c>
    </row>
    <row r="641" spans="1:2" x14ac:dyDescent="0.3">
      <c r="A641">
        <v>526032</v>
      </c>
      <c r="B641">
        <v>2</v>
      </c>
    </row>
    <row r="642" spans="1:2" x14ac:dyDescent="0.3">
      <c r="A642">
        <v>526880</v>
      </c>
      <c r="B642">
        <v>2</v>
      </c>
    </row>
    <row r="643" spans="1:2" x14ac:dyDescent="0.3">
      <c r="A643">
        <v>527728</v>
      </c>
      <c r="B643">
        <v>3</v>
      </c>
    </row>
    <row r="644" spans="1:2" x14ac:dyDescent="0.3">
      <c r="A644">
        <v>528584</v>
      </c>
      <c r="B644">
        <v>1</v>
      </c>
    </row>
    <row r="645" spans="1:2" x14ac:dyDescent="0.3">
      <c r="A645">
        <v>529436</v>
      </c>
      <c r="B645">
        <v>2</v>
      </c>
    </row>
    <row r="646" spans="1:2" x14ac:dyDescent="0.3">
      <c r="A646">
        <v>530280</v>
      </c>
      <c r="B646">
        <v>2</v>
      </c>
    </row>
    <row r="647" spans="1:2" x14ac:dyDescent="0.3">
      <c r="A647">
        <v>531128</v>
      </c>
      <c r="B647">
        <v>1</v>
      </c>
    </row>
    <row r="648" spans="1:2" x14ac:dyDescent="0.3">
      <c r="A648">
        <v>531968</v>
      </c>
      <c r="B648">
        <v>2</v>
      </c>
    </row>
    <row r="649" spans="1:2" x14ac:dyDescent="0.3">
      <c r="A649">
        <v>532832</v>
      </c>
      <c r="B649">
        <v>3</v>
      </c>
    </row>
    <row r="650" spans="1:2" x14ac:dyDescent="0.3">
      <c r="A650">
        <v>533688</v>
      </c>
      <c r="B650">
        <v>3</v>
      </c>
    </row>
    <row r="651" spans="1:2" x14ac:dyDescent="0.3">
      <c r="A651">
        <v>534532</v>
      </c>
      <c r="B651">
        <v>2</v>
      </c>
    </row>
    <row r="652" spans="1:2" x14ac:dyDescent="0.3">
      <c r="A652">
        <v>535368</v>
      </c>
      <c r="B652">
        <v>2</v>
      </c>
    </row>
    <row r="653" spans="1:2" x14ac:dyDescent="0.3">
      <c r="A653">
        <v>536232</v>
      </c>
      <c r="B653">
        <v>3</v>
      </c>
    </row>
    <row r="654" spans="1:2" x14ac:dyDescent="0.3">
      <c r="A654">
        <v>537080</v>
      </c>
      <c r="B654">
        <v>2</v>
      </c>
    </row>
    <row r="655" spans="1:2" x14ac:dyDescent="0.3">
      <c r="A655">
        <v>537928</v>
      </c>
      <c r="B655">
        <v>2</v>
      </c>
    </row>
    <row r="656" spans="1:2" x14ac:dyDescent="0.3">
      <c r="A656">
        <v>538768</v>
      </c>
      <c r="B656">
        <v>3</v>
      </c>
    </row>
    <row r="657" spans="1:2" x14ac:dyDescent="0.3">
      <c r="A657">
        <v>539632</v>
      </c>
      <c r="B657">
        <v>1</v>
      </c>
    </row>
    <row r="658" spans="1:2" x14ac:dyDescent="0.3">
      <c r="A658">
        <v>540480</v>
      </c>
      <c r="B658">
        <v>2</v>
      </c>
    </row>
    <row r="659" spans="1:2" x14ac:dyDescent="0.3">
      <c r="A659">
        <v>541328</v>
      </c>
      <c r="B659">
        <v>2</v>
      </c>
    </row>
    <row r="660" spans="1:2" x14ac:dyDescent="0.3">
      <c r="A660">
        <v>542168</v>
      </c>
      <c r="B660">
        <v>2</v>
      </c>
    </row>
    <row r="661" spans="1:2" x14ac:dyDescent="0.3">
      <c r="A661">
        <v>543032</v>
      </c>
      <c r="B661">
        <v>2</v>
      </c>
    </row>
    <row r="662" spans="1:2" x14ac:dyDescent="0.3">
      <c r="A662">
        <v>543880</v>
      </c>
      <c r="B662">
        <v>2</v>
      </c>
    </row>
    <row r="663" spans="1:2" x14ac:dyDescent="0.3">
      <c r="A663">
        <v>544728</v>
      </c>
      <c r="B663">
        <v>2</v>
      </c>
    </row>
    <row r="664" spans="1:2" x14ac:dyDescent="0.3">
      <c r="A664">
        <v>545568</v>
      </c>
      <c r="B664">
        <v>2</v>
      </c>
    </row>
    <row r="665" spans="1:2" x14ac:dyDescent="0.3">
      <c r="A665">
        <v>546432</v>
      </c>
      <c r="B665">
        <v>2</v>
      </c>
    </row>
    <row r="666" spans="1:2" x14ac:dyDescent="0.3">
      <c r="A666">
        <v>547280</v>
      </c>
      <c r="B666">
        <v>2</v>
      </c>
    </row>
    <row r="667" spans="1:2" x14ac:dyDescent="0.3">
      <c r="A667">
        <v>548128</v>
      </c>
      <c r="B667">
        <v>2</v>
      </c>
    </row>
    <row r="668" spans="1:2" x14ac:dyDescent="0.3">
      <c r="A668">
        <v>548968</v>
      </c>
      <c r="B668">
        <v>2</v>
      </c>
    </row>
    <row r="669" spans="1:2" x14ac:dyDescent="0.3">
      <c r="A669">
        <v>549832</v>
      </c>
      <c r="B669">
        <v>2</v>
      </c>
    </row>
    <row r="670" spans="1:2" x14ac:dyDescent="0.3">
      <c r="A670">
        <v>550680</v>
      </c>
      <c r="B670">
        <v>3</v>
      </c>
    </row>
    <row r="671" spans="1:2" x14ac:dyDescent="0.3">
      <c r="A671">
        <v>551528</v>
      </c>
      <c r="B671">
        <v>2</v>
      </c>
    </row>
    <row r="672" spans="1:2" x14ac:dyDescent="0.3">
      <c r="A672">
        <v>552368</v>
      </c>
      <c r="B672">
        <v>2</v>
      </c>
    </row>
    <row r="673" spans="1:2" x14ac:dyDescent="0.3">
      <c r="A673">
        <v>553232</v>
      </c>
      <c r="B673">
        <v>2</v>
      </c>
    </row>
    <row r="674" spans="1:2" x14ac:dyDescent="0.3">
      <c r="A674">
        <v>554080</v>
      </c>
      <c r="B674">
        <v>4</v>
      </c>
    </row>
    <row r="675" spans="1:2" x14ac:dyDescent="0.3">
      <c r="A675">
        <v>554928</v>
      </c>
      <c r="B675">
        <v>2</v>
      </c>
    </row>
    <row r="676" spans="1:2" x14ac:dyDescent="0.3">
      <c r="A676">
        <v>555768</v>
      </c>
      <c r="B676">
        <v>3</v>
      </c>
    </row>
    <row r="677" spans="1:2" x14ac:dyDescent="0.3">
      <c r="A677">
        <v>556632</v>
      </c>
      <c r="B677">
        <v>2</v>
      </c>
    </row>
    <row r="678" spans="1:2" x14ac:dyDescent="0.3">
      <c r="A678">
        <v>557480</v>
      </c>
      <c r="B678">
        <v>2</v>
      </c>
    </row>
    <row r="679" spans="1:2" x14ac:dyDescent="0.3">
      <c r="A679">
        <v>558328</v>
      </c>
      <c r="B679">
        <v>2</v>
      </c>
    </row>
    <row r="680" spans="1:2" x14ac:dyDescent="0.3">
      <c r="A680">
        <v>559168</v>
      </c>
      <c r="B680">
        <v>1</v>
      </c>
    </row>
    <row r="681" spans="1:2" x14ac:dyDescent="0.3">
      <c r="A681">
        <v>560032</v>
      </c>
      <c r="B681">
        <v>2</v>
      </c>
    </row>
    <row r="682" spans="1:2" x14ac:dyDescent="0.3">
      <c r="A682">
        <v>560880</v>
      </c>
      <c r="B682">
        <v>3</v>
      </c>
    </row>
    <row r="683" spans="1:2" x14ac:dyDescent="0.3">
      <c r="A683">
        <v>561728</v>
      </c>
      <c r="B683">
        <v>2</v>
      </c>
    </row>
    <row r="684" spans="1:2" x14ac:dyDescent="0.3">
      <c r="A684">
        <v>562568</v>
      </c>
      <c r="B684">
        <v>2</v>
      </c>
    </row>
    <row r="685" spans="1:2" x14ac:dyDescent="0.3">
      <c r="A685">
        <v>563432</v>
      </c>
      <c r="B685">
        <v>3</v>
      </c>
    </row>
    <row r="686" spans="1:2" x14ac:dyDescent="0.3">
      <c r="A686">
        <v>564284</v>
      </c>
      <c r="B686">
        <v>2</v>
      </c>
    </row>
    <row r="687" spans="1:2" x14ac:dyDescent="0.3">
      <c r="A687">
        <v>565128</v>
      </c>
      <c r="B687">
        <v>2</v>
      </c>
    </row>
    <row r="688" spans="1:2" x14ac:dyDescent="0.3">
      <c r="A688">
        <v>565968</v>
      </c>
      <c r="B688">
        <v>2</v>
      </c>
    </row>
    <row r="689" spans="1:2" x14ac:dyDescent="0.3">
      <c r="A689">
        <v>566832</v>
      </c>
      <c r="B689">
        <v>3</v>
      </c>
    </row>
    <row r="690" spans="1:2" x14ac:dyDescent="0.3">
      <c r="A690">
        <v>567680</v>
      </c>
      <c r="B690">
        <v>2</v>
      </c>
    </row>
    <row r="691" spans="1:2" x14ac:dyDescent="0.3">
      <c r="A691">
        <v>568536</v>
      </c>
      <c r="B691">
        <v>3</v>
      </c>
    </row>
    <row r="692" spans="1:2" x14ac:dyDescent="0.3">
      <c r="A692">
        <v>569380</v>
      </c>
      <c r="B692">
        <v>3</v>
      </c>
    </row>
    <row r="693" spans="1:2" x14ac:dyDescent="0.3">
      <c r="A693">
        <v>570232</v>
      </c>
      <c r="B693">
        <v>2</v>
      </c>
    </row>
    <row r="694" spans="1:2" x14ac:dyDescent="0.3">
      <c r="A694">
        <v>571080</v>
      </c>
      <c r="B694">
        <v>2</v>
      </c>
    </row>
    <row r="695" spans="1:2" x14ac:dyDescent="0.3">
      <c r="A695">
        <v>571928</v>
      </c>
      <c r="B695">
        <v>2</v>
      </c>
    </row>
    <row r="696" spans="1:2" x14ac:dyDescent="0.3">
      <c r="A696">
        <v>572768</v>
      </c>
      <c r="B696">
        <v>2</v>
      </c>
    </row>
    <row r="697" spans="1:2" x14ac:dyDescent="0.3">
      <c r="A697">
        <v>573640</v>
      </c>
      <c r="B697">
        <v>2</v>
      </c>
    </row>
    <row r="698" spans="1:2" x14ac:dyDescent="0.3">
      <c r="A698">
        <v>574484</v>
      </c>
      <c r="B698">
        <v>3</v>
      </c>
    </row>
    <row r="699" spans="1:2" x14ac:dyDescent="0.3">
      <c r="A699">
        <v>575328</v>
      </c>
      <c r="B699">
        <v>2</v>
      </c>
    </row>
    <row r="700" spans="1:2" x14ac:dyDescent="0.3">
      <c r="A700">
        <v>576168</v>
      </c>
      <c r="B700">
        <v>2</v>
      </c>
    </row>
    <row r="701" spans="1:2" x14ac:dyDescent="0.3">
      <c r="A701">
        <v>577032</v>
      </c>
      <c r="B701">
        <v>2</v>
      </c>
    </row>
    <row r="702" spans="1:2" x14ac:dyDescent="0.3">
      <c r="A702">
        <v>577888</v>
      </c>
      <c r="B702">
        <v>2</v>
      </c>
    </row>
    <row r="703" spans="1:2" x14ac:dyDescent="0.3">
      <c r="A703">
        <v>578736</v>
      </c>
      <c r="B703">
        <v>2</v>
      </c>
    </row>
    <row r="704" spans="1:2" x14ac:dyDescent="0.3">
      <c r="A704">
        <v>579568</v>
      </c>
      <c r="B704">
        <v>3</v>
      </c>
    </row>
    <row r="705" spans="1:2" x14ac:dyDescent="0.3">
      <c r="A705">
        <v>580432</v>
      </c>
      <c r="B705">
        <v>3</v>
      </c>
    </row>
    <row r="706" spans="1:2" x14ac:dyDescent="0.3">
      <c r="A706">
        <v>581280</v>
      </c>
      <c r="B706">
        <v>2</v>
      </c>
    </row>
    <row r="707" spans="1:2" x14ac:dyDescent="0.3">
      <c r="A707">
        <v>582128</v>
      </c>
      <c r="B707">
        <v>2</v>
      </c>
    </row>
    <row r="708" spans="1:2" x14ac:dyDescent="0.3">
      <c r="A708">
        <v>582968</v>
      </c>
      <c r="B708">
        <v>3</v>
      </c>
    </row>
    <row r="709" spans="1:2" x14ac:dyDescent="0.3">
      <c r="A709">
        <v>583832</v>
      </c>
      <c r="B709">
        <v>2</v>
      </c>
    </row>
    <row r="710" spans="1:2" x14ac:dyDescent="0.3">
      <c r="A710">
        <v>584680</v>
      </c>
      <c r="B710">
        <v>3</v>
      </c>
    </row>
    <row r="711" spans="1:2" x14ac:dyDescent="0.3">
      <c r="A711">
        <v>585528</v>
      </c>
      <c r="B711">
        <v>3</v>
      </c>
    </row>
    <row r="712" spans="1:2" x14ac:dyDescent="0.3">
      <c r="A712">
        <v>586368</v>
      </c>
      <c r="B712">
        <v>3</v>
      </c>
    </row>
    <row r="713" spans="1:2" x14ac:dyDescent="0.3">
      <c r="A713">
        <v>587232</v>
      </c>
      <c r="B713">
        <v>3</v>
      </c>
    </row>
    <row r="714" spans="1:2" x14ac:dyDescent="0.3">
      <c r="A714">
        <v>588080</v>
      </c>
      <c r="B714">
        <v>3</v>
      </c>
    </row>
    <row r="715" spans="1:2" x14ac:dyDescent="0.3">
      <c r="A715">
        <v>588928</v>
      </c>
      <c r="B715">
        <v>2</v>
      </c>
    </row>
    <row r="716" spans="1:2" x14ac:dyDescent="0.3">
      <c r="A716">
        <v>589768</v>
      </c>
      <c r="B716">
        <v>3</v>
      </c>
    </row>
    <row r="717" spans="1:2" x14ac:dyDescent="0.3">
      <c r="A717">
        <v>590632</v>
      </c>
      <c r="B717">
        <v>3</v>
      </c>
    </row>
    <row r="718" spans="1:2" x14ac:dyDescent="0.3">
      <c r="A718">
        <v>591480</v>
      </c>
      <c r="B718">
        <v>2</v>
      </c>
    </row>
    <row r="719" spans="1:2" x14ac:dyDescent="0.3">
      <c r="A719">
        <v>592328</v>
      </c>
      <c r="B719">
        <v>3</v>
      </c>
    </row>
    <row r="720" spans="1:2" x14ac:dyDescent="0.3">
      <c r="A720">
        <v>593168</v>
      </c>
      <c r="B720">
        <v>2</v>
      </c>
    </row>
    <row r="721" spans="1:2" x14ac:dyDescent="0.3">
      <c r="A721">
        <v>594032</v>
      </c>
      <c r="B721">
        <v>3</v>
      </c>
    </row>
    <row r="722" spans="1:2" x14ac:dyDescent="0.3">
      <c r="A722">
        <v>594880</v>
      </c>
      <c r="B722">
        <v>2</v>
      </c>
    </row>
    <row r="723" spans="1:2" x14ac:dyDescent="0.3">
      <c r="A723">
        <v>595728</v>
      </c>
      <c r="B723">
        <v>2</v>
      </c>
    </row>
    <row r="724" spans="1:2" x14ac:dyDescent="0.3">
      <c r="A724">
        <v>596568</v>
      </c>
      <c r="B724">
        <v>3</v>
      </c>
    </row>
    <row r="725" spans="1:2" x14ac:dyDescent="0.3">
      <c r="A725">
        <v>597432</v>
      </c>
      <c r="B725">
        <v>2</v>
      </c>
    </row>
    <row r="726" spans="1:2" x14ac:dyDescent="0.3">
      <c r="A726">
        <v>598280</v>
      </c>
      <c r="B726">
        <v>2</v>
      </c>
    </row>
    <row r="727" spans="1:2" x14ac:dyDescent="0.3">
      <c r="A727">
        <v>599128</v>
      </c>
      <c r="B727">
        <v>3</v>
      </c>
    </row>
    <row r="728" spans="1:2" x14ac:dyDescent="0.3">
      <c r="A728">
        <v>599968</v>
      </c>
      <c r="B728">
        <v>2</v>
      </c>
    </row>
    <row r="729" spans="1:2" x14ac:dyDescent="0.3">
      <c r="A729">
        <v>600832</v>
      </c>
      <c r="B729">
        <v>3</v>
      </c>
    </row>
    <row r="730" spans="1:2" x14ac:dyDescent="0.3">
      <c r="A730">
        <v>601680</v>
      </c>
      <c r="B730">
        <v>2</v>
      </c>
    </row>
    <row r="731" spans="1:2" x14ac:dyDescent="0.3">
      <c r="A731">
        <v>602528</v>
      </c>
      <c r="B731">
        <v>3</v>
      </c>
    </row>
    <row r="732" spans="1:2" x14ac:dyDescent="0.3">
      <c r="A732">
        <v>603368</v>
      </c>
      <c r="B732">
        <v>2</v>
      </c>
    </row>
    <row r="733" spans="1:2" x14ac:dyDescent="0.3">
      <c r="A733">
        <v>604232</v>
      </c>
      <c r="B733">
        <v>3</v>
      </c>
    </row>
    <row r="734" spans="1:2" x14ac:dyDescent="0.3">
      <c r="A734">
        <v>605080</v>
      </c>
      <c r="B734">
        <v>3</v>
      </c>
    </row>
    <row r="735" spans="1:2" x14ac:dyDescent="0.3">
      <c r="A735">
        <v>605928</v>
      </c>
      <c r="B735">
        <v>2</v>
      </c>
    </row>
    <row r="736" spans="1:2" x14ac:dyDescent="0.3">
      <c r="A736">
        <v>606768</v>
      </c>
      <c r="B736">
        <v>4</v>
      </c>
    </row>
    <row r="737" spans="1:2" x14ac:dyDescent="0.3">
      <c r="A737">
        <v>607632</v>
      </c>
      <c r="B737">
        <v>3</v>
      </c>
    </row>
    <row r="738" spans="1:2" x14ac:dyDescent="0.3">
      <c r="A738">
        <v>608488</v>
      </c>
      <c r="B738">
        <v>2</v>
      </c>
    </row>
    <row r="739" spans="1:2" x14ac:dyDescent="0.3">
      <c r="A739">
        <v>609336</v>
      </c>
      <c r="B739">
        <v>2</v>
      </c>
    </row>
    <row r="740" spans="1:2" x14ac:dyDescent="0.3">
      <c r="A740">
        <v>610168</v>
      </c>
      <c r="B740">
        <v>2</v>
      </c>
    </row>
    <row r="741" spans="1:2" x14ac:dyDescent="0.3">
      <c r="A741">
        <v>611032</v>
      </c>
      <c r="B741">
        <v>2</v>
      </c>
    </row>
    <row r="742" spans="1:2" x14ac:dyDescent="0.3">
      <c r="A742">
        <v>611880</v>
      </c>
      <c r="B742">
        <v>2</v>
      </c>
    </row>
    <row r="743" spans="1:2" x14ac:dyDescent="0.3">
      <c r="A743">
        <v>612728</v>
      </c>
      <c r="B743">
        <v>2</v>
      </c>
    </row>
    <row r="744" spans="1:2" x14ac:dyDescent="0.3">
      <c r="A744">
        <v>613584</v>
      </c>
      <c r="B744">
        <v>2</v>
      </c>
    </row>
    <row r="745" spans="1:2" x14ac:dyDescent="0.3">
      <c r="A745">
        <v>614436</v>
      </c>
      <c r="B745">
        <v>2</v>
      </c>
    </row>
    <row r="746" spans="1:2" x14ac:dyDescent="0.3">
      <c r="A746">
        <v>615280</v>
      </c>
      <c r="B746">
        <v>2</v>
      </c>
    </row>
    <row r="747" spans="1:2" x14ac:dyDescent="0.3">
      <c r="A747">
        <v>616128</v>
      </c>
      <c r="B747">
        <v>3</v>
      </c>
    </row>
    <row r="748" spans="1:2" x14ac:dyDescent="0.3">
      <c r="A748">
        <v>616968</v>
      </c>
      <c r="B748">
        <v>2</v>
      </c>
    </row>
    <row r="749" spans="1:2" x14ac:dyDescent="0.3">
      <c r="A749">
        <v>617832</v>
      </c>
      <c r="B749">
        <v>2</v>
      </c>
    </row>
    <row r="750" spans="1:2" x14ac:dyDescent="0.3">
      <c r="A750">
        <v>618688</v>
      </c>
      <c r="B750">
        <v>1</v>
      </c>
    </row>
    <row r="751" spans="1:2" x14ac:dyDescent="0.3">
      <c r="A751">
        <v>619532</v>
      </c>
      <c r="B751">
        <v>2</v>
      </c>
    </row>
    <row r="752" spans="1:2" x14ac:dyDescent="0.3">
      <c r="A752">
        <v>620368</v>
      </c>
      <c r="B752">
        <v>2</v>
      </c>
    </row>
    <row r="753" spans="1:2" x14ac:dyDescent="0.3">
      <c r="A753">
        <v>621232</v>
      </c>
      <c r="B753">
        <v>2</v>
      </c>
    </row>
    <row r="754" spans="1:2" x14ac:dyDescent="0.3">
      <c r="A754">
        <v>622080</v>
      </c>
      <c r="B754">
        <v>2</v>
      </c>
    </row>
    <row r="755" spans="1:2" x14ac:dyDescent="0.3">
      <c r="A755">
        <v>622936</v>
      </c>
      <c r="B755">
        <v>2</v>
      </c>
    </row>
    <row r="756" spans="1:2" x14ac:dyDescent="0.3">
      <c r="A756">
        <v>623768</v>
      </c>
      <c r="B756">
        <v>2</v>
      </c>
    </row>
    <row r="757" spans="1:2" x14ac:dyDescent="0.3">
      <c r="A757">
        <v>624632</v>
      </c>
      <c r="B757">
        <v>2</v>
      </c>
    </row>
    <row r="758" spans="1:2" x14ac:dyDescent="0.3">
      <c r="A758">
        <v>625480</v>
      </c>
      <c r="B758">
        <v>2</v>
      </c>
    </row>
    <row r="759" spans="1:2" x14ac:dyDescent="0.3">
      <c r="A759">
        <v>626328</v>
      </c>
      <c r="B759">
        <v>2</v>
      </c>
    </row>
    <row r="760" spans="1:2" x14ac:dyDescent="0.3">
      <c r="A760">
        <v>627168</v>
      </c>
      <c r="B760">
        <v>2</v>
      </c>
    </row>
    <row r="761" spans="1:2" x14ac:dyDescent="0.3">
      <c r="A761">
        <v>628032</v>
      </c>
      <c r="B761">
        <v>2</v>
      </c>
    </row>
    <row r="762" spans="1:2" x14ac:dyDescent="0.3">
      <c r="A762">
        <v>628880</v>
      </c>
      <c r="B762">
        <v>2</v>
      </c>
    </row>
    <row r="763" spans="1:2" x14ac:dyDescent="0.3">
      <c r="A763">
        <v>629728</v>
      </c>
      <c r="B763">
        <v>2</v>
      </c>
    </row>
    <row r="764" spans="1:2" x14ac:dyDescent="0.3">
      <c r="A764">
        <v>630568</v>
      </c>
      <c r="B764">
        <v>2</v>
      </c>
    </row>
    <row r="765" spans="1:2" x14ac:dyDescent="0.3">
      <c r="A765">
        <v>631432</v>
      </c>
      <c r="B765">
        <v>2</v>
      </c>
    </row>
    <row r="766" spans="1:2" x14ac:dyDescent="0.3">
      <c r="A766">
        <v>632280</v>
      </c>
      <c r="B766">
        <v>2</v>
      </c>
    </row>
    <row r="767" spans="1:2" x14ac:dyDescent="0.3">
      <c r="A767">
        <v>633128</v>
      </c>
      <c r="B767">
        <v>4</v>
      </c>
    </row>
    <row r="768" spans="1:2" x14ac:dyDescent="0.3">
      <c r="A768">
        <v>633968</v>
      </c>
      <c r="B768">
        <v>3</v>
      </c>
    </row>
    <row r="769" spans="1:2" x14ac:dyDescent="0.3">
      <c r="A769">
        <v>634832</v>
      </c>
      <c r="B769">
        <v>2</v>
      </c>
    </row>
    <row r="770" spans="1:2" x14ac:dyDescent="0.3">
      <c r="A770">
        <v>635680</v>
      </c>
      <c r="B770">
        <v>2</v>
      </c>
    </row>
    <row r="771" spans="1:2" x14ac:dyDescent="0.3">
      <c r="A771">
        <v>636528</v>
      </c>
      <c r="B771">
        <v>2</v>
      </c>
    </row>
    <row r="772" spans="1:2" x14ac:dyDescent="0.3">
      <c r="A772">
        <v>637368</v>
      </c>
      <c r="B772">
        <v>3</v>
      </c>
    </row>
    <row r="773" spans="1:2" x14ac:dyDescent="0.3">
      <c r="A773">
        <v>638232</v>
      </c>
      <c r="B773">
        <v>3</v>
      </c>
    </row>
    <row r="774" spans="1:2" x14ac:dyDescent="0.3">
      <c r="A774">
        <v>639080</v>
      </c>
      <c r="B774">
        <v>3</v>
      </c>
    </row>
    <row r="775" spans="1:2" x14ac:dyDescent="0.3">
      <c r="A775">
        <v>639928</v>
      </c>
      <c r="B775">
        <v>2</v>
      </c>
    </row>
    <row r="776" spans="1:2" x14ac:dyDescent="0.3">
      <c r="A776">
        <v>640768</v>
      </c>
      <c r="B776">
        <v>3</v>
      </c>
    </row>
    <row r="777" spans="1:2" x14ac:dyDescent="0.3">
      <c r="A777">
        <v>641632</v>
      </c>
      <c r="B777">
        <v>3</v>
      </c>
    </row>
    <row r="778" spans="1:2" x14ac:dyDescent="0.3">
      <c r="A778">
        <v>642480</v>
      </c>
      <c r="B778">
        <v>2</v>
      </c>
    </row>
    <row r="779" spans="1:2" x14ac:dyDescent="0.3">
      <c r="A779">
        <v>643328</v>
      </c>
      <c r="B779">
        <v>3</v>
      </c>
    </row>
    <row r="780" spans="1:2" x14ac:dyDescent="0.3">
      <c r="A780">
        <v>644168</v>
      </c>
      <c r="B780">
        <v>3</v>
      </c>
    </row>
    <row r="781" spans="1:2" x14ac:dyDescent="0.3">
      <c r="A781">
        <v>645032</v>
      </c>
      <c r="B781">
        <v>2</v>
      </c>
    </row>
    <row r="782" spans="1:2" x14ac:dyDescent="0.3">
      <c r="A782">
        <v>645880</v>
      </c>
      <c r="B782">
        <v>3</v>
      </c>
    </row>
    <row r="783" spans="1:2" x14ac:dyDescent="0.3">
      <c r="A783">
        <v>646728</v>
      </c>
      <c r="B783">
        <v>3</v>
      </c>
    </row>
    <row r="784" spans="1:2" x14ac:dyDescent="0.3">
      <c r="A784">
        <v>647568</v>
      </c>
      <c r="B784">
        <v>2</v>
      </c>
    </row>
    <row r="785" spans="1:2" x14ac:dyDescent="0.3">
      <c r="A785">
        <v>648432</v>
      </c>
      <c r="B785">
        <v>1</v>
      </c>
    </row>
    <row r="786" spans="1:2" x14ac:dyDescent="0.3">
      <c r="A786">
        <v>649280</v>
      </c>
      <c r="B786">
        <v>3</v>
      </c>
    </row>
    <row r="787" spans="1:2" x14ac:dyDescent="0.3">
      <c r="A787">
        <v>650128</v>
      </c>
      <c r="B787">
        <v>2</v>
      </c>
    </row>
    <row r="788" spans="1:2" x14ac:dyDescent="0.3">
      <c r="A788">
        <v>650968</v>
      </c>
      <c r="B788">
        <v>2</v>
      </c>
    </row>
    <row r="789" spans="1:2" x14ac:dyDescent="0.3">
      <c r="A789">
        <v>651832</v>
      </c>
      <c r="B789">
        <v>2</v>
      </c>
    </row>
    <row r="790" spans="1:2" x14ac:dyDescent="0.3">
      <c r="A790">
        <v>652680</v>
      </c>
      <c r="B790">
        <v>3</v>
      </c>
    </row>
    <row r="791" spans="1:2" x14ac:dyDescent="0.3">
      <c r="A791">
        <v>653536</v>
      </c>
      <c r="B791">
        <v>1</v>
      </c>
    </row>
    <row r="792" spans="1:2" x14ac:dyDescent="0.3">
      <c r="A792">
        <v>654380</v>
      </c>
      <c r="B792">
        <v>3</v>
      </c>
    </row>
    <row r="793" spans="1:2" x14ac:dyDescent="0.3">
      <c r="A793">
        <v>655232</v>
      </c>
      <c r="B793">
        <v>3</v>
      </c>
    </row>
    <row r="794" spans="1:2" x14ac:dyDescent="0.3">
      <c r="A794">
        <v>656080</v>
      </c>
      <c r="B794">
        <v>2</v>
      </c>
    </row>
    <row r="795" spans="1:2" x14ac:dyDescent="0.3">
      <c r="A795">
        <v>656928</v>
      </c>
      <c r="B795">
        <v>2</v>
      </c>
    </row>
    <row r="796" spans="1:2" x14ac:dyDescent="0.3">
      <c r="A796">
        <v>657768</v>
      </c>
      <c r="B796">
        <v>1</v>
      </c>
    </row>
    <row r="797" spans="1:2" x14ac:dyDescent="0.3">
      <c r="A797">
        <v>658640</v>
      </c>
      <c r="B797">
        <v>3</v>
      </c>
    </row>
    <row r="798" spans="1:2" x14ac:dyDescent="0.3">
      <c r="A798">
        <v>659484</v>
      </c>
      <c r="B798">
        <v>4</v>
      </c>
    </row>
    <row r="799" spans="1:2" x14ac:dyDescent="0.3">
      <c r="A799">
        <v>660328</v>
      </c>
      <c r="B799">
        <v>1</v>
      </c>
    </row>
    <row r="800" spans="1:2" x14ac:dyDescent="0.3">
      <c r="A800">
        <v>661168</v>
      </c>
      <c r="B800">
        <v>2</v>
      </c>
    </row>
    <row r="801" spans="1:2" x14ac:dyDescent="0.3">
      <c r="A801">
        <v>662032</v>
      </c>
      <c r="B801">
        <v>3</v>
      </c>
    </row>
    <row r="802" spans="1:2" x14ac:dyDescent="0.3">
      <c r="A802">
        <v>662880</v>
      </c>
      <c r="B802">
        <v>3</v>
      </c>
    </row>
    <row r="803" spans="1:2" x14ac:dyDescent="0.3">
      <c r="A803">
        <v>663736</v>
      </c>
      <c r="B803">
        <v>2</v>
      </c>
    </row>
    <row r="804" spans="1:2" x14ac:dyDescent="0.3">
      <c r="A804">
        <v>664568</v>
      </c>
      <c r="B804">
        <v>3</v>
      </c>
    </row>
    <row r="805" spans="1:2" x14ac:dyDescent="0.3">
      <c r="A805">
        <v>665432</v>
      </c>
      <c r="B805">
        <v>3</v>
      </c>
    </row>
    <row r="806" spans="1:2" x14ac:dyDescent="0.3">
      <c r="A806">
        <v>666280</v>
      </c>
      <c r="B806">
        <v>2</v>
      </c>
    </row>
    <row r="807" spans="1:2" x14ac:dyDescent="0.3">
      <c r="A807">
        <v>667128</v>
      </c>
      <c r="B807">
        <v>3</v>
      </c>
    </row>
    <row r="808" spans="1:2" x14ac:dyDescent="0.3">
      <c r="A808">
        <v>667968</v>
      </c>
      <c r="B808">
        <v>3</v>
      </c>
    </row>
    <row r="809" spans="1:2" x14ac:dyDescent="0.3">
      <c r="A809">
        <v>668832</v>
      </c>
      <c r="B809">
        <v>2</v>
      </c>
    </row>
    <row r="810" spans="1:2" x14ac:dyDescent="0.3">
      <c r="A810">
        <v>669680</v>
      </c>
      <c r="B810">
        <v>3</v>
      </c>
    </row>
    <row r="811" spans="1:2" x14ac:dyDescent="0.3">
      <c r="A811">
        <v>670528</v>
      </c>
      <c r="B811">
        <v>3</v>
      </c>
    </row>
    <row r="812" spans="1:2" x14ac:dyDescent="0.3">
      <c r="A812">
        <v>671368</v>
      </c>
      <c r="B812">
        <v>2</v>
      </c>
    </row>
    <row r="813" spans="1:2" x14ac:dyDescent="0.3">
      <c r="A813">
        <v>672232</v>
      </c>
      <c r="B813">
        <v>3</v>
      </c>
    </row>
    <row r="814" spans="1:2" x14ac:dyDescent="0.3">
      <c r="A814">
        <v>673080</v>
      </c>
      <c r="B814">
        <v>2</v>
      </c>
    </row>
    <row r="815" spans="1:2" x14ac:dyDescent="0.3">
      <c r="A815">
        <v>673928</v>
      </c>
      <c r="B815">
        <v>2</v>
      </c>
    </row>
    <row r="816" spans="1:2" x14ac:dyDescent="0.3">
      <c r="A816">
        <v>674768</v>
      </c>
      <c r="B816">
        <v>3</v>
      </c>
    </row>
    <row r="817" spans="1:2" x14ac:dyDescent="0.3">
      <c r="A817">
        <v>675632</v>
      </c>
      <c r="B817">
        <v>2</v>
      </c>
    </row>
    <row r="818" spans="1:2" x14ac:dyDescent="0.3">
      <c r="A818">
        <v>676480</v>
      </c>
      <c r="B818">
        <v>2</v>
      </c>
    </row>
    <row r="819" spans="1:2" x14ac:dyDescent="0.3">
      <c r="A819">
        <v>677328</v>
      </c>
      <c r="B819">
        <v>3</v>
      </c>
    </row>
    <row r="820" spans="1:2" x14ac:dyDescent="0.3">
      <c r="A820">
        <v>678168</v>
      </c>
      <c r="B820">
        <v>2</v>
      </c>
    </row>
    <row r="821" spans="1:2" x14ac:dyDescent="0.3">
      <c r="A821">
        <v>679032</v>
      </c>
      <c r="B821">
        <v>2</v>
      </c>
    </row>
    <row r="822" spans="1:2" x14ac:dyDescent="0.3">
      <c r="A822">
        <v>679880</v>
      </c>
      <c r="B822">
        <v>3</v>
      </c>
    </row>
    <row r="823" spans="1:2" x14ac:dyDescent="0.3">
      <c r="A823">
        <v>680728</v>
      </c>
      <c r="B823">
        <v>3</v>
      </c>
    </row>
    <row r="824" spans="1:2" x14ac:dyDescent="0.3">
      <c r="A824">
        <v>681568</v>
      </c>
      <c r="B824">
        <v>3</v>
      </c>
    </row>
    <row r="825" spans="1:2" x14ac:dyDescent="0.3">
      <c r="A825">
        <v>682432</v>
      </c>
      <c r="B825">
        <v>2</v>
      </c>
    </row>
    <row r="826" spans="1:2" x14ac:dyDescent="0.3">
      <c r="A826">
        <v>683280</v>
      </c>
      <c r="B826">
        <v>2</v>
      </c>
    </row>
    <row r="827" spans="1:2" x14ac:dyDescent="0.3">
      <c r="A827">
        <v>684128</v>
      </c>
      <c r="B827">
        <v>2</v>
      </c>
    </row>
    <row r="828" spans="1:2" x14ac:dyDescent="0.3">
      <c r="A828">
        <v>684968</v>
      </c>
      <c r="B828">
        <v>2</v>
      </c>
    </row>
    <row r="829" spans="1:2" x14ac:dyDescent="0.3">
      <c r="A829">
        <v>685832</v>
      </c>
      <c r="B829">
        <v>4</v>
      </c>
    </row>
    <row r="830" spans="1:2" x14ac:dyDescent="0.3">
      <c r="A830">
        <v>686680</v>
      </c>
      <c r="B830">
        <v>2</v>
      </c>
    </row>
    <row r="831" spans="1:2" x14ac:dyDescent="0.3">
      <c r="A831">
        <v>687528</v>
      </c>
      <c r="B831">
        <v>2</v>
      </c>
    </row>
    <row r="832" spans="1:2" x14ac:dyDescent="0.3">
      <c r="A832">
        <v>688368</v>
      </c>
      <c r="B832">
        <v>2</v>
      </c>
    </row>
    <row r="833" spans="1:2" x14ac:dyDescent="0.3">
      <c r="A833">
        <v>689232</v>
      </c>
      <c r="B833">
        <v>2</v>
      </c>
    </row>
    <row r="834" spans="1:2" x14ac:dyDescent="0.3">
      <c r="A834">
        <v>690080</v>
      </c>
      <c r="B834">
        <v>3</v>
      </c>
    </row>
    <row r="835" spans="1:2" x14ac:dyDescent="0.3">
      <c r="A835">
        <v>690928</v>
      </c>
      <c r="B835">
        <v>2</v>
      </c>
    </row>
    <row r="836" spans="1:2" x14ac:dyDescent="0.3">
      <c r="A836">
        <v>691768</v>
      </c>
      <c r="B836">
        <v>3</v>
      </c>
    </row>
    <row r="837" spans="1:2" x14ac:dyDescent="0.3">
      <c r="A837">
        <v>692632</v>
      </c>
      <c r="B837">
        <v>2</v>
      </c>
    </row>
    <row r="838" spans="1:2" x14ac:dyDescent="0.3">
      <c r="A838">
        <v>693480</v>
      </c>
      <c r="B838">
        <v>3</v>
      </c>
    </row>
    <row r="839" spans="1:2" x14ac:dyDescent="0.3">
      <c r="A839">
        <v>694332</v>
      </c>
      <c r="B839">
        <v>2</v>
      </c>
    </row>
    <row r="840" spans="1:2" x14ac:dyDescent="0.3">
      <c r="A840">
        <v>695168</v>
      </c>
      <c r="B840">
        <v>3</v>
      </c>
    </row>
    <row r="841" spans="1:2" x14ac:dyDescent="0.3">
      <c r="A841">
        <v>696032</v>
      </c>
      <c r="B841">
        <v>2</v>
      </c>
    </row>
    <row r="842" spans="1:2" x14ac:dyDescent="0.3">
      <c r="A842">
        <v>696880</v>
      </c>
      <c r="B842">
        <v>2</v>
      </c>
    </row>
    <row r="843" spans="1:2" x14ac:dyDescent="0.3">
      <c r="A843">
        <v>697728</v>
      </c>
      <c r="B843">
        <v>2</v>
      </c>
    </row>
    <row r="844" spans="1:2" x14ac:dyDescent="0.3">
      <c r="A844">
        <v>698584</v>
      </c>
      <c r="B844">
        <v>3</v>
      </c>
    </row>
    <row r="845" spans="1:2" x14ac:dyDescent="0.3">
      <c r="A845">
        <v>699440</v>
      </c>
      <c r="B845">
        <v>2</v>
      </c>
    </row>
    <row r="846" spans="1:2" x14ac:dyDescent="0.3">
      <c r="A846">
        <v>700280</v>
      </c>
      <c r="B846">
        <v>2</v>
      </c>
    </row>
    <row r="847" spans="1:2" x14ac:dyDescent="0.3">
      <c r="A847">
        <v>701128</v>
      </c>
      <c r="B847">
        <v>3</v>
      </c>
    </row>
    <row r="848" spans="1:2" x14ac:dyDescent="0.3">
      <c r="A848">
        <v>701968</v>
      </c>
      <c r="B848">
        <v>2</v>
      </c>
    </row>
    <row r="849" spans="1:2" x14ac:dyDescent="0.3">
      <c r="A849">
        <v>702832</v>
      </c>
      <c r="B849">
        <v>3</v>
      </c>
    </row>
    <row r="850" spans="1:2" x14ac:dyDescent="0.3">
      <c r="A850">
        <v>703688</v>
      </c>
      <c r="B850">
        <v>3</v>
      </c>
    </row>
    <row r="851" spans="1:2" x14ac:dyDescent="0.3">
      <c r="A851">
        <v>704536</v>
      </c>
      <c r="B851">
        <v>2</v>
      </c>
    </row>
    <row r="852" spans="1:2" x14ac:dyDescent="0.3">
      <c r="A852">
        <v>705368</v>
      </c>
      <c r="B852">
        <v>3</v>
      </c>
    </row>
    <row r="853" spans="1:2" x14ac:dyDescent="0.3">
      <c r="A853">
        <v>706232</v>
      </c>
      <c r="B853">
        <v>2</v>
      </c>
    </row>
    <row r="854" spans="1:2" x14ac:dyDescent="0.3">
      <c r="A854">
        <v>707080</v>
      </c>
      <c r="B854">
        <v>3</v>
      </c>
    </row>
    <row r="855" spans="1:2" x14ac:dyDescent="0.3">
      <c r="A855">
        <v>707936</v>
      </c>
      <c r="B855">
        <v>3</v>
      </c>
    </row>
    <row r="856" spans="1:2" x14ac:dyDescent="0.3">
      <c r="A856">
        <v>708784</v>
      </c>
      <c r="B856">
        <v>2</v>
      </c>
    </row>
    <row r="857" spans="1:2" x14ac:dyDescent="0.3">
      <c r="A857">
        <v>709636</v>
      </c>
      <c r="B857">
        <v>2</v>
      </c>
    </row>
    <row r="858" spans="1:2" x14ac:dyDescent="0.3">
      <c r="A858">
        <v>710480</v>
      </c>
      <c r="B858">
        <v>2</v>
      </c>
    </row>
    <row r="859" spans="1:2" x14ac:dyDescent="0.3">
      <c r="A859">
        <v>711328</v>
      </c>
      <c r="B859">
        <v>3</v>
      </c>
    </row>
    <row r="860" spans="1:2" x14ac:dyDescent="0.3">
      <c r="A860">
        <v>712168</v>
      </c>
      <c r="B860">
        <v>4</v>
      </c>
    </row>
    <row r="861" spans="1:2" x14ac:dyDescent="0.3">
      <c r="A861">
        <v>713032</v>
      </c>
      <c r="B861">
        <v>2</v>
      </c>
    </row>
    <row r="862" spans="1:2" x14ac:dyDescent="0.3">
      <c r="A862">
        <v>713880</v>
      </c>
      <c r="B862">
        <v>2</v>
      </c>
    </row>
    <row r="863" spans="1:2" x14ac:dyDescent="0.3">
      <c r="A863">
        <v>714728</v>
      </c>
      <c r="B863">
        <v>2</v>
      </c>
    </row>
    <row r="864" spans="1:2" x14ac:dyDescent="0.3">
      <c r="A864">
        <v>715568</v>
      </c>
      <c r="B864">
        <v>3</v>
      </c>
    </row>
    <row r="865" spans="1:2" x14ac:dyDescent="0.3">
      <c r="A865">
        <v>716432</v>
      </c>
      <c r="B865">
        <v>2</v>
      </c>
    </row>
    <row r="866" spans="1:2" x14ac:dyDescent="0.3">
      <c r="A866">
        <v>717280</v>
      </c>
      <c r="B866">
        <v>3</v>
      </c>
    </row>
    <row r="867" spans="1:2" x14ac:dyDescent="0.3">
      <c r="A867">
        <v>718128</v>
      </c>
      <c r="B867">
        <v>3</v>
      </c>
    </row>
    <row r="868" spans="1:2" x14ac:dyDescent="0.3">
      <c r="A868">
        <v>718968</v>
      </c>
      <c r="B868">
        <v>2</v>
      </c>
    </row>
    <row r="869" spans="1:2" x14ac:dyDescent="0.3">
      <c r="A869">
        <v>719832</v>
      </c>
      <c r="B869">
        <v>2</v>
      </c>
    </row>
    <row r="870" spans="1:2" x14ac:dyDescent="0.3">
      <c r="A870">
        <v>720680</v>
      </c>
      <c r="B870">
        <v>2</v>
      </c>
    </row>
    <row r="871" spans="1:2" x14ac:dyDescent="0.3">
      <c r="A871">
        <v>721528</v>
      </c>
      <c r="B871">
        <v>3</v>
      </c>
    </row>
    <row r="872" spans="1:2" x14ac:dyDescent="0.3">
      <c r="A872">
        <v>722368</v>
      </c>
      <c r="B872">
        <v>3</v>
      </c>
    </row>
    <row r="873" spans="1:2" x14ac:dyDescent="0.3">
      <c r="A873">
        <v>723232</v>
      </c>
      <c r="B873">
        <v>2</v>
      </c>
    </row>
    <row r="874" spans="1:2" x14ac:dyDescent="0.3">
      <c r="A874">
        <v>724080</v>
      </c>
      <c r="B874">
        <v>2</v>
      </c>
    </row>
    <row r="875" spans="1:2" x14ac:dyDescent="0.3">
      <c r="A875">
        <v>724928</v>
      </c>
      <c r="B875">
        <v>2</v>
      </c>
    </row>
    <row r="876" spans="1:2" x14ac:dyDescent="0.3">
      <c r="A876">
        <v>725768</v>
      </c>
      <c r="B876">
        <v>2</v>
      </c>
    </row>
    <row r="877" spans="1:2" x14ac:dyDescent="0.3">
      <c r="A877">
        <v>726632</v>
      </c>
      <c r="B877">
        <v>2</v>
      </c>
    </row>
    <row r="878" spans="1:2" x14ac:dyDescent="0.3">
      <c r="A878">
        <v>727480</v>
      </c>
      <c r="B878">
        <v>2</v>
      </c>
    </row>
    <row r="879" spans="1:2" x14ac:dyDescent="0.3">
      <c r="A879">
        <v>728328</v>
      </c>
      <c r="B879">
        <v>2</v>
      </c>
    </row>
    <row r="880" spans="1:2" x14ac:dyDescent="0.3">
      <c r="A880">
        <v>729168</v>
      </c>
      <c r="B880">
        <v>3</v>
      </c>
    </row>
    <row r="881" spans="1:2" x14ac:dyDescent="0.3">
      <c r="A881">
        <v>730032</v>
      </c>
      <c r="B881">
        <v>2</v>
      </c>
    </row>
    <row r="882" spans="1:2" x14ac:dyDescent="0.3">
      <c r="A882">
        <v>730880</v>
      </c>
      <c r="B882">
        <v>2</v>
      </c>
    </row>
    <row r="883" spans="1:2" x14ac:dyDescent="0.3">
      <c r="A883">
        <v>731728</v>
      </c>
      <c r="B883">
        <v>2</v>
      </c>
    </row>
    <row r="884" spans="1:2" x14ac:dyDescent="0.3">
      <c r="A884">
        <v>732568</v>
      </c>
      <c r="B884">
        <v>2</v>
      </c>
    </row>
    <row r="885" spans="1:2" x14ac:dyDescent="0.3">
      <c r="A885">
        <v>733432</v>
      </c>
      <c r="B885">
        <v>3</v>
      </c>
    </row>
    <row r="886" spans="1:2" x14ac:dyDescent="0.3">
      <c r="A886">
        <v>734280</v>
      </c>
      <c r="B886">
        <v>2</v>
      </c>
    </row>
    <row r="887" spans="1:2" x14ac:dyDescent="0.3">
      <c r="A887">
        <v>735128</v>
      </c>
      <c r="B887">
        <v>3</v>
      </c>
    </row>
    <row r="888" spans="1:2" x14ac:dyDescent="0.3">
      <c r="A888">
        <v>735968</v>
      </c>
      <c r="B888">
        <v>3</v>
      </c>
    </row>
    <row r="889" spans="1:2" x14ac:dyDescent="0.3">
      <c r="A889">
        <v>736832</v>
      </c>
      <c r="B889">
        <v>2</v>
      </c>
    </row>
    <row r="890" spans="1:2" x14ac:dyDescent="0.3">
      <c r="A890">
        <v>737680</v>
      </c>
      <c r="B890">
        <v>3</v>
      </c>
    </row>
    <row r="891" spans="1:2" x14ac:dyDescent="0.3">
      <c r="A891">
        <v>738536</v>
      </c>
      <c r="B891">
        <v>3</v>
      </c>
    </row>
    <row r="892" spans="1:2" x14ac:dyDescent="0.3">
      <c r="A892">
        <v>739380</v>
      </c>
      <c r="B892">
        <v>2</v>
      </c>
    </row>
    <row r="893" spans="1:2" x14ac:dyDescent="0.3">
      <c r="A893">
        <v>740232</v>
      </c>
      <c r="B893">
        <v>2</v>
      </c>
    </row>
    <row r="894" spans="1:2" x14ac:dyDescent="0.3">
      <c r="A894">
        <v>741080</v>
      </c>
      <c r="B894">
        <v>3</v>
      </c>
    </row>
    <row r="895" spans="1:2" x14ac:dyDescent="0.3">
      <c r="A895">
        <v>741928</v>
      </c>
      <c r="B895">
        <v>2</v>
      </c>
    </row>
    <row r="896" spans="1:2" x14ac:dyDescent="0.3">
      <c r="A896">
        <v>742768</v>
      </c>
      <c r="B896">
        <v>2</v>
      </c>
    </row>
    <row r="897" spans="1:2" x14ac:dyDescent="0.3">
      <c r="A897">
        <v>743640</v>
      </c>
      <c r="B897">
        <v>2</v>
      </c>
    </row>
    <row r="898" spans="1:2" x14ac:dyDescent="0.3">
      <c r="A898">
        <v>744488</v>
      </c>
      <c r="B898">
        <v>2</v>
      </c>
    </row>
    <row r="899" spans="1:2" x14ac:dyDescent="0.3">
      <c r="A899">
        <v>745328</v>
      </c>
      <c r="B899">
        <v>2</v>
      </c>
    </row>
    <row r="900" spans="1:2" x14ac:dyDescent="0.3">
      <c r="A900">
        <v>746168</v>
      </c>
      <c r="B900">
        <v>3</v>
      </c>
    </row>
    <row r="901" spans="1:2" x14ac:dyDescent="0.3">
      <c r="A901">
        <v>747032</v>
      </c>
      <c r="B901">
        <v>2</v>
      </c>
    </row>
    <row r="902" spans="1:2" x14ac:dyDescent="0.3">
      <c r="A902">
        <v>747880</v>
      </c>
      <c r="B902">
        <v>3</v>
      </c>
    </row>
    <row r="903" spans="1:2" x14ac:dyDescent="0.3">
      <c r="A903">
        <v>748736</v>
      </c>
      <c r="B903">
        <v>3</v>
      </c>
    </row>
    <row r="904" spans="1:2" x14ac:dyDescent="0.3">
      <c r="A904">
        <v>749580</v>
      </c>
      <c r="B904">
        <v>2</v>
      </c>
    </row>
    <row r="905" spans="1:2" x14ac:dyDescent="0.3">
      <c r="A905">
        <v>750432</v>
      </c>
      <c r="B905">
        <v>2</v>
      </c>
    </row>
    <row r="906" spans="1:2" x14ac:dyDescent="0.3">
      <c r="A906">
        <v>751280</v>
      </c>
      <c r="B906">
        <v>3</v>
      </c>
    </row>
    <row r="907" spans="1:2" x14ac:dyDescent="0.3">
      <c r="A907">
        <v>752128</v>
      </c>
      <c r="B907">
        <v>3</v>
      </c>
    </row>
    <row r="908" spans="1:2" x14ac:dyDescent="0.3">
      <c r="A908">
        <v>752984</v>
      </c>
      <c r="B908">
        <v>2</v>
      </c>
    </row>
    <row r="909" spans="1:2" x14ac:dyDescent="0.3">
      <c r="A909">
        <v>753840</v>
      </c>
      <c r="B909">
        <v>2</v>
      </c>
    </row>
    <row r="910" spans="1:2" x14ac:dyDescent="0.3">
      <c r="A910">
        <v>754680</v>
      </c>
      <c r="B910">
        <v>2</v>
      </c>
    </row>
    <row r="911" spans="1:2" x14ac:dyDescent="0.3">
      <c r="A911">
        <v>755528</v>
      </c>
      <c r="B911">
        <v>3</v>
      </c>
    </row>
    <row r="912" spans="1:2" x14ac:dyDescent="0.3">
      <c r="A912">
        <v>756368</v>
      </c>
      <c r="B912">
        <v>1</v>
      </c>
    </row>
    <row r="913" spans="1:2" x14ac:dyDescent="0.3">
      <c r="A913">
        <v>757232</v>
      </c>
      <c r="B913">
        <v>2</v>
      </c>
    </row>
    <row r="914" spans="1:2" x14ac:dyDescent="0.3">
      <c r="A914">
        <v>758080</v>
      </c>
      <c r="B914">
        <v>3</v>
      </c>
    </row>
    <row r="915" spans="1:2" x14ac:dyDescent="0.3">
      <c r="A915">
        <v>758928</v>
      </c>
      <c r="B915">
        <v>2</v>
      </c>
    </row>
    <row r="916" spans="1:2" x14ac:dyDescent="0.3">
      <c r="A916">
        <v>759768</v>
      </c>
      <c r="B916">
        <v>2</v>
      </c>
    </row>
    <row r="917" spans="1:2" x14ac:dyDescent="0.3">
      <c r="A917">
        <v>760632</v>
      </c>
      <c r="B917">
        <v>2</v>
      </c>
    </row>
    <row r="918" spans="1:2" x14ac:dyDescent="0.3">
      <c r="A918">
        <v>761480</v>
      </c>
      <c r="B918">
        <v>2</v>
      </c>
    </row>
    <row r="919" spans="1:2" x14ac:dyDescent="0.3">
      <c r="A919">
        <v>762328</v>
      </c>
      <c r="B919">
        <v>3</v>
      </c>
    </row>
    <row r="920" spans="1:2" x14ac:dyDescent="0.3">
      <c r="A920">
        <v>763168</v>
      </c>
      <c r="B920">
        <v>2</v>
      </c>
    </row>
    <row r="921" spans="1:2" x14ac:dyDescent="0.3">
      <c r="A921">
        <v>764032</v>
      </c>
      <c r="B921">
        <v>3</v>
      </c>
    </row>
    <row r="922" spans="1:2" x14ac:dyDescent="0.3">
      <c r="A922">
        <v>764880</v>
      </c>
      <c r="B922">
        <v>4</v>
      </c>
    </row>
    <row r="923" spans="1:2" x14ac:dyDescent="0.3">
      <c r="A923">
        <v>765728</v>
      </c>
      <c r="B923">
        <v>2</v>
      </c>
    </row>
    <row r="924" spans="1:2" x14ac:dyDescent="0.3">
      <c r="A924">
        <v>766568</v>
      </c>
      <c r="B924">
        <v>2</v>
      </c>
    </row>
    <row r="925" spans="1:2" x14ac:dyDescent="0.3">
      <c r="A925">
        <v>767432</v>
      </c>
      <c r="B925">
        <v>3</v>
      </c>
    </row>
    <row r="926" spans="1:2" x14ac:dyDescent="0.3">
      <c r="A926">
        <v>768280</v>
      </c>
      <c r="B926">
        <v>2</v>
      </c>
    </row>
    <row r="927" spans="1:2" x14ac:dyDescent="0.3">
      <c r="A927">
        <v>769128</v>
      </c>
      <c r="B927">
        <v>2</v>
      </c>
    </row>
    <row r="928" spans="1:2" x14ac:dyDescent="0.3">
      <c r="A928">
        <v>769968</v>
      </c>
      <c r="B928">
        <v>2</v>
      </c>
    </row>
    <row r="929" spans="1:2" x14ac:dyDescent="0.3">
      <c r="A929">
        <v>770832</v>
      </c>
      <c r="B929">
        <v>2</v>
      </c>
    </row>
    <row r="930" spans="1:2" x14ac:dyDescent="0.3">
      <c r="A930">
        <v>771680</v>
      </c>
      <c r="B930">
        <v>3</v>
      </c>
    </row>
    <row r="931" spans="1:2" x14ac:dyDescent="0.3">
      <c r="A931">
        <v>772528</v>
      </c>
      <c r="B931">
        <v>2</v>
      </c>
    </row>
    <row r="932" spans="1:2" x14ac:dyDescent="0.3">
      <c r="A932">
        <v>773368</v>
      </c>
      <c r="B932">
        <v>2</v>
      </c>
    </row>
    <row r="933" spans="1:2" x14ac:dyDescent="0.3">
      <c r="A933">
        <v>774232</v>
      </c>
      <c r="B933">
        <v>2</v>
      </c>
    </row>
    <row r="934" spans="1:2" x14ac:dyDescent="0.3">
      <c r="A934">
        <v>775080</v>
      </c>
      <c r="B934">
        <v>2</v>
      </c>
    </row>
    <row r="935" spans="1:2" x14ac:dyDescent="0.3">
      <c r="A935">
        <v>775928</v>
      </c>
      <c r="B935">
        <v>2</v>
      </c>
    </row>
    <row r="936" spans="1:2" x14ac:dyDescent="0.3">
      <c r="A936">
        <v>776768</v>
      </c>
      <c r="B936">
        <v>1</v>
      </c>
    </row>
    <row r="937" spans="1:2" x14ac:dyDescent="0.3">
      <c r="A937">
        <v>777632</v>
      </c>
      <c r="B937">
        <v>2</v>
      </c>
    </row>
    <row r="938" spans="1:2" x14ac:dyDescent="0.3">
      <c r="A938">
        <v>778480</v>
      </c>
      <c r="B938">
        <v>2</v>
      </c>
    </row>
    <row r="939" spans="1:2" x14ac:dyDescent="0.3">
      <c r="A939">
        <v>779328</v>
      </c>
      <c r="B939">
        <v>2</v>
      </c>
    </row>
    <row r="940" spans="1:2" x14ac:dyDescent="0.3">
      <c r="A940">
        <v>780168</v>
      </c>
      <c r="B940">
        <v>2</v>
      </c>
    </row>
    <row r="941" spans="1:2" x14ac:dyDescent="0.3">
      <c r="A941">
        <v>781032</v>
      </c>
      <c r="B941">
        <v>3</v>
      </c>
    </row>
    <row r="942" spans="1:2" x14ac:dyDescent="0.3">
      <c r="A942">
        <v>781880</v>
      </c>
      <c r="B942">
        <v>2</v>
      </c>
    </row>
    <row r="943" spans="1:2" x14ac:dyDescent="0.3">
      <c r="A943">
        <v>782728</v>
      </c>
      <c r="B943">
        <v>2</v>
      </c>
    </row>
    <row r="944" spans="1:2" x14ac:dyDescent="0.3">
      <c r="A944">
        <v>783584</v>
      </c>
      <c r="B944">
        <v>2</v>
      </c>
    </row>
    <row r="945" spans="1:2" x14ac:dyDescent="0.3">
      <c r="A945">
        <v>784440</v>
      </c>
      <c r="B945">
        <v>2</v>
      </c>
    </row>
    <row r="946" spans="1:2" x14ac:dyDescent="0.3">
      <c r="A946">
        <v>785280</v>
      </c>
      <c r="B946">
        <v>3</v>
      </c>
    </row>
    <row r="947" spans="1:2" x14ac:dyDescent="0.3">
      <c r="A947">
        <v>786128</v>
      </c>
      <c r="B947">
        <v>2</v>
      </c>
    </row>
    <row r="948" spans="1:2" x14ac:dyDescent="0.3">
      <c r="A948">
        <v>786968</v>
      </c>
      <c r="B948">
        <v>2</v>
      </c>
    </row>
    <row r="949" spans="1:2" x14ac:dyDescent="0.3">
      <c r="A949">
        <v>787832</v>
      </c>
      <c r="B949">
        <v>2</v>
      </c>
    </row>
    <row r="950" spans="1:2" x14ac:dyDescent="0.3">
      <c r="A950">
        <v>788688</v>
      </c>
      <c r="B950">
        <v>3</v>
      </c>
    </row>
    <row r="951" spans="1:2" x14ac:dyDescent="0.3">
      <c r="A951">
        <v>789532</v>
      </c>
      <c r="B951">
        <v>3</v>
      </c>
    </row>
    <row r="952" spans="1:2" x14ac:dyDescent="0.3">
      <c r="A952">
        <v>790368</v>
      </c>
      <c r="B952">
        <v>3</v>
      </c>
    </row>
    <row r="953" spans="1:2" x14ac:dyDescent="0.3">
      <c r="A953">
        <v>791232</v>
      </c>
      <c r="B953">
        <v>1</v>
      </c>
    </row>
    <row r="954" spans="1:2" x14ac:dyDescent="0.3">
      <c r="A954">
        <v>792080</v>
      </c>
      <c r="B954">
        <v>2</v>
      </c>
    </row>
    <row r="955" spans="1:2" x14ac:dyDescent="0.3">
      <c r="A955">
        <v>792928</v>
      </c>
      <c r="B955">
        <v>2</v>
      </c>
    </row>
    <row r="956" spans="1:2" x14ac:dyDescent="0.3">
      <c r="A956">
        <v>793784</v>
      </c>
      <c r="B956">
        <v>2</v>
      </c>
    </row>
    <row r="957" spans="1:2" x14ac:dyDescent="0.3">
      <c r="A957">
        <v>794640</v>
      </c>
      <c r="B957">
        <v>2</v>
      </c>
    </row>
    <row r="958" spans="1:2" x14ac:dyDescent="0.3">
      <c r="A958">
        <v>795480</v>
      </c>
      <c r="B958">
        <v>2</v>
      </c>
    </row>
    <row r="959" spans="1:2" x14ac:dyDescent="0.3">
      <c r="A959">
        <v>796328</v>
      </c>
      <c r="B959">
        <v>2</v>
      </c>
    </row>
    <row r="960" spans="1:2" x14ac:dyDescent="0.3">
      <c r="A960">
        <v>797168</v>
      </c>
      <c r="B960">
        <v>2</v>
      </c>
    </row>
    <row r="961" spans="1:2" x14ac:dyDescent="0.3">
      <c r="A961">
        <v>798032</v>
      </c>
      <c r="B961">
        <v>2</v>
      </c>
    </row>
    <row r="962" spans="1:2" x14ac:dyDescent="0.3">
      <c r="A962">
        <v>798880</v>
      </c>
      <c r="B962">
        <v>3</v>
      </c>
    </row>
    <row r="963" spans="1:2" x14ac:dyDescent="0.3">
      <c r="A963">
        <v>799728</v>
      </c>
      <c r="B963">
        <v>2</v>
      </c>
    </row>
    <row r="964" spans="1:2" x14ac:dyDescent="0.3">
      <c r="A964">
        <v>800568</v>
      </c>
      <c r="B964">
        <v>2</v>
      </c>
    </row>
    <row r="965" spans="1:2" x14ac:dyDescent="0.3">
      <c r="A965">
        <v>801432</v>
      </c>
      <c r="B965">
        <v>2</v>
      </c>
    </row>
    <row r="966" spans="1:2" x14ac:dyDescent="0.3">
      <c r="A966">
        <v>802280</v>
      </c>
      <c r="B966">
        <v>2</v>
      </c>
    </row>
    <row r="967" spans="1:2" x14ac:dyDescent="0.3">
      <c r="A967">
        <v>803128</v>
      </c>
      <c r="B967">
        <v>3</v>
      </c>
    </row>
    <row r="968" spans="1:2" x14ac:dyDescent="0.3">
      <c r="A968">
        <v>803968</v>
      </c>
      <c r="B968">
        <v>2</v>
      </c>
    </row>
    <row r="969" spans="1:2" x14ac:dyDescent="0.3">
      <c r="A969">
        <v>804832</v>
      </c>
      <c r="B969">
        <v>2</v>
      </c>
    </row>
    <row r="970" spans="1:2" x14ac:dyDescent="0.3">
      <c r="A970">
        <v>805680</v>
      </c>
      <c r="B970">
        <v>2</v>
      </c>
    </row>
    <row r="971" spans="1:2" x14ac:dyDescent="0.3">
      <c r="A971">
        <v>806528</v>
      </c>
      <c r="B971">
        <v>3</v>
      </c>
    </row>
    <row r="972" spans="1:2" x14ac:dyDescent="0.3">
      <c r="A972">
        <v>807368</v>
      </c>
      <c r="B972">
        <v>2</v>
      </c>
    </row>
    <row r="973" spans="1:2" x14ac:dyDescent="0.3">
      <c r="A973">
        <v>808232</v>
      </c>
      <c r="B973">
        <v>3</v>
      </c>
    </row>
    <row r="974" spans="1:2" x14ac:dyDescent="0.3">
      <c r="A974">
        <v>809080</v>
      </c>
      <c r="B974">
        <v>2</v>
      </c>
    </row>
    <row r="975" spans="1:2" x14ac:dyDescent="0.3">
      <c r="A975">
        <v>809928</v>
      </c>
      <c r="B975">
        <v>2</v>
      </c>
    </row>
    <row r="976" spans="1:2" x14ac:dyDescent="0.3">
      <c r="A976">
        <v>810768</v>
      </c>
      <c r="B976">
        <v>3</v>
      </c>
    </row>
    <row r="977" spans="1:2" x14ac:dyDescent="0.3">
      <c r="A977">
        <v>811632</v>
      </c>
      <c r="B977">
        <v>2</v>
      </c>
    </row>
    <row r="978" spans="1:2" x14ac:dyDescent="0.3">
      <c r="A978">
        <v>812480</v>
      </c>
      <c r="B978">
        <v>3</v>
      </c>
    </row>
    <row r="979" spans="1:2" x14ac:dyDescent="0.3">
      <c r="A979">
        <v>813328</v>
      </c>
      <c r="B979">
        <v>2</v>
      </c>
    </row>
    <row r="980" spans="1:2" x14ac:dyDescent="0.3">
      <c r="A980">
        <v>814168</v>
      </c>
      <c r="B980">
        <v>3</v>
      </c>
    </row>
    <row r="981" spans="1:2" x14ac:dyDescent="0.3">
      <c r="A981">
        <v>815032</v>
      </c>
      <c r="B981">
        <v>3</v>
      </c>
    </row>
    <row r="982" spans="1:2" x14ac:dyDescent="0.3">
      <c r="A982">
        <v>815880</v>
      </c>
      <c r="B982">
        <v>2</v>
      </c>
    </row>
    <row r="983" spans="1:2" x14ac:dyDescent="0.3">
      <c r="A983">
        <v>816728</v>
      </c>
      <c r="B983">
        <v>3</v>
      </c>
    </row>
    <row r="984" spans="1:2" x14ac:dyDescent="0.3">
      <c r="A984">
        <v>817568</v>
      </c>
      <c r="B984">
        <v>4</v>
      </c>
    </row>
    <row r="985" spans="1:2" x14ac:dyDescent="0.3">
      <c r="A985">
        <v>818432</v>
      </c>
      <c r="B985">
        <v>2</v>
      </c>
    </row>
    <row r="986" spans="1:2" x14ac:dyDescent="0.3">
      <c r="A986">
        <v>819280</v>
      </c>
      <c r="B986">
        <v>3</v>
      </c>
    </row>
    <row r="987" spans="1:2" x14ac:dyDescent="0.3">
      <c r="A987">
        <v>820128</v>
      </c>
      <c r="B987">
        <v>2</v>
      </c>
    </row>
    <row r="988" spans="1:2" x14ac:dyDescent="0.3">
      <c r="A988">
        <v>820968</v>
      </c>
      <c r="B988">
        <v>3</v>
      </c>
    </row>
    <row r="989" spans="1:2" x14ac:dyDescent="0.3">
      <c r="A989">
        <v>821832</v>
      </c>
      <c r="B989">
        <v>3</v>
      </c>
    </row>
    <row r="990" spans="1:2" x14ac:dyDescent="0.3">
      <c r="A990">
        <v>822680</v>
      </c>
      <c r="B990">
        <v>2</v>
      </c>
    </row>
    <row r="991" spans="1:2" x14ac:dyDescent="0.3">
      <c r="A991">
        <v>823528</v>
      </c>
      <c r="B991">
        <v>2</v>
      </c>
    </row>
    <row r="992" spans="1:2" x14ac:dyDescent="0.3">
      <c r="A992">
        <v>824380</v>
      </c>
      <c r="B992">
        <v>2</v>
      </c>
    </row>
    <row r="993" spans="1:2" x14ac:dyDescent="0.3">
      <c r="A993">
        <v>825232</v>
      </c>
      <c r="B993">
        <v>2</v>
      </c>
    </row>
    <row r="994" spans="1:2" x14ac:dyDescent="0.3">
      <c r="A994">
        <v>826080</v>
      </c>
      <c r="B994">
        <v>3</v>
      </c>
    </row>
    <row r="995" spans="1:2" x14ac:dyDescent="0.3">
      <c r="A995">
        <v>826928</v>
      </c>
      <c r="B995">
        <v>3</v>
      </c>
    </row>
    <row r="996" spans="1:2" x14ac:dyDescent="0.3">
      <c r="A996">
        <v>827768</v>
      </c>
      <c r="B996">
        <v>2</v>
      </c>
    </row>
    <row r="997" spans="1:2" x14ac:dyDescent="0.3">
      <c r="A997">
        <v>828640</v>
      </c>
      <c r="B997">
        <v>2</v>
      </c>
    </row>
    <row r="998" spans="1:2" x14ac:dyDescent="0.3">
      <c r="A998">
        <v>829488</v>
      </c>
      <c r="B998">
        <v>2</v>
      </c>
    </row>
    <row r="999" spans="1:2" x14ac:dyDescent="0.3">
      <c r="A999">
        <v>830328</v>
      </c>
      <c r="B999">
        <v>3</v>
      </c>
    </row>
    <row r="1000" spans="1:2" x14ac:dyDescent="0.3">
      <c r="A1000">
        <v>831168</v>
      </c>
      <c r="B1000">
        <v>3</v>
      </c>
    </row>
    <row r="1001" spans="1:2" x14ac:dyDescent="0.3">
      <c r="A1001">
        <v>832032</v>
      </c>
      <c r="B1001">
        <v>2</v>
      </c>
    </row>
    <row r="1002" spans="1:2" x14ac:dyDescent="0.3">
      <c r="A1002">
        <v>832880</v>
      </c>
      <c r="B1002">
        <v>2</v>
      </c>
    </row>
    <row r="1003" spans="1:2" x14ac:dyDescent="0.3">
      <c r="A1003">
        <v>833736</v>
      </c>
      <c r="B1003">
        <v>2</v>
      </c>
    </row>
    <row r="1004" spans="1:2" x14ac:dyDescent="0.3">
      <c r="A1004">
        <v>834580</v>
      </c>
      <c r="B1004">
        <v>2</v>
      </c>
    </row>
    <row r="1005" spans="1:2" x14ac:dyDescent="0.3">
      <c r="A1005">
        <v>835432</v>
      </c>
      <c r="B1005">
        <v>2</v>
      </c>
    </row>
    <row r="1006" spans="1:2" x14ac:dyDescent="0.3">
      <c r="A1006">
        <v>836280</v>
      </c>
      <c r="B1006">
        <v>3</v>
      </c>
    </row>
    <row r="1007" spans="1:2" x14ac:dyDescent="0.3">
      <c r="A1007">
        <v>837128</v>
      </c>
      <c r="B1007">
        <v>2</v>
      </c>
    </row>
    <row r="1008" spans="1:2" x14ac:dyDescent="0.3">
      <c r="A1008">
        <v>837984</v>
      </c>
      <c r="B1008">
        <v>2</v>
      </c>
    </row>
    <row r="1009" spans="1:2" x14ac:dyDescent="0.3">
      <c r="A1009">
        <v>838840</v>
      </c>
      <c r="B1009">
        <v>2</v>
      </c>
    </row>
    <row r="1010" spans="1:2" x14ac:dyDescent="0.3">
      <c r="A1010">
        <v>839688</v>
      </c>
      <c r="B1010">
        <v>3</v>
      </c>
    </row>
    <row r="1011" spans="1:2" x14ac:dyDescent="0.3">
      <c r="A1011">
        <v>840528</v>
      </c>
      <c r="B1011">
        <v>3</v>
      </c>
    </row>
    <row r="1012" spans="1:2" x14ac:dyDescent="0.3">
      <c r="A1012">
        <v>841368</v>
      </c>
      <c r="B1012">
        <v>2</v>
      </c>
    </row>
    <row r="1013" spans="1:2" x14ac:dyDescent="0.3">
      <c r="A1013">
        <v>842232</v>
      </c>
      <c r="B1013">
        <v>2</v>
      </c>
    </row>
    <row r="1014" spans="1:2" x14ac:dyDescent="0.3">
      <c r="A1014">
        <v>843080</v>
      </c>
      <c r="B1014">
        <v>3</v>
      </c>
    </row>
    <row r="1015" spans="1:2" x14ac:dyDescent="0.3">
      <c r="A1015">
        <v>843928</v>
      </c>
      <c r="B1015">
        <v>4</v>
      </c>
    </row>
    <row r="1016" spans="1:2" x14ac:dyDescent="0.3">
      <c r="A1016">
        <v>844768</v>
      </c>
      <c r="B1016">
        <v>2</v>
      </c>
    </row>
    <row r="1017" spans="1:2" x14ac:dyDescent="0.3">
      <c r="A1017">
        <v>845632</v>
      </c>
      <c r="B1017">
        <v>2</v>
      </c>
    </row>
    <row r="1018" spans="1:2" x14ac:dyDescent="0.3">
      <c r="A1018">
        <v>846480</v>
      </c>
      <c r="B1018">
        <v>2</v>
      </c>
    </row>
    <row r="1019" spans="1:2" x14ac:dyDescent="0.3">
      <c r="A1019">
        <v>847328</v>
      </c>
      <c r="B1019">
        <v>3</v>
      </c>
    </row>
    <row r="1020" spans="1:2" x14ac:dyDescent="0.3">
      <c r="A1020">
        <v>848168</v>
      </c>
      <c r="B1020">
        <v>3</v>
      </c>
    </row>
    <row r="1021" spans="1:2" x14ac:dyDescent="0.3">
      <c r="A1021">
        <v>849032</v>
      </c>
      <c r="B1021">
        <v>2</v>
      </c>
    </row>
    <row r="1022" spans="1:2" x14ac:dyDescent="0.3">
      <c r="A1022">
        <v>849880</v>
      </c>
      <c r="B1022">
        <v>2</v>
      </c>
    </row>
    <row r="1023" spans="1:2" x14ac:dyDescent="0.3">
      <c r="A1023">
        <v>850728</v>
      </c>
      <c r="B1023">
        <v>2</v>
      </c>
    </row>
    <row r="1024" spans="1:2" x14ac:dyDescent="0.3">
      <c r="A1024">
        <v>851568</v>
      </c>
      <c r="B1024">
        <v>2</v>
      </c>
    </row>
    <row r="1025" spans="1:2" x14ac:dyDescent="0.3">
      <c r="A1025">
        <v>852432</v>
      </c>
      <c r="B1025">
        <v>2</v>
      </c>
    </row>
    <row r="1026" spans="1:2" x14ac:dyDescent="0.3">
      <c r="A1026">
        <v>853280</v>
      </c>
      <c r="B1026">
        <v>3</v>
      </c>
    </row>
    <row r="1027" spans="1:2" x14ac:dyDescent="0.3">
      <c r="A1027">
        <v>854128</v>
      </c>
      <c r="B1027">
        <v>2</v>
      </c>
    </row>
    <row r="1028" spans="1:2" x14ac:dyDescent="0.3">
      <c r="A1028">
        <v>854968</v>
      </c>
      <c r="B1028">
        <v>2</v>
      </c>
    </row>
    <row r="1029" spans="1:2" x14ac:dyDescent="0.3">
      <c r="A1029">
        <v>855832</v>
      </c>
      <c r="B1029">
        <v>2</v>
      </c>
    </row>
    <row r="1030" spans="1:2" x14ac:dyDescent="0.3">
      <c r="A1030">
        <v>856680</v>
      </c>
      <c r="B1030">
        <v>3</v>
      </c>
    </row>
    <row r="1031" spans="1:2" x14ac:dyDescent="0.3">
      <c r="A1031">
        <v>857528</v>
      </c>
      <c r="B1031">
        <v>2</v>
      </c>
    </row>
    <row r="1032" spans="1:2" x14ac:dyDescent="0.3">
      <c r="A1032">
        <v>858368</v>
      </c>
      <c r="B1032">
        <v>3</v>
      </c>
    </row>
    <row r="1033" spans="1:2" x14ac:dyDescent="0.3">
      <c r="A1033">
        <v>859232</v>
      </c>
      <c r="B1033">
        <v>2</v>
      </c>
    </row>
    <row r="1034" spans="1:2" x14ac:dyDescent="0.3">
      <c r="A1034">
        <v>860080</v>
      </c>
      <c r="B1034">
        <v>3</v>
      </c>
    </row>
    <row r="1035" spans="1:2" x14ac:dyDescent="0.3">
      <c r="A1035">
        <v>860928</v>
      </c>
      <c r="B1035">
        <v>3</v>
      </c>
    </row>
    <row r="1036" spans="1:2" x14ac:dyDescent="0.3">
      <c r="A1036">
        <v>861768</v>
      </c>
      <c r="B1036">
        <v>2</v>
      </c>
    </row>
    <row r="1037" spans="1:2" x14ac:dyDescent="0.3">
      <c r="A1037">
        <v>862632</v>
      </c>
      <c r="B1037">
        <v>2</v>
      </c>
    </row>
    <row r="1038" spans="1:2" x14ac:dyDescent="0.3">
      <c r="A1038">
        <v>863480</v>
      </c>
      <c r="B1038">
        <v>3</v>
      </c>
    </row>
    <row r="1039" spans="1:2" x14ac:dyDescent="0.3">
      <c r="A1039">
        <v>864328</v>
      </c>
      <c r="B1039">
        <v>2</v>
      </c>
    </row>
    <row r="1040" spans="1:2" x14ac:dyDescent="0.3">
      <c r="A1040">
        <v>865168</v>
      </c>
      <c r="B1040">
        <v>3</v>
      </c>
    </row>
    <row r="1041" spans="1:2" x14ac:dyDescent="0.3">
      <c r="A1041">
        <v>866032</v>
      </c>
      <c r="B1041">
        <v>2</v>
      </c>
    </row>
    <row r="1042" spans="1:2" x14ac:dyDescent="0.3">
      <c r="A1042">
        <v>866880</v>
      </c>
      <c r="B1042">
        <v>2</v>
      </c>
    </row>
    <row r="1043" spans="1:2" x14ac:dyDescent="0.3">
      <c r="A1043">
        <v>867728</v>
      </c>
      <c r="B1043">
        <v>2</v>
      </c>
    </row>
    <row r="1044" spans="1:2" x14ac:dyDescent="0.3">
      <c r="A1044">
        <v>868584</v>
      </c>
      <c r="B1044">
        <v>3</v>
      </c>
    </row>
    <row r="1045" spans="1:2" x14ac:dyDescent="0.3">
      <c r="A1045">
        <v>869436</v>
      </c>
      <c r="B1045">
        <v>2</v>
      </c>
    </row>
    <row r="1046" spans="1:2" x14ac:dyDescent="0.3">
      <c r="A1046">
        <v>870280</v>
      </c>
      <c r="B1046">
        <v>1</v>
      </c>
    </row>
    <row r="1047" spans="1:2" x14ac:dyDescent="0.3">
      <c r="A1047">
        <v>871128</v>
      </c>
      <c r="B1047">
        <v>3</v>
      </c>
    </row>
    <row r="1048" spans="1:2" x14ac:dyDescent="0.3">
      <c r="A1048">
        <v>871968</v>
      </c>
      <c r="B1048">
        <v>2</v>
      </c>
    </row>
    <row r="1049" spans="1:2" x14ac:dyDescent="0.3">
      <c r="A1049">
        <v>872832</v>
      </c>
      <c r="B1049">
        <v>3</v>
      </c>
    </row>
    <row r="1050" spans="1:2" x14ac:dyDescent="0.3">
      <c r="A1050">
        <v>873688</v>
      </c>
      <c r="B1050">
        <v>3</v>
      </c>
    </row>
    <row r="1051" spans="1:2" x14ac:dyDescent="0.3">
      <c r="A1051">
        <v>874532</v>
      </c>
      <c r="B1051">
        <v>3</v>
      </c>
    </row>
    <row r="1052" spans="1:2" x14ac:dyDescent="0.3">
      <c r="A1052">
        <v>875368</v>
      </c>
      <c r="B1052">
        <v>2</v>
      </c>
    </row>
    <row r="1053" spans="1:2" x14ac:dyDescent="0.3">
      <c r="A1053">
        <v>876232</v>
      </c>
      <c r="B1053">
        <v>3</v>
      </c>
    </row>
    <row r="1054" spans="1:2" x14ac:dyDescent="0.3">
      <c r="A1054">
        <v>877080</v>
      </c>
      <c r="B1054">
        <v>2</v>
      </c>
    </row>
    <row r="1055" spans="1:2" x14ac:dyDescent="0.3">
      <c r="A1055">
        <v>877928</v>
      </c>
      <c r="B1055">
        <v>1</v>
      </c>
    </row>
    <row r="1056" spans="1:2" x14ac:dyDescent="0.3">
      <c r="A1056">
        <v>878784</v>
      </c>
      <c r="B1056">
        <v>2</v>
      </c>
    </row>
    <row r="1057" spans="1:2" x14ac:dyDescent="0.3">
      <c r="A1057">
        <v>879636</v>
      </c>
      <c r="B1057">
        <v>2</v>
      </c>
    </row>
    <row r="1058" spans="1:2" x14ac:dyDescent="0.3">
      <c r="A1058">
        <v>880480</v>
      </c>
      <c r="B1058">
        <v>2</v>
      </c>
    </row>
    <row r="1059" spans="1:2" x14ac:dyDescent="0.3">
      <c r="A1059">
        <v>881328</v>
      </c>
      <c r="B1059">
        <v>2</v>
      </c>
    </row>
    <row r="1060" spans="1:2" x14ac:dyDescent="0.3">
      <c r="A1060">
        <v>882168</v>
      </c>
      <c r="B1060">
        <v>3</v>
      </c>
    </row>
    <row r="1061" spans="1:2" x14ac:dyDescent="0.3">
      <c r="A1061">
        <v>883032</v>
      </c>
      <c r="B1061">
        <v>2</v>
      </c>
    </row>
    <row r="1062" spans="1:2" x14ac:dyDescent="0.3">
      <c r="A1062">
        <v>883888</v>
      </c>
      <c r="B1062">
        <v>2</v>
      </c>
    </row>
    <row r="1063" spans="1:2" x14ac:dyDescent="0.3">
      <c r="A1063">
        <v>884728</v>
      </c>
      <c r="B1063">
        <v>3</v>
      </c>
    </row>
    <row r="1064" spans="1:2" x14ac:dyDescent="0.3">
      <c r="A1064">
        <v>885568</v>
      </c>
      <c r="B1064">
        <v>2</v>
      </c>
    </row>
    <row r="1065" spans="1:2" x14ac:dyDescent="0.3">
      <c r="A1065">
        <v>886432</v>
      </c>
      <c r="B1065">
        <v>3</v>
      </c>
    </row>
    <row r="1066" spans="1:2" x14ac:dyDescent="0.3">
      <c r="A1066">
        <v>887280</v>
      </c>
      <c r="B1066">
        <v>2</v>
      </c>
    </row>
    <row r="1067" spans="1:2" x14ac:dyDescent="0.3">
      <c r="A1067">
        <v>888128</v>
      </c>
      <c r="B1067">
        <v>2</v>
      </c>
    </row>
    <row r="1068" spans="1:2" x14ac:dyDescent="0.3">
      <c r="A1068">
        <v>888968</v>
      </c>
      <c r="B1068">
        <v>3</v>
      </c>
    </row>
    <row r="1069" spans="1:2" x14ac:dyDescent="0.3">
      <c r="A1069">
        <v>889832</v>
      </c>
      <c r="B1069">
        <v>2</v>
      </c>
    </row>
    <row r="1070" spans="1:2" x14ac:dyDescent="0.3">
      <c r="A1070">
        <v>890680</v>
      </c>
      <c r="B1070">
        <v>2</v>
      </c>
    </row>
    <row r="1071" spans="1:2" x14ac:dyDescent="0.3">
      <c r="A1071">
        <v>891528</v>
      </c>
      <c r="B1071">
        <v>2</v>
      </c>
    </row>
    <row r="1072" spans="1:2" x14ac:dyDescent="0.3">
      <c r="A1072">
        <v>892368</v>
      </c>
      <c r="B1072">
        <v>1</v>
      </c>
    </row>
    <row r="1073" spans="1:2" x14ac:dyDescent="0.3">
      <c r="A1073">
        <v>893232</v>
      </c>
      <c r="B1073">
        <v>3</v>
      </c>
    </row>
    <row r="1074" spans="1:2" x14ac:dyDescent="0.3">
      <c r="A1074">
        <v>894080</v>
      </c>
      <c r="B1074">
        <v>3</v>
      </c>
    </row>
    <row r="1075" spans="1:2" x14ac:dyDescent="0.3">
      <c r="A1075">
        <v>894928</v>
      </c>
      <c r="B1075">
        <v>2</v>
      </c>
    </row>
    <row r="1076" spans="1:2" x14ac:dyDescent="0.3">
      <c r="A1076">
        <v>895768</v>
      </c>
      <c r="B1076">
        <v>2</v>
      </c>
    </row>
    <row r="1077" spans="1:2" x14ac:dyDescent="0.3">
      <c r="A1077">
        <v>896632</v>
      </c>
      <c r="B1077">
        <v>4</v>
      </c>
    </row>
    <row r="1078" spans="1:2" x14ac:dyDescent="0.3">
      <c r="A1078">
        <v>897480</v>
      </c>
      <c r="B1078">
        <v>3</v>
      </c>
    </row>
    <row r="1079" spans="1:2" x14ac:dyDescent="0.3">
      <c r="A1079">
        <v>898328</v>
      </c>
      <c r="B1079">
        <v>3</v>
      </c>
    </row>
    <row r="1080" spans="1:2" x14ac:dyDescent="0.3">
      <c r="A1080">
        <v>899168</v>
      </c>
      <c r="B1080">
        <v>3</v>
      </c>
    </row>
    <row r="1081" spans="1:2" x14ac:dyDescent="0.3">
      <c r="A1081">
        <v>900032</v>
      </c>
      <c r="B1081">
        <v>2</v>
      </c>
    </row>
    <row r="1082" spans="1:2" x14ac:dyDescent="0.3">
      <c r="A1082">
        <v>900880</v>
      </c>
      <c r="B1082">
        <v>2</v>
      </c>
    </row>
    <row r="1083" spans="1:2" x14ac:dyDescent="0.3">
      <c r="A1083">
        <v>901728</v>
      </c>
      <c r="B1083">
        <v>2</v>
      </c>
    </row>
    <row r="1084" spans="1:2" x14ac:dyDescent="0.3">
      <c r="A1084">
        <v>902568</v>
      </c>
      <c r="B1084">
        <v>2</v>
      </c>
    </row>
    <row r="1085" spans="1:2" x14ac:dyDescent="0.3">
      <c r="A1085">
        <v>903432</v>
      </c>
      <c r="B1085">
        <v>3</v>
      </c>
    </row>
    <row r="1086" spans="1:2" x14ac:dyDescent="0.3">
      <c r="A1086">
        <v>904280</v>
      </c>
      <c r="B1086">
        <v>2</v>
      </c>
    </row>
    <row r="1087" spans="1:2" x14ac:dyDescent="0.3">
      <c r="A1087">
        <v>905128</v>
      </c>
      <c r="B1087">
        <v>2</v>
      </c>
    </row>
    <row r="1088" spans="1:2" x14ac:dyDescent="0.3">
      <c r="A1088">
        <v>905968</v>
      </c>
      <c r="B1088">
        <v>2</v>
      </c>
    </row>
    <row r="1089" spans="1:2" x14ac:dyDescent="0.3">
      <c r="A1089">
        <v>906832</v>
      </c>
      <c r="B1089">
        <v>2</v>
      </c>
    </row>
    <row r="1090" spans="1:2" x14ac:dyDescent="0.3">
      <c r="A1090">
        <v>907680</v>
      </c>
      <c r="B1090">
        <v>2</v>
      </c>
    </row>
    <row r="1091" spans="1:2" x14ac:dyDescent="0.3">
      <c r="A1091">
        <v>908528</v>
      </c>
      <c r="B1091">
        <v>2</v>
      </c>
    </row>
    <row r="1092" spans="1:2" x14ac:dyDescent="0.3">
      <c r="A1092">
        <v>909368</v>
      </c>
      <c r="B1092">
        <v>2</v>
      </c>
    </row>
    <row r="1093" spans="1:2" x14ac:dyDescent="0.3">
      <c r="A1093">
        <v>910232</v>
      </c>
      <c r="B1093">
        <v>2</v>
      </c>
    </row>
    <row r="1094" spans="1:2" x14ac:dyDescent="0.3">
      <c r="A1094">
        <v>911080</v>
      </c>
      <c r="B1094">
        <v>2</v>
      </c>
    </row>
    <row r="1095" spans="1:2" x14ac:dyDescent="0.3">
      <c r="A1095">
        <v>911928</v>
      </c>
      <c r="B1095">
        <v>2</v>
      </c>
    </row>
    <row r="1096" spans="1:2" x14ac:dyDescent="0.3">
      <c r="A1096">
        <v>912768</v>
      </c>
      <c r="B1096">
        <v>2</v>
      </c>
    </row>
    <row r="1097" spans="1:2" x14ac:dyDescent="0.3">
      <c r="A1097">
        <v>913640</v>
      </c>
      <c r="B1097">
        <v>2</v>
      </c>
    </row>
    <row r="1098" spans="1:2" x14ac:dyDescent="0.3">
      <c r="A1098">
        <v>914488</v>
      </c>
      <c r="B1098">
        <v>2</v>
      </c>
    </row>
    <row r="1099" spans="1:2" x14ac:dyDescent="0.3">
      <c r="A1099">
        <v>915328</v>
      </c>
      <c r="B1099">
        <v>3</v>
      </c>
    </row>
    <row r="1100" spans="1:2" x14ac:dyDescent="0.3">
      <c r="A1100">
        <v>916168</v>
      </c>
      <c r="B1100">
        <v>2</v>
      </c>
    </row>
    <row r="1101" spans="1:2" x14ac:dyDescent="0.3">
      <c r="A1101">
        <v>917032</v>
      </c>
      <c r="B1101">
        <v>3</v>
      </c>
    </row>
    <row r="1102" spans="1:2" x14ac:dyDescent="0.3">
      <c r="A1102">
        <v>917880</v>
      </c>
      <c r="B1102">
        <v>1</v>
      </c>
    </row>
    <row r="1103" spans="1:2" x14ac:dyDescent="0.3">
      <c r="A1103">
        <v>918736</v>
      </c>
      <c r="B1103">
        <v>2</v>
      </c>
    </row>
    <row r="1104" spans="1:2" x14ac:dyDescent="0.3">
      <c r="A1104">
        <v>919580</v>
      </c>
      <c r="B1104">
        <v>2</v>
      </c>
    </row>
    <row r="1105" spans="1:2" x14ac:dyDescent="0.3">
      <c r="A1105">
        <v>920432</v>
      </c>
      <c r="B1105">
        <v>2</v>
      </c>
    </row>
    <row r="1106" spans="1:2" x14ac:dyDescent="0.3">
      <c r="A1106">
        <v>921280</v>
      </c>
      <c r="B1106">
        <v>1</v>
      </c>
    </row>
    <row r="1107" spans="1:2" x14ac:dyDescent="0.3">
      <c r="A1107">
        <v>922128</v>
      </c>
      <c r="B1107">
        <v>2</v>
      </c>
    </row>
    <row r="1108" spans="1:2" x14ac:dyDescent="0.3">
      <c r="A1108">
        <v>922968</v>
      </c>
      <c r="B1108">
        <v>3</v>
      </c>
    </row>
    <row r="1109" spans="1:2" x14ac:dyDescent="0.3">
      <c r="A1109">
        <v>923840</v>
      </c>
      <c r="B1109">
        <v>2</v>
      </c>
    </row>
    <row r="1110" spans="1:2" x14ac:dyDescent="0.3">
      <c r="A1110">
        <v>924684</v>
      </c>
      <c r="B1110">
        <v>3</v>
      </c>
    </row>
    <row r="1111" spans="1:2" x14ac:dyDescent="0.3">
      <c r="A1111">
        <v>925528</v>
      </c>
      <c r="B1111">
        <v>2</v>
      </c>
    </row>
    <row r="1112" spans="1:2" x14ac:dyDescent="0.3">
      <c r="A1112">
        <v>926368</v>
      </c>
      <c r="B1112">
        <v>1</v>
      </c>
    </row>
    <row r="1113" spans="1:2" x14ac:dyDescent="0.3">
      <c r="A1113">
        <v>927232</v>
      </c>
      <c r="B1113">
        <v>2</v>
      </c>
    </row>
    <row r="1114" spans="1:2" x14ac:dyDescent="0.3">
      <c r="A1114">
        <v>928088</v>
      </c>
      <c r="B1114">
        <v>2</v>
      </c>
    </row>
    <row r="1115" spans="1:2" x14ac:dyDescent="0.3">
      <c r="A1115">
        <v>928928</v>
      </c>
      <c r="B1115">
        <v>1</v>
      </c>
    </row>
    <row r="1116" spans="1:2" x14ac:dyDescent="0.3">
      <c r="A1116">
        <v>929768</v>
      </c>
      <c r="B1116">
        <v>2</v>
      </c>
    </row>
    <row r="1117" spans="1:2" x14ac:dyDescent="0.3">
      <c r="A1117">
        <v>930632</v>
      </c>
      <c r="B1117">
        <v>2</v>
      </c>
    </row>
    <row r="1118" spans="1:2" x14ac:dyDescent="0.3">
      <c r="A1118">
        <v>931480</v>
      </c>
      <c r="B1118">
        <v>2</v>
      </c>
    </row>
    <row r="1119" spans="1:2" x14ac:dyDescent="0.3">
      <c r="A1119">
        <v>932328</v>
      </c>
      <c r="B1119">
        <v>1</v>
      </c>
    </row>
    <row r="1120" spans="1:2" x14ac:dyDescent="0.3">
      <c r="A1120">
        <v>933168</v>
      </c>
      <c r="B1120">
        <v>2</v>
      </c>
    </row>
    <row r="1121" spans="1:2" x14ac:dyDescent="0.3">
      <c r="A1121">
        <v>934032</v>
      </c>
      <c r="B1121">
        <v>2</v>
      </c>
    </row>
    <row r="1122" spans="1:2" x14ac:dyDescent="0.3">
      <c r="A1122">
        <v>934880</v>
      </c>
      <c r="B1122">
        <v>2</v>
      </c>
    </row>
    <row r="1123" spans="1:2" x14ac:dyDescent="0.3">
      <c r="A1123">
        <v>935728</v>
      </c>
      <c r="B1123">
        <v>2</v>
      </c>
    </row>
    <row r="1124" spans="1:2" x14ac:dyDescent="0.3">
      <c r="A1124">
        <v>936568</v>
      </c>
      <c r="B1124">
        <v>2</v>
      </c>
    </row>
    <row r="1125" spans="1:2" x14ac:dyDescent="0.3">
      <c r="A1125">
        <v>937432</v>
      </c>
      <c r="B1125">
        <v>2</v>
      </c>
    </row>
    <row r="1126" spans="1:2" x14ac:dyDescent="0.3">
      <c r="A1126">
        <v>938280</v>
      </c>
      <c r="B1126">
        <v>2</v>
      </c>
    </row>
    <row r="1127" spans="1:2" x14ac:dyDescent="0.3">
      <c r="A1127">
        <v>939128</v>
      </c>
      <c r="B1127">
        <v>2</v>
      </c>
    </row>
    <row r="1128" spans="1:2" x14ac:dyDescent="0.3">
      <c r="A1128">
        <v>939968</v>
      </c>
      <c r="B1128">
        <v>2</v>
      </c>
    </row>
    <row r="1129" spans="1:2" x14ac:dyDescent="0.3">
      <c r="A1129">
        <v>940832</v>
      </c>
      <c r="B1129">
        <v>1</v>
      </c>
    </row>
    <row r="1130" spans="1:2" x14ac:dyDescent="0.3">
      <c r="A1130">
        <v>941680</v>
      </c>
      <c r="B1130">
        <v>2</v>
      </c>
    </row>
    <row r="1131" spans="1:2" x14ac:dyDescent="0.3">
      <c r="A1131">
        <v>942528</v>
      </c>
      <c r="B1131">
        <v>1</v>
      </c>
    </row>
    <row r="1132" spans="1:2" x14ac:dyDescent="0.3">
      <c r="A1132">
        <v>943368</v>
      </c>
      <c r="B1132">
        <v>2</v>
      </c>
    </row>
    <row r="1133" spans="1:2" x14ac:dyDescent="0.3">
      <c r="A1133">
        <v>944232</v>
      </c>
      <c r="B1133">
        <v>2</v>
      </c>
    </row>
    <row r="1134" spans="1:2" x14ac:dyDescent="0.3">
      <c r="A1134">
        <v>945080</v>
      </c>
      <c r="B1134">
        <v>2</v>
      </c>
    </row>
    <row r="1135" spans="1:2" x14ac:dyDescent="0.3">
      <c r="A1135">
        <v>945928</v>
      </c>
      <c r="B1135">
        <v>1</v>
      </c>
    </row>
    <row r="1136" spans="1:2" x14ac:dyDescent="0.3">
      <c r="A1136">
        <v>946768</v>
      </c>
      <c r="B1136">
        <v>1</v>
      </c>
    </row>
    <row r="1137" spans="1:2" x14ac:dyDescent="0.3">
      <c r="A1137">
        <v>947632</v>
      </c>
      <c r="B1137">
        <v>2</v>
      </c>
    </row>
    <row r="1138" spans="1:2" x14ac:dyDescent="0.3">
      <c r="A1138">
        <v>948480</v>
      </c>
      <c r="B1138">
        <v>2</v>
      </c>
    </row>
    <row r="1139" spans="1:2" x14ac:dyDescent="0.3">
      <c r="A1139">
        <v>949328</v>
      </c>
      <c r="B1139">
        <v>3</v>
      </c>
    </row>
    <row r="1140" spans="1:2" x14ac:dyDescent="0.3">
      <c r="A1140">
        <v>950168</v>
      </c>
      <c r="B1140">
        <v>1</v>
      </c>
    </row>
    <row r="1141" spans="1:2" x14ac:dyDescent="0.3">
      <c r="A1141">
        <v>951032</v>
      </c>
      <c r="B1141">
        <v>2</v>
      </c>
    </row>
    <row r="1142" spans="1:2" x14ac:dyDescent="0.3">
      <c r="A1142">
        <v>951880</v>
      </c>
      <c r="B1142">
        <v>1</v>
      </c>
    </row>
    <row r="1143" spans="1:2" x14ac:dyDescent="0.3">
      <c r="A1143">
        <v>952728</v>
      </c>
      <c r="B1143">
        <v>1</v>
      </c>
    </row>
    <row r="1144" spans="1:2" x14ac:dyDescent="0.3">
      <c r="A1144">
        <v>953568</v>
      </c>
      <c r="B1144">
        <v>1</v>
      </c>
    </row>
    <row r="1145" spans="1:2" x14ac:dyDescent="0.3">
      <c r="A1145">
        <v>954432</v>
      </c>
      <c r="B1145">
        <v>2</v>
      </c>
    </row>
    <row r="1146" spans="1:2" x14ac:dyDescent="0.3">
      <c r="A1146">
        <v>955280</v>
      </c>
      <c r="B1146">
        <v>2</v>
      </c>
    </row>
    <row r="1147" spans="1:2" x14ac:dyDescent="0.3">
      <c r="A1147">
        <v>956128</v>
      </c>
      <c r="B1147">
        <v>2</v>
      </c>
    </row>
    <row r="1148" spans="1:2" x14ac:dyDescent="0.3">
      <c r="A1148">
        <v>956968</v>
      </c>
      <c r="B1148">
        <v>1</v>
      </c>
    </row>
    <row r="1149" spans="1:2" x14ac:dyDescent="0.3">
      <c r="A1149">
        <v>957832</v>
      </c>
      <c r="B1149">
        <v>2</v>
      </c>
    </row>
    <row r="1150" spans="1:2" x14ac:dyDescent="0.3">
      <c r="A1150">
        <v>958688</v>
      </c>
      <c r="B1150">
        <v>2</v>
      </c>
    </row>
    <row r="1151" spans="1:2" x14ac:dyDescent="0.3">
      <c r="A1151">
        <v>959532</v>
      </c>
      <c r="B1151">
        <v>2</v>
      </c>
    </row>
    <row r="1152" spans="1:2" x14ac:dyDescent="0.3">
      <c r="A1152">
        <v>960368</v>
      </c>
      <c r="B1152">
        <v>2</v>
      </c>
    </row>
    <row r="1153" spans="1:2" x14ac:dyDescent="0.3">
      <c r="A1153">
        <v>961232</v>
      </c>
      <c r="B1153">
        <v>2</v>
      </c>
    </row>
    <row r="1154" spans="1:2" x14ac:dyDescent="0.3">
      <c r="A1154">
        <v>962080</v>
      </c>
      <c r="B1154">
        <v>2</v>
      </c>
    </row>
    <row r="1155" spans="1:2" x14ac:dyDescent="0.3">
      <c r="A1155">
        <v>962928</v>
      </c>
      <c r="B1155">
        <v>2</v>
      </c>
    </row>
    <row r="1156" spans="1:2" x14ac:dyDescent="0.3">
      <c r="A1156">
        <v>963784</v>
      </c>
      <c r="B1156">
        <v>1</v>
      </c>
    </row>
    <row r="1157" spans="1:2" x14ac:dyDescent="0.3">
      <c r="A1157">
        <v>964636</v>
      </c>
      <c r="B1157">
        <v>2</v>
      </c>
    </row>
    <row r="1158" spans="1:2" x14ac:dyDescent="0.3">
      <c r="A1158">
        <v>965480</v>
      </c>
      <c r="B1158">
        <v>1</v>
      </c>
    </row>
    <row r="1159" spans="1:2" x14ac:dyDescent="0.3">
      <c r="A1159">
        <v>966328</v>
      </c>
      <c r="B1159">
        <v>2</v>
      </c>
    </row>
    <row r="1160" spans="1:2" x14ac:dyDescent="0.3">
      <c r="A1160">
        <v>967168</v>
      </c>
      <c r="B1160">
        <v>1</v>
      </c>
    </row>
    <row r="1161" spans="1:2" x14ac:dyDescent="0.3">
      <c r="A1161">
        <v>968032</v>
      </c>
      <c r="B1161">
        <v>1</v>
      </c>
    </row>
    <row r="1162" spans="1:2" x14ac:dyDescent="0.3">
      <c r="A1162">
        <v>968888</v>
      </c>
      <c r="B1162">
        <v>2</v>
      </c>
    </row>
    <row r="1163" spans="1:2" x14ac:dyDescent="0.3">
      <c r="A1163">
        <v>969736</v>
      </c>
      <c r="B1163">
        <v>2</v>
      </c>
    </row>
    <row r="1164" spans="1:2" x14ac:dyDescent="0.3">
      <c r="A1164">
        <v>970568</v>
      </c>
      <c r="B1164">
        <v>2</v>
      </c>
    </row>
    <row r="1165" spans="1:2" x14ac:dyDescent="0.3">
      <c r="A1165">
        <v>971432</v>
      </c>
      <c r="B1165">
        <v>2</v>
      </c>
    </row>
    <row r="1166" spans="1:2" x14ac:dyDescent="0.3">
      <c r="A1166">
        <v>972280</v>
      </c>
      <c r="B1166">
        <v>1</v>
      </c>
    </row>
    <row r="1167" spans="1:2" x14ac:dyDescent="0.3">
      <c r="A1167">
        <v>973128</v>
      </c>
      <c r="B1167">
        <v>1</v>
      </c>
    </row>
    <row r="1168" spans="1:2" x14ac:dyDescent="0.3">
      <c r="A1168">
        <v>973968</v>
      </c>
      <c r="B1168">
        <v>1</v>
      </c>
    </row>
    <row r="1169" spans="1:2" x14ac:dyDescent="0.3">
      <c r="A1169">
        <v>974832</v>
      </c>
      <c r="B1169">
        <v>2</v>
      </c>
    </row>
    <row r="1170" spans="1:2" x14ac:dyDescent="0.3">
      <c r="A1170">
        <v>975680</v>
      </c>
      <c r="B1170">
        <v>3</v>
      </c>
    </row>
    <row r="1171" spans="1:2" x14ac:dyDescent="0.3">
      <c r="A1171">
        <v>976528</v>
      </c>
      <c r="B1171">
        <v>1</v>
      </c>
    </row>
    <row r="1172" spans="1:2" x14ac:dyDescent="0.3">
      <c r="A1172">
        <v>977368</v>
      </c>
      <c r="B1172">
        <v>1</v>
      </c>
    </row>
    <row r="1173" spans="1:2" x14ac:dyDescent="0.3">
      <c r="A1173">
        <v>978232</v>
      </c>
      <c r="B1173">
        <v>1</v>
      </c>
    </row>
    <row r="1174" spans="1:2" x14ac:dyDescent="0.3">
      <c r="A1174">
        <v>979080</v>
      </c>
      <c r="B1174">
        <v>2</v>
      </c>
    </row>
    <row r="1175" spans="1:2" x14ac:dyDescent="0.3">
      <c r="A1175">
        <v>979928</v>
      </c>
      <c r="B1175">
        <v>1</v>
      </c>
    </row>
    <row r="1176" spans="1:2" x14ac:dyDescent="0.3">
      <c r="A1176">
        <v>980768</v>
      </c>
      <c r="B1176">
        <v>1</v>
      </c>
    </row>
    <row r="1177" spans="1:2" x14ac:dyDescent="0.3">
      <c r="A1177">
        <v>981632</v>
      </c>
      <c r="B1177">
        <v>2</v>
      </c>
    </row>
    <row r="1178" spans="1:2" x14ac:dyDescent="0.3">
      <c r="A1178">
        <v>982480</v>
      </c>
      <c r="B1178">
        <v>1</v>
      </c>
    </row>
    <row r="1179" spans="1:2" x14ac:dyDescent="0.3">
      <c r="A1179">
        <v>983328</v>
      </c>
      <c r="B1179">
        <v>2</v>
      </c>
    </row>
    <row r="1180" spans="1:2" x14ac:dyDescent="0.3">
      <c r="A1180">
        <v>984168</v>
      </c>
      <c r="B1180">
        <v>2</v>
      </c>
    </row>
    <row r="1181" spans="1:2" x14ac:dyDescent="0.3">
      <c r="A1181">
        <v>985032</v>
      </c>
      <c r="B1181">
        <v>1</v>
      </c>
    </row>
    <row r="1182" spans="1:2" x14ac:dyDescent="0.3">
      <c r="A1182">
        <v>985880</v>
      </c>
      <c r="B1182">
        <v>1</v>
      </c>
    </row>
    <row r="1183" spans="1:2" x14ac:dyDescent="0.3">
      <c r="A1183">
        <v>986728</v>
      </c>
      <c r="B1183">
        <v>1</v>
      </c>
    </row>
    <row r="1184" spans="1:2" x14ac:dyDescent="0.3">
      <c r="A1184">
        <v>987568</v>
      </c>
      <c r="B1184">
        <v>2</v>
      </c>
    </row>
    <row r="1185" spans="1:2" x14ac:dyDescent="0.3">
      <c r="A1185">
        <v>988432</v>
      </c>
      <c r="B1185">
        <v>1</v>
      </c>
    </row>
    <row r="1186" spans="1:2" x14ac:dyDescent="0.3">
      <c r="A1186">
        <v>989280</v>
      </c>
      <c r="B1186">
        <v>1</v>
      </c>
    </row>
    <row r="1187" spans="1:2" x14ac:dyDescent="0.3">
      <c r="A1187">
        <v>990128</v>
      </c>
      <c r="B1187">
        <v>2</v>
      </c>
    </row>
    <row r="1188" spans="1:2" x14ac:dyDescent="0.3">
      <c r="A1188">
        <v>990968</v>
      </c>
      <c r="B1188">
        <v>2</v>
      </c>
    </row>
    <row r="1189" spans="1:2" x14ac:dyDescent="0.3">
      <c r="A1189">
        <v>991832</v>
      </c>
      <c r="B1189">
        <v>2</v>
      </c>
    </row>
    <row r="1190" spans="1:2" x14ac:dyDescent="0.3">
      <c r="A1190">
        <v>992680</v>
      </c>
      <c r="B1190">
        <v>1</v>
      </c>
    </row>
    <row r="1191" spans="1:2" x14ac:dyDescent="0.3">
      <c r="A1191">
        <v>993528</v>
      </c>
      <c r="B1191">
        <v>2</v>
      </c>
    </row>
    <row r="1192" spans="1:2" x14ac:dyDescent="0.3">
      <c r="A1192">
        <v>994368</v>
      </c>
      <c r="B1192">
        <v>1</v>
      </c>
    </row>
    <row r="1193" spans="1:2" x14ac:dyDescent="0.3">
      <c r="A1193">
        <v>995232</v>
      </c>
      <c r="B1193">
        <v>3</v>
      </c>
    </row>
    <row r="1194" spans="1:2" x14ac:dyDescent="0.3">
      <c r="A1194">
        <v>996080</v>
      </c>
      <c r="B1194">
        <v>2</v>
      </c>
    </row>
    <row r="1195" spans="1:2" x14ac:dyDescent="0.3">
      <c r="A1195">
        <v>996928</v>
      </c>
      <c r="B1195">
        <v>2</v>
      </c>
    </row>
    <row r="1196" spans="1:2" x14ac:dyDescent="0.3">
      <c r="A1196">
        <v>997768</v>
      </c>
      <c r="B1196">
        <v>1</v>
      </c>
    </row>
    <row r="1197" spans="1:2" x14ac:dyDescent="0.3">
      <c r="A1197">
        <v>998632</v>
      </c>
      <c r="B1197">
        <v>2</v>
      </c>
    </row>
    <row r="1198" spans="1:2" x14ac:dyDescent="0.3">
      <c r="A1198">
        <v>999484</v>
      </c>
      <c r="B1198">
        <v>2</v>
      </c>
    </row>
    <row r="1199" spans="1:2" x14ac:dyDescent="0.3">
      <c r="A1199">
        <v>1000328</v>
      </c>
      <c r="B1199">
        <v>1</v>
      </c>
    </row>
    <row r="1200" spans="1:2" x14ac:dyDescent="0.3">
      <c r="A1200">
        <v>1001264</v>
      </c>
      <c r="B1200">
        <v>2</v>
      </c>
    </row>
    <row r="1201" spans="1:2" x14ac:dyDescent="0.3">
      <c r="A1201">
        <v>1002200</v>
      </c>
      <c r="B1201">
        <v>2</v>
      </c>
    </row>
    <row r="1202" spans="1:2" x14ac:dyDescent="0.3">
      <c r="A1202">
        <v>1003136</v>
      </c>
      <c r="B1202">
        <v>2</v>
      </c>
    </row>
    <row r="1203" spans="1:2" x14ac:dyDescent="0.3">
      <c r="A1203">
        <v>1004072</v>
      </c>
      <c r="B1203">
        <v>1</v>
      </c>
    </row>
    <row r="1204" spans="1:2" x14ac:dyDescent="0.3">
      <c r="A1204">
        <v>1004992</v>
      </c>
      <c r="B1204">
        <v>2</v>
      </c>
    </row>
    <row r="1205" spans="1:2" x14ac:dyDescent="0.3">
      <c r="A1205">
        <v>1005928</v>
      </c>
      <c r="B1205">
        <v>2</v>
      </c>
    </row>
    <row r="1206" spans="1:2" x14ac:dyDescent="0.3">
      <c r="A1206">
        <v>1006864</v>
      </c>
      <c r="B1206">
        <v>1</v>
      </c>
    </row>
    <row r="1207" spans="1:2" x14ac:dyDescent="0.3">
      <c r="A1207">
        <v>1007816</v>
      </c>
      <c r="B1207">
        <v>2</v>
      </c>
    </row>
    <row r="1208" spans="1:2" x14ac:dyDescent="0.3">
      <c r="A1208">
        <v>1008744</v>
      </c>
      <c r="B1208">
        <v>1</v>
      </c>
    </row>
    <row r="1209" spans="1:2" x14ac:dyDescent="0.3">
      <c r="A1209">
        <v>1009684</v>
      </c>
      <c r="B1209">
        <v>2</v>
      </c>
    </row>
    <row r="1210" spans="1:2" x14ac:dyDescent="0.3">
      <c r="A1210">
        <v>1010616</v>
      </c>
      <c r="B1210">
        <v>2</v>
      </c>
    </row>
    <row r="1211" spans="1:2" x14ac:dyDescent="0.3">
      <c r="A1211">
        <v>1011552</v>
      </c>
      <c r="B1211">
        <v>2</v>
      </c>
    </row>
    <row r="1212" spans="1:2" x14ac:dyDescent="0.3">
      <c r="A1212">
        <v>1012472</v>
      </c>
      <c r="B1212">
        <v>2</v>
      </c>
    </row>
    <row r="1213" spans="1:2" x14ac:dyDescent="0.3">
      <c r="A1213">
        <v>1013408</v>
      </c>
      <c r="B1213">
        <v>2</v>
      </c>
    </row>
    <row r="1214" spans="1:2" x14ac:dyDescent="0.3">
      <c r="A1214">
        <v>1014344</v>
      </c>
      <c r="B1214">
        <v>2</v>
      </c>
    </row>
    <row r="1215" spans="1:2" x14ac:dyDescent="0.3">
      <c r="A1215">
        <v>1015288</v>
      </c>
      <c r="B1215">
        <v>2</v>
      </c>
    </row>
    <row r="1216" spans="1:2" x14ac:dyDescent="0.3">
      <c r="A1216">
        <v>1016224</v>
      </c>
      <c r="B1216">
        <v>1</v>
      </c>
    </row>
    <row r="1217" spans="1:2" x14ac:dyDescent="0.3">
      <c r="A1217">
        <v>1017160</v>
      </c>
      <c r="B1217">
        <v>2</v>
      </c>
    </row>
    <row r="1218" spans="1:2" x14ac:dyDescent="0.3">
      <c r="A1218">
        <v>1018096</v>
      </c>
      <c r="B1218">
        <v>1</v>
      </c>
    </row>
    <row r="1219" spans="1:2" x14ac:dyDescent="0.3">
      <c r="A1219">
        <v>1019032</v>
      </c>
      <c r="B1219">
        <v>2</v>
      </c>
    </row>
    <row r="1220" spans="1:2" x14ac:dyDescent="0.3">
      <c r="A1220">
        <v>1019964</v>
      </c>
      <c r="B1220">
        <v>2</v>
      </c>
    </row>
    <row r="1221" spans="1:2" x14ac:dyDescent="0.3">
      <c r="A1221">
        <v>1020888</v>
      </c>
      <c r="B1221">
        <v>2</v>
      </c>
    </row>
    <row r="1222" spans="1:2" x14ac:dyDescent="0.3">
      <c r="A1222">
        <v>1021824</v>
      </c>
      <c r="B1222">
        <v>2</v>
      </c>
    </row>
    <row r="1223" spans="1:2" x14ac:dyDescent="0.3">
      <c r="A1223">
        <v>1022768</v>
      </c>
      <c r="B1223">
        <v>3</v>
      </c>
    </row>
    <row r="1224" spans="1:2" x14ac:dyDescent="0.3">
      <c r="A1224">
        <v>1023704</v>
      </c>
      <c r="B1224">
        <v>2</v>
      </c>
    </row>
    <row r="1225" spans="1:2" x14ac:dyDescent="0.3">
      <c r="A1225">
        <v>1024640</v>
      </c>
      <c r="B1225">
        <v>3</v>
      </c>
    </row>
    <row r="1226" spans="1:2" x14ac:dyDescent="0.3">
      <c r="A1226">
        <v>1025576</v>
      </c>
      <c r="B1226">
        <v>2</v>
      </c>
    </row>
    <row r="1227" spans="1:2" x14ac:dyDescent="0.3">
      <c r="A1227">
        <v>1026512</v>
      </c>
      <c r="B1227">
        <v>2</v>
      </c>
    </row>
    <row r="1228" spans="1:2" x14ac:dyDescent="0.3">
      <c r="A1228">
        <v>1027432</v>
      </c>
      <c r="B1228">
        <v>2</v>
      </c>
    </row>
    <row r="1229" spans="1:2" x14ac:dyDescent="0.3">
      <c r="A1229">
        <v>1028368</v>
      </c>
      <c r="B1229">
        <v>4</v>
      </c>
    </row>
    <row r="1230" spans="1:2" x14ac:dyDescent="0.3">
      <c r="A1230">
        <v>1029320</v>
      </c>
      <c r="B1230">
        <v>2</v>
      </c>
    </row>
    <row r="1231" spans="1:2" x14ac:dyDescent="0.3">
      <c r="A1231">
        <v>1030248</v>
      </c>
      <c r="B1231">
        <v>3</v>
      </c>
    </row>
    <row r="1232" spans="1:2" x14ac:dyDescent="0.3">
      <c r="A1232">
        <v>1031188</v>
      </c>
      <c r="B1232">
        <v>1</v>
      </c>
    </row>
    <row r="1233" spans="1:2" x14ac:dyDescent="0.3">
      <c r="A1233">
        <v>1032120</v>
      </c>
      <c r="B1233">
        <v>2</v>
      </c>
    </row>
    <row r="1234" spans="1:2" x14ac:dyDescent="0.3">
      <c r="A1234">
        <v>1033056</v>
      </c>
      <c r="B1234">
        <v>2</v>
      </c>
    </row>
    <row r="1235" spans="1:2" x14ac:dyDescent="0.3">
      <c r="A1235">
        <v>1033992</v>
      </c>
      <c r="B1235">
        <v>1</v>
      </c>
    </row>
    <row r="1236" spans="1:2" x14ac:dyDescent="0.3">
      <c r="A1236">
        <v>1034912</v>
      </c>
      <c r="B1236">
        <v>2</v>
      </c>
    </row>
    <row r="1237" spans="1:2" x14ac:dyDescent="0.3">
      <c r="A1237">
        <v>1035848</v>
      </c>
      <c r="B1237">
        <v>1</v>
      </c>
    </row>
    <row r="1238" spans="1:2" x14ac:dyDescent="0.3">
      <c r="A1238">
        <v>1036784</v>
      </c>
      <c r="B1238">
        <v>2</v>
      </c>
    </row>
    <row r="1239" spans="1:2" x14ac:dyDescent="0.3">
      <c r="A1239">
        <v>1037728</v>
      </c>
      <c r="B1239">
        <v>1</v>
      </c>
    </row>
    <row r="1240" spans="1:2" x14ac:dyDescent="0.3">
      <c r="A1240">
        <v>1038664</v>
      </c>
      <c r="B1240">
        <v>2</v>
      </c>
    </row>
    <row r="1241" spans="1:2" x14ac:dyDescent="0.3">
      <c r="A1241">
        <v>1039600</v>
      </c>
      <c r="B1241">
        <v>1</v>
      </c>
    </row>
    <row r="1242" spans="1:2" x14ac:dyDescent="0.3">
      <c r="A1242">
        <v>1040536</v>
      </c>
      <c r="B1242">
        <v>1</v>
      </c>
    </row>
    <row r="1243" spans="1:2" x14ac:dyDescent="0.3">
      <c r="A1243">
        <v>1041472</v>
      </c>
      <c r="B1243">
        <v>2</v>
      </c>
    </row>
    <row r="1244" spans="1:2" x14ac:dyDescent="0.3">
      <c r="A1244">
        <v>1042392</v>
      </c>
      <c r="B1244">
        <v>1</v>
      </c>
    </row>
    <row r="1245" spans="1:2" x14ac:dyDescent="0.3">
      <c r="A1245">
        <v>1043328</v>
      </c>
      <c r="B1245">
        <v>2</v>
      </c>
    </row>
    <row r="1246" spans="1:2" x14ac:dyDescent="0.3">
      <c r="A1246">
        <v>1044264</v>
      </c>
      <c r="B1246">
        <v>1</v>
      </c>
    </row>
    <row r="1247" spans="1:2" x14ac:dyDescent="0.3">
      <c r="A1247">
        <v>1045208</v>
      </c>
      <c r="B1247">
        <v>2</v>
      </c>
    </row>
    <row r="1248" spans="1:2" x14ac:dyDescent="0.3">
      <c r="A1248">
        <v>1046144</v>
      </c>
      <c r="B1248">
        <v>2</v>
      </c>
    </row>
    <row r="1249" spans="1:2" x14ac:dyDescent="0.3">
      <c r="A1249">
        <v>1047080</v>
      </c>
      <c r="B1249">
        <v>1</v>
      </c>
    </row>
    <row r="1250" spans="1:2" x14ac:dyDescent="0.3">
      <c r="A1250">
        <v>1048016</v>
      </c>
      <c r="B1250">
        <v>1</v>
      </c>
    </row>
    <row r="1251" spans="1:2" x14ac:dyDescent="0.3">
      <c r="A1251">
        <v>1048952</v>
      </c>
      <c r="B1251">
        <v>1</v>
      </c>
    </row>
    <row r="1252" spans="1:2" x14ac:dyDescent="0.3">
      <c r="A1252">
        <v>1049872</v>
      </c>
      <c r="B1252">
        <v>2</v>
      </c>
    </row>
    <row r="1253" spans="1:2" x14ac:dyDescent="0.3">
      <c r="A1253">
        <v>1050824</v>
      </c>
      <c r="B1253">
        <v>1</v>
      </c>
    </row>
    <row r="1254" spans="1:2" x14ac:dyDescent="0.3">
      <c r="A1254">
        <v>1051744</v>
      </c>
      <c r="B1254">
        <v>1</v>
      </c>
    </row>
    <row r="1255" spans="1:2" x14ac:dyDescent="0.3">
      <c r="A1255">
        <v>1052692</v>
      </c>
      <c r="B1255">
        <v>1</v>
      </c>
    </row>
    <row r="1256" spans="1:2" x14ac:dyDescent="0.3">
      <c r="A1256">
        <v>1053624</v>
      </c>
      <c r="B1256">
        <v>1</v>
      </c>
    </row>
    <row r="1257" spans="1:2" x14ac:dyDescent="0.3">
      <c r="A1257">
        <v>1054560</v>
      </c>
      <c r="B1257">
        <v>1</v>
      </c>
    </row>
    <row r="1258" spans="1:2" x14ac:dyDescent="0.3">
      <c r="A1258">
        <v>1055496</v>
      </c>
      <c r="B1258">
        <v>2</v>
      </c>
    </row>
    <row r="1259" spans="1:2" x14ac:dyDescent="0.3">
      <c r="A1259">
        <v>1056432</v>
      </c>
      <c r="B1259">
        <v>1</v>
      </c>
    </row>
    <row r="1260" spans="1:2" x14ac:dyDescent="0.3">
      <c r="A1260">
        <v>1057352</v>
      </c>
      <c r="B1260">
        <v>2</v>
      </c>
    </row>
    <row r="1261" spans="1:2" x14ac:dyDescent="0.3">
      <c r="A1261">
        <v>1058288</v>
      </c>
      <c r="B1261">
        <v>2</v>
      </c>
    </row>
    <row r="1262" spans="1:2" x14ac:dyDescent="0.3">
      <c r="A1262">
        <v>1059224</v>
      </c>
      <c r="B1262">
        <v>2</v>
      </c>
    </row>
    <row r="1263" spans="1:2" x14ac:dyDescent="0.3">
      <c r="A1263">
        <v>1060168</v>
      </c>
      <c r="B1263">
        <v>2</v>
      </c>
    </row>
    <row r="1264" spans="1:2" x14ac:dyDescent="0.3">
      <c r="A1264">
        <v>1061104</v>
      </c>
      <c r="B1264">
        <v>1</v>
      </c>
    </row>
    <row r="1265" spans="1:2" x14ac:dyDescent="0.3">
      <c r="A1265">
        <v>1062040</v>
      </c>
      <c r="B1265">
        <v>2</v>
      </c>
    </row>
    <row r="1266" spans="1:2" x14ac:dyDescent="0.3">
      <c r="A1266">
        <v>1062976</v>
      </c>
      <c r="B1266">
        <v>1</v>
      </c>
    </row>
    <row r="1267" spans="1:2" x14ac:dyDescent="0.3">
      <c r="A1267">
        <v>1063912</v>
      </c>
      <c r="B1267">
        <v>2</v>
      </c>
    </row>
    <row r="1268" spans="1:2" x14ac:dyDescent="0.3">
      <c r="A1268">
        <v>1064832</v>
      </c>
      <c r="B1268">
        <v>2</v>
      </c>
    </row>
    <row r="1269" spans="1:2" x14ac:dyDescent="0.3">
      <c r="A1269">
        <v>1065768</v>
      </c>
      <c r="B1269">
        <v>2</v>
      </c>
    </row>
    <row r="1270" spans="1:2" x14ac:dyDescent="0.3">
      <c r="A1270">
        <v>1066704</v>
      </c>
      <c r="B1270">
        <v>1</v>
      </c>
    </row>
    <row r="1271" spans="1:2" x14ac:dyDescent="0.3">
      <c r="A1271">
        <v>1067648</v>
      </c>
      <c r="B1271">
        <v>1</v>
      </c>
    </row>
    <row r="1272" spans="1:2" x14ac:dyDescent="0.3">
      <c r="A1272">
        <v>1068584</v>
      </c>
      <c r="B1272">
        <v>1</v>
      </c>
    </row>
    <row r="1273" spans="1:2" x14ac:dyDescent="0.3">
      <c r="A1273">
        <v>1069520</v>
      </c>
      <c r="B1273">
        <v>2</v>
      </c>
    </row>
    <row r="1274" spans="1:2" x14ac:dyDescent="0.3">
      <c r="A1274">
        <v>1070456</v>
      </c>
      <c r="B1274">
        <v>1</v>
      </c>
    </row>
    <row r="1275" spans="1:2" x14ac:dyDescent="0.3">
      <c r="A1275">
        <v>1071392</v>
      </c>
      <c r="B1275">
        <v>2</v>
      </c>
    </row>
    <row r="1276" spans="1:2" x14ac:dyDescent="0.3">
      <c r="A1276">
        <v>1072328</v>
      </c>
      <c r="B1276">
        <v>2</v>
      </c>
    </row>
    <row r="1277" spans="1:2" x14ac:dyDescent="0.3">
      <c r="A1277">
        <v>1073248</v>
      </c>
      <c r="B1277">
        <v>2</v>
      </c>
    </row>
    <row r="1278" spans="1:2" x14ac:dyDescent="0.3">
      <c r="A1278">
        <v>1074196</v>
      </c>
      <c r="B1278">
        <v>2</v>
      </c>
    </row>
    <row r="1279" spans="1:2" x14ac:dyDescent="0.3">
      <c r="A1279">
        <v>1075128</v>
      </c>
      <c r="B1279">
        <v>2</v>
      </c>
    </row>
    <row r="1280" spans="1:2" x14ac:dyDescent="0.3">
      <c r="A1280">
        <v>1076064</v>
      </c>
      <c r="B1280">
        <v>1</v>
      </c>
    </row>
    <row r="1281" spans="1:2" x14ac:dyDescent="0.3">
      <c r="A1281">
        <v>1077000</v>
      </c>
      <c r="B1281">
        <v>1</v>
      </c>
    </row>
    <row r="1282" spans="1:2" x14ac:dyDescent="0.3">
      <c r="A1282">
        <v>1077936</v>
      </c>
      <c r="B1282">
        <v>2</v>
      </c>
    </row>
    <row r="1283" spans="1:2" x14ac:dyDescent="0.3">
      <c r="A1283">
        <v>1078872</v>
      </c>
      <c r="B1283">
        <v>2</v>
      </c>
    </row>
    <row r="1284" spans="1:2" x14ac:dyDescent="0.3">
      <c r="A1284">
        <v>1079792</v>
      </c>
      <c r="B1284">
        <v>1</v>
      </c>
    </row>
    <row r="1285" spans="1:2" x14ac:dyDescent="0.3">
      <c r="A1285">
        <v>1080728</v>
      </c>
      <c r="B1285">
        <v>2</v>
      </c>
    </row>
    <row r="1286" spans="1:2" x14ac:dyDescent="0.3">
      <c r="A1286">
        <v>1081664</v>
      </c>
      <c r="B1286">
        <v>1</v>
      </c>
    </row>
    <row r="1287" spans="1:2" x14ac:dyDescent="0.3">
      <c r="A1287">
        <v>1082608</v>
      </c>
      <c r="B1287">
        <v>2</v>
      </c>
    </row>
    <row r="1288" spans="1:2" x14ac:dyDescent="0.3">
      <c r="A1288">
        <v>1083544</v>
      </c>
      <c r="B1288">
        <v>1</v>
      </c>
    </row>
    <row r="1289" spans="1:2" x14ac:dyDescent="0.3">
      <c r="A1289">
        <v>1084480</v>
      </c>
      <c r="B1289">
        <v>2</v>
      </c>
    </row>
    <row r="1290" spans="1:2" x14ac:dyDescent="0.3">
      <c r="A1290">
        <v>1085416</v>
      </c>
      <c r="B1290">
        <v>2</v>
      </c>
    </row>
    <row r="1291" spans="1:2" x14ac:dyDescent="0.3">
      <c r="A1291">
        <v>1086352</v>
      </c>
      <c r="B1291">
        <v>1</v>
      </c>
    </row>
    <row r="1292" spans="1:2" x14ac:dyDescent="0.3">
      <c r="A1292">
        <v>1087272</v>
      </c>
      <c r="B1292">
        <v>2</v>
      </c>
    </row>
    <row r="1293" spans="1:2" x14ac:dyDescent="0.3">
      <c r="A1293">
        <v>1088208</v>
      </c>
      <c r="B1293">
        <v>2</v>
      </c>
    </row>
    <row r="1294" spans="1:2" x14ac:dyDescent="0.3">
      <c r="A1294">
        <v>1089144</v>
      </c>
      <c r="B1294">
        <v>2</v>
      </c>
    </row>
    <row r="1295" spans="1:2" x14ac:dyDescent="0.3">
      <c r="A1295">
        <v>1090088</v>
      </c>
      <c r="B1295">
        <v>2</v>
      </c>
    </row>
    <row r="1296" spans="1:2" x14ac:dyDescent="0.3">
      <c r="A1296">
        <v>1091024</v>
      </c>
      <c r="B1296">
        <v>2</v>
      </c>
    </row>
    <row r="1297" spans="1:2" x14ac:dyDescent="0.3">
      <c r="A1297">
        <v>1091960</v>
      </c>
      <c r="B1297">
        <v>1</v>
      </c>
    </row>
    <row r="1298" spans="1:2" x14ac:dyDescent="0.3">
      <c r="A1298">
        <v>1092896</v>
      </c>
      <c r="B1298">
        <v>2</v>
      </c>
    </row>
    <row r="1299" spans="1:2" x14ac:dyDescent="0.3">
      <c r="A1299">
        <v>1093840</v>
      </c>
      <c r="B1299">
        <v>1</v>
      </c>
    </row>
    <row r="1300" spans="1:2" x14ac:dyDescent="0.3">
      <c r="A1300">
        <v>1094752</v>
      </c>
      <c r="B1300">
        <v>2</v>
      </c>
    </row>
    <row r="1301" spans="1:2" x14ac:dyDescent="0.3">
      <c r="A1301">
        <v>1095700</v>
      </c>
      <c r="B1301">
        <v>2</v>
      </c>
    </row>
    <row r="1302" spans="1:2" x14ac:dyDescent="0.3">
      <c r="A1302">
        <v>1096624</v>
      </c>
      <c r="B1302">
        <v>1</v>
      </c>
    </row>
    <row r="1303" spans="1:2" x14ac:dyDescent="0.3">
      <c r="A1303">
        <v>1097568</v>
      </c>
      <c r="B1303">
        <v>1</v>
      </c>
    </row>
    <row r="1304" spans="1:2" x14ac:dyDescent="0.3">
      <c r="A1304">
        <v>1098504</v>
      </c>
      <c r="B1304">
        <v>1</v>
      </c>
    </row>
    <row r="1305" spans="1:2" x14ac:dyDescent="0.3">
      <c r="A1305">
        <v>1099440</v>
      </c>
      <c r="B1305">
        <v>1</v>
      </c>
    </row>
    <row r="1306" spans="1:2" x14ac:dyDescent="0.3">
      <c r="A1306">
        <v>1100376</v>
      </c>
      <c r="B1306">
        <v>1</v>
      </c>
    </row>
    <row r="1307" spans="1:2" x14ac:dyDescent="0.3">
      <c r="A1307">
        <v>1101312</v>
      </c>
      <c r="B1307">
        <v>2</v>
      </c>
    </row>
    <row r="1308" spans="1:2" x14ac:dyDescent="0.3">
      <c r="A1308">
        <v>1102232</v>
      </c>
      <c r="B1308">
        <v>2</v>
      </c>
    </row>
    <row r="1309" spans="1:2" x14ac:dyDescent="0.3">
      <c r="A1309">
        <v>1103168</v>
      </c>
      <c r="B1309">
        <v>2</v>
      </c>
    </row>
    <row r="1310" spans="1:2" x14ac:dyDescent="0.3">
      <c r="A1310">
        <v>1104104</v>
      </c>
      <c r="B1310">
        <v>2</v>
      </c>
    </row>
    <row r="1311" spans="1:2" x14ac:dyDescent="0.3">
      <c r="A1311">
        <v>1105048</v>
      </c>
      <c r="B1311">
        <v>2</v>
      </c>
    </row>
    <row r="1312" spans="1:2" x14ac:dyDescent="0.3">
      <c r="A1312">
        <v>1105984</v>
      </c>
      <c r="B1312">
        <v>2</v>
      </c>
    </row>
    <row r="1313" spans="1:2" x14ac:dyDescent="0.3">
      <c r="A1313">
        <v>1106920</v>
      </c>
      <c r="B1313">
        <v>1</v>
      </c>
    </row>
    <row r="1314" spans="1:2" x14ac:dyDescent="0.3">
      <c r="A1314">
        <v>1107856</v>
      </c>
      <c r="B1314">
        <v>1</v>
      </c>
    </row>
    <row r="1315" spans="1:2" x14ac:dyDescent="0.3">
      <c r="A1315">
        <v>1108792</v>
      </c>
      <c r="B1315">
        <v>2</v>
      </c>
    </row>
    <row r="1316" spans="1:2" x14ac:dyDescent="0.3">
      <c r="A1316">
        <v>1109712</v>
      </c>
      <c r="B1316">
        <v>2</v>
      </c>
    </row>
    <row r="1317" spans="1:2" x14ac:dyDescent="0.3">
      <c r="A1317">
        <v>1110648</v>
      </c>
      <c r="B1317">
        <v>2</v>
      </c>
    </row>
    <row r="1318" spans="1:2" x14ac:dyDescent="0.3">
      <c r="A1318">
        <v>1111584</v>
      </c>
      <c r="B1318">
        <v>2</v>
      </c>
    </row>
    <row r="1319" spans="1:2" x14ac:dyDescent="0.3">
      <c r="A1319">
        <v>1112528</v>
      </c>
      <c r="B1319">
        <v>2</v>
      </c>
    </row>
    <row r="1320" spans="1:2" x14ac:dyDescent="0.3">
      <c r="A1320">
        <v>1113464</v>
      </c>
      <c r="B1320">
        <v>2</v>
      </c>
    </row>
    <row r="1321" spans="1:2" x14ac:dyDescent="0.3">
      <c r="A1321">
        <v>1114400</v>
      </c>
      <c r="B1321">
        <v>1</v>
      </c>
    </row>
    <row r="1322" spans="1:2" x14ac:dyDescent="0.3">
      <c r="A1322">
        <v>1115344</v>
      </c>
      <c r="B1322">
        <v>2</v>
      </c>
    </row>
    <row r="1323" spans="1:2" x14ac:dyDescent="0.3">
      <c r="A1323">
        <v>1116272</v>
      </c>
      <c r="B1323">
        <v>1</v>
      </c>
    </row>
    <row r="1324" spans="1:2" x14ac:dyDescent="0.3">
      <c r="A1324">
        <v>1117204</v>
      </c>
      <c r="B1324">
        <v>1</v>
      </c>
    </row>
    <row r="1325" spans="1:2" x14ac:dyDescent="0.3">
      <c r="A1325">
        <v>1118128</v>
      </c>
      <c r="B1325">
        <v>1</v>
      </c>
    </row>
    <row r="1326" spans="1:2" x14ac:dyDescent="0.3">
      <c r="A1326">
        <v>1119064</v>
      </c>
      <c r="B1326">
        <v>2</v>
      </c>
    </row>
    <row r="1327" spans="1:2" x14ac:dyDescent="0.3">
      <c r="A1327">
        <v>1120008</v>
      </c>
      <c r="B1327">
        <v>2</v>
      </c>
    </row>
    <row r="1328" spans="1:2" x14ac:dyDescent="0.3">
      <c r="A1328">
        <v>1120944</v>
      </c>
      <c r="B1328">
        <v>3</v>
      </c>
    </row>
    <row r="1329" spans="1:2" x14ac:dyDescent="0.3">
      <c r="A1329">
        <v>1121880</v>
      </c>
      <c r="B1329">
        <v>3</v>
      </c>
    </row>
    <row r="1330" spans="1:2" x14ac:dyDescent="0.3">
      <c r="A1330">
        <v>1122816</v>
      </c>
      <c r="B1330">
        <v>2</v>
      </c>
    </row>
    <row r="1331" spans="1:2" x14ac:dyDescent="0.3">
      <c r="A1331">
        <v>1123752</v>
      </c>
      <c r="B1331">
        <v>2</v>
      </c>
    </row>
    <row r="1332" spans="1:2" x14ac:dyDescent="0.3">
      <c r="A1332">
        <v>1124672</v>
      </c>
      <c r="B1332">
        <v>2</v>
      </c>
    </row>
    <row r="1333" spans="1:2" x14ac:dyDescent="0.3">
      <c r="A1333">
        <v>1125608</v>
      </c>
      <c r="B1333">
        <v>2</v>
      </c>
    </row>
    <row r="1334" spans="1:2" x14ac:dyDescent="0.3">
      <c r="A1334">
        <v>1126544</v>
      </c>
      <c r="B1334">
        <v>2</v>
      </c>
    </row>
    <row r="1335" spans="1:2" x14ac:dyDescent="0.3">
      <c r="A1335">
        <v>1127488</v>
      </c>
      <c r="B1335">
        <v>3</v>
      </c>
    </row>
    <row r="1336" spans="1:2" x14ac:dyDescent="0.3">
      <c r="A1336">
        <v>1128424</v>
      </c>
      <c r="B1336">
        <v>2</v>
      </c>
    </row>
    <row r="1337" spans="1:2" x14ac:dyDescent="0.3">
      <c r="A1337">
        <v>1129360</v>
      </c>
      <c r="B1337">
        <v>3</v>
      </c>
    </row>
    <row r="1338" spans="1:2" x14ac:dyDescent="0.3">
      <c r="A1338">
        <v>1130296</v>
      </c>
      <c r="B1338">
        <v>3</v>
      </c>
    </row>
    <row r="1339" spans="1:2" x14ac:dyDescent="0.3">
      <c r="A1339">
        <v>1131232</v>
      </c>
      <c r="B1339">
        <v>3</v>
      </c>
    </row>
    <row r="1340" spans="1:2" x14ac:dyDescent="0.3">
      <c r="A1340">
        <v>1132152</v>
      </c>
      <c r="B1340">
        <v>3</v>
      </c>
    </row>
    <row r="1341" spans="1:2" x14ac:dyDescent="0.3">
      <c r="A1341">
        <v>1133088</v>
      </c>
      <c r="B1341">
        <v>4</v>
      </c>
    </row>
    <row r="1342" spans="1:2" x14ac:dyDescent="0.3">
      <c r="A1342">
        <v>1134024</v>
      </c>
      <c r="B1342">
        <v>5</v>
      </c>
    </row>
    <row r="1343" spans="1:2" x14ac:dyDescent="0.3">
      <c r="A1343">
        <v>1134968</v>
      </c>
      <c r="B1343">
        <v>4</v>
      </c>
    </row>
    <row r="1344" spans="1:2" x14ac:dyDescent="0.3">
      <c r="A1344">
        <v>1135904</v>
      </c>
      <c r="B1344">
        <v>4</v>
      </c>
    </row>
    <row r="1345" spans="1:2" x14ac:dyDescent="0.3">
      <c r="A1345">
        <v>1136848</v>
      </c>
      <c r="B1345">
        <v>5</v>
      </c>
    </row>
    <row r="1346" spans="1:2" x14ac:dyDescent="0.3">
      <c r="A1346">
        <v>1137776</v>
      </c>
      <c r="B1346">
        <v>5</v>
      </c>
    </row>
    <row r="1347" spans="1:2" x14ac:dyDescent="0.3">
      <c r="A1347">
        <v>1138716</v>
      </c>
      <c r="B1347">
        <v>6</v>
      </c>
    </row>
    <row r="1348" spans="1:2" x14ac:dyDescent="0.3">
      <c r="A1348">
        <v>1139632</v>
      </c>
      <c r="B1348">
        <v>7</v>
      </c>
    </row>
    <row r="1349" spans="1:2" x14ac:dyDescent="0.3">
      <c r="A1349">
        <v>1140568</v>
      </c>
      <c r="B1349">
        <v>7</v>
      </c>
    </row>
    <row r="1350" spans="1:2" x14ac:dyDescent="0.3">
      <c r="A1350">
        <v>1141504</v>
      </c>
      <c r="B1350">
        <v>8</v>
      </c>
    </row>
    <row r="1351" spans="1:2" x14ac:dyDescent="0.3">
      <c r="A1351">
        <v>1142448</v>
      </c>
      <c r="B1351">
        <v>8</v>
      </c>
    </row>
    <row r="1352" spans="1:2" x14ac:dyDescent="0.3">
      <c r="A1352">
        <v>1143384</v>
      </c>
      <c r="B1352">
        <v>8</v>
      </c>
    </row>
    <row r="1353" spans="1:2" x14ac:dyDescent="0.3">
      <c r="A1353">
        <v>1144320</v>
      </c>
      <c r="B1353">
        <v>11</v>
      </c>
    </row>
    <row r="1354" spans="1:2" x14ac:dyDescent="0.3">
      <c r="A1354">
        <v>1145328</v>
      </c>
      <c r="B1354">
        <v>10</v>
      </c>
    </row>
    <row r="1355" spans="1:2" x14ac:dyDescent="0.3">
      <c r="A1355">
        <v>1146360</v>
      </c>
      <c r="B1355">
        <v>11</v>
      </c>
    </row>
    <row r="1356" spans="1:2" x14ac:dyDescent="0.3">
      <c r="A1356">
        <v>1147368</v>
      </c>
      <c r="B1356">
        <v>12</v>
      </c>
    </row>
    <row r="1357" spans="1:2" x14ac:dyDescent="0.3">
      <c r="A1357">
        <v>1148400</v>
      </c>
      <c r="B1357">
        <v>12</v>
      </c>
    </row>
    <row r="1358" spans="1:2" x14ac:dyDescent="0.3">
      <c r="A1358">
        <v>1149408</v>
      </c>
      <c r="B1358">
        <v>13</v>
      </c>
    </row>
    <row r="1359" spans="1:2" x14ac:dyDescent="0.3">
      <c r="A1359">
        <v>1150440</v>
      </c>
      <c r="B1359">
        <v>13</v>
      </c>
    </row>
    <row r="1360" spans="1:2" x14ac:dyDescent="0.3">
      <c r="A1360">
        <v>1151448</v>
      </c>
      <c r="B1360">
        <v>15</v>
      </c>
    </row>
    <row r="1361" spans="1:2" x14ac:dyDescent="0.3">
      <c r="A1361">
        <v>1152480</v>
      </c>
      <c r="B1361">
        <v>15</v>
      </c>
    </row>
    <row r="1362" spans="1:2" x14ac:dyDescent="0.3">
      <c r="A1362">
        <v>1153488</v>
      </c>
      <c r="B1362">
        <v>16</v>
      </c>
    </row>
    <row r="1363" spans="1:2" x14ac:dyDescent="0.3">
      <c r="A1363">
        <v>1154520</v>
      </c>
      <c r="B1363">
        <v>16</v>
      </c>
    </row>
    <row r="1364" spans="1:2" x14ac:dyDescent="0.3">
      <c r="A1364">
        <v>1155528</v>
      </c>
      <c r="B1364">
        <v>17</v>
      </c>
    </row>
    <row r="1365" spans="1:2" x14ac:dyDescent="0.3">
      <c r="A1365">
        <v>1156560</v>
      </c>
      <c r="B1365">
        <v>17</v>
      </c>
    </row>
    <row r="1366" spans="1:2" x14ac:dyDescent="0.3">
      <c r="A1366">
        <v>1157568</v>
      </c>
      <c r="B1366">
        <v>18</v>
      </c>
    </row>
    <row r="1367" spans="1:2" x14ac:dyDescent="0.3">
      <c r="A1367">
        <v>1158600</v>
      </c>
      <c r="B1367">
        <v>18</v>
      </c>
    </row>
    <row r="1368" spans="1:2" x14ac:dyDescent="0.3">
      <c r="A1368">
        <v>1159608</v>
      </c>
      <c r="B1368">
        <v>19</v>
      </c>
    </row>
    <row r="1369" spans="1:2" x14ac:dyDescent="0.3">
      <c r="A1369">
        <v>1160640</v>
      </c>
      <c r="B1369">
        <v>21</v>
      </c>
    </row>
    <row r="1370" spans="1:2" x14ac:dyDescent="0.3">
      <c r="A1370">
        <v>1161648</v>
      </c>
      <c r="B1370">
        <v>22</v>
      </c>
    </row>
    <row r="1371" spans="1:2" x14ac:dyDescent="0.3">
      <c r="A1371">
        <v>1162680</v>
      </c>
      <c r="B1371">
        <v>24</v>
      </c>
    </row>
    <row r="1372" spans="1:2" x14ac:dyDescent="0.3">
      <c r="A1372">
        <v>1163688</v>
      </c>
      <c r="B1372">
        <v>25</v>
      </c>
    </row>
    <row r="1373" spans="1:2" x14ac:dyDescent="0.3">
      <c r="A1373">
        <v>1164720</v>
      </c>
      <c r="B1373">
        <v>29</v>
      </c>
    </row>
    <row r="1374" spans="1:2" x14ac:dyDescent="0.3">
      <c r="A1374">
        <v>1165728</v>
      </c>
      <c r="B1374">
        <v>34</v>
      </c>
    </row>
    <row r="1375" spans="1:2" x14ac:dyDescent="0.3">
      <c r="A1375">
        <v>1166760</v>
      </c>
      <c r="B1375">
        <v>39</v>
      </c>
    </row>
    <row r="1376" spans="1:2" x14ac:dyDescent="0.3">
      <c r="A1376">
        <v>1167768</v>
      </c>
      <c r="B1376">
        <v>43</v>
      </c>
    </row>
    <row r="1377" spans="1:2" x14ac:dyDescent="0.3">
      <c r="A1377">
        <v>1168800</v>
      </c>
      <c r="B1377">
        <v>47</v>
      </c>
    </row>
    <row r="1378" spans="1:2" x14ac:dyDescent="0.3">
      <c r="A1378">
        <v>1169808</v>
      </c>
      <c r="B1378">
        <v>51</v>
      </c>
    </row>
    <row r="1379" spans="1:2" x14ac:dyDescent="0.3">
      <c r="A1379">
        <v>1170840</v>
      </c>
      <c r="B1379">
        <v>55</v>
      </c>
    </row>
    <row r="1380" spans="1:2" x14ac:dyDescent="0.3">
      <c r="A1380">
        <v>1171848</v>
      </c>
      <c r="B1380">
        <v>58</v>
      </c>
    </row>
    <row r="1381" spans="1:2" x14ac:dyDescent="0.3">
      <c r="A1381">
        <v>1172880</v>
      </c>
      <c r="B1381">
        <v>62</v>
      </c>
    </row>
    <row r="1382" spans="1:2" x14ac:dyDescent="0.3">
      <c r="A1382">
        <v>1173888</v>
      </c>
      <c r="B1382">
        <v>67</v>
      </c>
    </row>
    <row r="1383" spans="1:2" x14ac:dyDescent="0.3">
      <c r="A1383">
        <v>1174920</v>
      </c>
      <c r="B1383">
        <v>70</v>
      </c>
    </row>
    <row r="1384" spans="1:2" x14ac:dyDescent="0.3">
      <c r="A1384">
        <v>1175928</v>
      </c>
      <c r="B1384">
        <v>76</v>
      </c>
    </row>
    <row r="1385" spans="1:2" x14ac:dyDescent="0.3">
      <c r="A1385">
        <v>1176960</v>
      </c>
      <c r="B1385">
        <v>78</v>
      </c>
    </row>
    <row r="1386" spans="1:2" x14ac:dyDescent="0.3">
      <c r="A1386">
        <v>1177968</v>
      </c>
      <c r="B1386">
        <v>81</v>
      </c>
    </row>
    <row r="1387" spans="1:2" x14ac:dyDescent="0.3">
      <c r="A1387">
        <v>1179000</v>
      </c>
      <c r="B1387">
        <v>84</v>
      </c>
    </row>
    <row r="1388" spans="1:2" x14ac:dyDescent="0.3">
      <c r="A1388">
        <v>1180008</v>
      </c>
      <c r="B1388">
        <v>87</v>
      </c>
    </row>
    <row r="1389" spans="1:2" x14ac:dyDescent="0.3">
      <c r="A1389">
        <v>1181040</v>
      </c>
      <c r="B1389">
        <v>90</v>
      </c>
    </row>
    <row r="1390" spans="1:2" x14ac:dyDescent="0.3">
      <c r="A1390">
        <v>1182048</v>
      </c>
      <c r="B1390">
        <v>93</v>
      </c>
    </row>
    <row r="1391" spans="1:2" x14ac:dyDescent="0.3">
      <c r="A1391">
        <v>1183080</v>
      </c>
      <c r="B1391">
        <v>96</v>
      </c>
    </row>
    <row r="1392" spans="1:2" x14ac:dyDescent="0.3">
      <c r="A1392">
        <v>1184088</v>
      </c>
      <c r="B1392">
        <v>100</v>
      </c>
    </row>
    <row r="1393" spans="1:2" x14ac:dyDescent="0.3">
      <c r="A1393">
        <v>1185192</v>
      </c>
      <c r="B1393">
        <v>103</v>
      </c>
    </row>
    <row r="1394" spans="1:2" x14ac:dyDescent="0.3">
      <c r="A1394">
        <v>1186312</v>
      </c>
      <c r="B1394">
        <v>105</v>
      </c>
    </row>
    <row r="1395" spans="1:2" x14ac:dyDescent="0.3">
      <c r="A1395">
        <v>1187416</v>
      </c>
      <c r="B1395">
        <v>108</v>
      </c>
    </row>
    <row r="1396" spans="1:2" x14ac:dyDescent="0.3">
      <c r="A1396">
        <v>1188520</v>
      </c>
      <c r="B1396">
        <v>110</v>
      </c>
    </row>
    <row r="1397" spans="1:2" x14ac:dyDescent="0.3">
      <c r="A1397">
        <v>1189624</v>
      </c>
      <c r="B1397">
        <v>114</v>
      </c>
    </row>
    <row r="1398" spans="1:2" x14ac:dyDescent="0.3">
      <c r="A1398">
        <v>1190728</v>
      </c>
      <c r="B1398">
        <v>116</v>
      </c>
    </row>
    <row r="1399" spans="1:2" x14ac:dyDescent="0.3">
      <c r="A1399">
        <v>1191824</v>
      </c>
      <c r="B1399">
        <v>120</v>
      </c>
    </row>
    <row r="1400" spans="1:2" x14ac:dyDescent="0.3">
      <c r="A1400">
        <v>1192928</v>
      </c>
      <c r="B1400">
        <v>122</v>
      </c>
    </row>
    <row r="1401" spans="1:2" x14ac:dyDescent="0.3">
      <c r="A1401">
        <v>1194044</v>
      </c>
      <c r="B1401">
        <v>125</v>
      </c>
    </row>
    <row r="1402" spans="1:2" x14ac:dyDescent="0.3">
      <c r="A1402">
        <v>1195152</v>
      </c>
      <c r="B1402">
        <v>127</v>
      </c>
    </row>
    <row r="1403" spans="1:2" x14ac:dyDescent="0.3">
      <c r="A1403">
        <v>1196264</v>
      </c>
      <c r="B1403">
        <v>129</v>
      </c>
    </row>
    <row r="1404" spans="1:2" x14ac:dyDescent="0.3">
      <c r="A1404">
        <v>1197360</v>
      </c>
      <c r="B1404">
        <v>132</v>
      </c>
    </row>
    <row r="1405" spans="1:2" x14ac:dyDescent="0.3">
      <c r="A1405">
        <v>1198464</v>
      </c>
      <c r="B1405">
        <v>135</v>
      </c>
    </row>
    <row r="1406" spans="1:2" x14ac:dyDescent="0.3">
      <c r="A1406">
        <v>1199568</v>
      </c>
      <c r="B1406">
        <v>137</v>
      </c>
    </row>
    <row r="1407" spans="1:2" x14ac:dyDescent="0.3">
      <c r="A1407">
        <v>1200664</v>
      </c>
      <c r="B1407">
        <v>139</v>
      </c>
    </row>
    <row r="1408" spans="1:2" x14ac:dyDescent="0.3">
      <c r="A1408">
        <v>1201768</v>
      </c>
      <c r="B1408">
        <v>141</v>
      </c>
    </row>
    <row r="1409" spans="1:2" x14ac:dyDescent="0.3">
      <c r="A1409">
        <v>1202872</v>
      </c>
      <c r="B1409">
        <v>143</v>
      </c>
    </row>
    <row r="1410" spans="1:2" x14ac:dyDescent="0.3">
      <c r="A1410">
        <v>1203992</v>
      </c>
      <c r="B1410">
        <v>144</v>
      </c>
    </row>
    <row r="1411" spans="1:2" x14ac:dyDescent="0.3">
      <c r="A1411">
        <v>1205096</v>
      </c>
      <c r="B1411">
        <v>147</v>
      </c>
    </row>
    <row r="1412" spans="1:2" x14ac:dyDescent="0.3">
      <c r="A1412">
        <v>1206200</v>
      </c>
      <c r="B1412">
        <v>149</v>
      </c>
    </row>
    <row r="1413" spans="1:2" x14ac:dyDescent="0.3">
      <c r="A1413">
        <v>1207312</v>
      </c>
      <c r="B1413">
        <v>151</v>
      </c>
    </row>
    <row r="1414" spans="1:2" x14ac:dyDescent="0.3">
      <c r="A1414">
        <v>1208408</v>
      </c>
      <c r="B1414">
        <v>153</v>
      </c>
    </row>
    <row r="1415" spans="1:2" x14ac:dyDescent="0.3">
      <c r="A1415">
        <v>1209520</v>
      </c>
      <c r="B1415">
        <v>155</v>
      </c>
    </row>
    <row r="1416" spans="1:2" x14ac:dyDescent="0.3">
      <c r="A1416">
        <v>1210608</v>
      </c>
      <c r="B1416">
        <v>156</v>
      </c>
    </row>
    <row r="1417" spans="1:2" x14ac:dyDescent="0.3">
      <c r="A1417">
        <v>1211712</v>
      </c>
      <c r="B1417">
        <v>158</v>
      </c>
    </row>
    <row r="1418" spans="1:2" x14ac:dyDescent="0.3">
      <c r="A1418">
        <v>1212832</v>
      </c>
      <c r="B1418">
        <v>161</v>
      </c>
    </row>
    <row r="1419" spans="1:2" x14ac:dyDescent="0.3">
      <c r="A1419">
        <v>1213936</v>
      </c>
      <c r="B1419">
        <v>162</v>
      </c>
    </row>
    <row r="1420" spans="1:2" x14ac:dyDescent="0.3">
      <c r="A1420">
        <v>1215040</v>
      </c>
      <c r="B1420">
        <v>164</v>
      </c>
    </row>
    <row r="1421" spans="1:2" x14ac:dyDescent="0.3">
      <c r="A1421">
        <v>1216144</v>
      </c>
      <c r="B1421">
        <v>165</v>
      </c>
    </row>
    <row r="1422" spans="1:2" x14ac:dyDescent="0.3">
      <c r="A1422">
        <v>1217248</v>
      </c>
      <c r="B1422">
        <v>167</v>
      </c>
    </row>
    <row r="1423" spans="1:2" x14ac:dyDescent="0.3">
      <c r="A1423">
        <v>1218344</v>
      </c>
      <c r="B1423">
        <v>168</v>
      </c>
    </row>
    <row r="1424" spans="1:2" x14ac:dyDescent="0.3">
      <c r="A1424">
        <v>1219448</v>
      </c>
      <c r="B1424">
        <v>170</v>
      </c>
    </row>
    <row r="1425" spans="1:2" x14ac:dyDescent="0.3">
      <c r="A1425">
        <v>1220552</v>
      </c>
      <c r="B1425">
        <v>172</v>
      </c>
    </row>
    <row r="1426" spans="1:2" x14ac:dyDescent="0.3">
      <c r="A1426">
        <v>1221676</v>
      </c>
      <c r="B1426">
        <v>174</v>
      </c>
    </row>
    <row r="1427" spans="1:2" x14ac:dyDescent="0.3">
      <c r="A1427">
        <v>1222776</v>
      </c>
      <c r="B1427">
        <v>176</v>
      </c>
    </row>
    <row r="1428" spans="1:2" x14ac:dyDescent="0.3">
      <c r="A1428">
        <v>1223888</v>
      </c>
      <c r="B1428">
        <v>177</v>
      </c>
    </row>
    <row r="1429" spans="1:2" x14ac:dyDescent="0.3">
      <c r="A1429">
        <v>1224984</v>
      </c>
      <c r="B1429">
        <v>178</v>
      </c>
    </row>
    <row r="1430" spans="1:2" x14ac:dyDescent="0.3">
      <c r="A1430">
        <v>1226088</v>
      </c>
      <c r="B1430">
        <v>179</v>
      </c>
    </row>
    <row r="1431" spans="1:2" x14ac:dyDescent="0.3">
      <c r="A1431">
        <v>1227184</v>
      </c>
      <c r="B1431">
        <v>180</v>
      </c>
    </row>
    <row r="1432" spans="1:2" x14ac:dyDescent="0.3">
      <c r="A1432">
        <v>1228288</v>
      </c>
      <c r="B1432">
        <v>183</v>
      </c>
    </row>
    <row r="1433" spans="1:2" x14ac:dyDescent="0.3">
      <c r="A1433">
        <v>1229392</v>
      </c>
      <c r="B1433">
        <v>184</v>
      </c>
    </row>
    <row r="1434" spans="1:2" x14ac:dyDescent="0.3">
      <c r="A1434">
        <v>1230512</v>
      </c>
      <c r="B1434">
        <v>186</v>
      </c>
    </row>
    <row r="1435" spans="1:2" x14ac:dyDescent="0.3">
      <c r="A1435">
        <v>1231616</v>
      </c>
      <c r="B1435">
        <v>187</v>
      </c>
    </row>
    <row r="1436" spans="1:2" x14ac:dyDescent="0.3">
      <c r="A1436">
        <v>1232720</v>
      </c>
      <c r="B1436">
        <v>188</v>
      </c>
    </row>
    <row r="1437" spans="1:2" x14ac:dyDescent="0.3">
      <c r="A1437">
        <v>1233824</v>
      </c>
      <c r="B1437">
        <v>190</v>
      </c>
    </row>
    <row r="1438" spans="1:2" x14ac:dyDescent="0.3">
      <c r="A1438">
        <v>1234928</v>
      </c>
      <c r="B1438">
        <v>192</v>
      </c>
    </row>
    <row r="1439" spans="1:2" x14ac:dyDescent="0.3">
      <c r="A1439">
        <v>1236024</v>
      </c>
      <c r="B1439">
        <v>194</v>
      </c>
    </row>
    <row r="1440" spans="1:2" x14ac:dyDescent="0.3">
      <c r="A1440">
        <v>1237128</v>
      </c>
      <c r="B1440">
        <v>195</v>
      </c>
    </row>
    <row r="1441" spans="1:2" x14ac:dyDescent="0.3">
      <c r="A1441">
        <v>1238248</v>
      </c>
      <c r="B1441">
        <v>197</v>
      </c>
    </row>
    <row r="1442" spans="1:2" x14ac:dyDescent="0.3">
      <c r="A1442">
        <v>1239352</v>
      </c>
      <c r="B1442">
        <v>198</v>
      </c>
    </row>
    <row r="1443" spans="1:2" x14ac:dyDescent="0.3">
      <c r="A1443">
        <v>1240456</v>
      </c>
      <c r="B1443">
        <v>199</v>
      </c>
    </row>
    <row r="1444" spans="1:2" x14ac:dyDescent="0.3">
      <c r="A1444">
        <v>1241560</v>
      </c>
      <c r="B1444">
        <v>201</v>
      </c>
    </row>
    <row r="1445" spans="1:2" x14ac:dyDescent="0.3">
      <c r="A1445">
        <v>1242664</v>
      </c>
      <c r="B1445">
        <v>203</v>
      </c>
    </row>
    <row r="1446" spans="1:2" x14ac:dyDescent="0.3">
      <c r="A1446">
        <v>1243768</v>
      </c>
      <c r="B1446">
        <v>205</v>
      </c>
    </row>
    <row r="1447" spans="1:2" x14ac:dyDescent="0.3">
      <c r="A1447">
        <v>1244864</v>
      </c>
      <c r="B1447">
        <v>205</v>
      </c>
    </row>
    <row r="1448" spans="1:2" x14ac:dyDescent="0.3">
      <c r="A1448">
        <v>1245968</v>
      </c>
      <c r="B1448">
        <v>207</v>
      </c>
    </row>
    <row r="1449" spans="1:2" x14ac:dyDescent="0.3">
      <c r="A1449">
        <v>1247072</v>
      </c>
      <c r="B1449">
        <v>208</v>
      </c>
    </row>
    <row r="1450" spans="1:2" x14ac:dyDescent="0.3">
      <c r="A1450">
        <v>1248192</v>
      </c>
      <c r="B1450">
        <v>209</v>
      </c>
    </row>
    <row r="1451" spans="1:2" x14ac:dyDescent="0.3">
      <c r="A1451">
        <v>1249300</v>
      </c>
      <c r="B1451">
        <v>210</v>
      </c>
    </row>
    <row r="1452" spans="1:2" x14ac:dyDescent="0.3">
      <c r="A1452">
        <v>1250400</v>
      </c>
      <c r="B1452">
        <v>211</v>
      </c>
    </row>
    <row r="1453" spans="1:2" x14ac:dyDescent="0.3">
      <c r="A1453">
        <v>1251512</v>
      </c>
      <c r="B1453">
        <v>212</v>
      </c>
    </row>
    <row r="1454" spans="1:2" x14ac:dyDescent="0.3">
      <c r="A1454">
        <v>1252608</v>
      </c>
      <c r="B1454">
        <v>214</v>
      </c>
    </row>
    <row r="1455" spans="1:2" x14ac:dyDescent="0.3">
      <c r="A1455">
        <v>1253720</v>
      </c>
      <c r="B1455">
        <v>214</v>
      </c>
    </row>
    <row r="1456" spans="1:2" x14ac:dyDescent="0.3">
      <c r="A1456">
        <v>1254808</v>
      </c>
      <c r="B1456">
        <v>215</v>
      </c>
    </row>
    <row r="1457" spans="1:2" x14ac:dyDescent="0.3">
      <c r="A1457">
        <v>1255912</v>
      </c>
      <c r="B1457">
        <v>216</v>
      </c>
    </row>
    <row r="1458" spans="1:2" x14ac:dyDescent="0.3">
      <c r="A1458">
        <v>1257032</v>
      </c>
      <c r="B1458">
        <v>218</v>
      </c>
    </row>
    <row r="1459" spans="1:2" x14ac:dyDescent="0.3">
      <c r="A1459">
        <v>1258136</v>
      </c>
      <c r="B1459">
        <v>219</v>
      </c>
    </row>
    <row r="1460" spans="1:2" x14ac:dyDescent="0.3">
      <c r="A1460">
        <v>1259240</v>
      </c>
      <c r="B1460">
        <v>220</v>
      </c>
    </row>
    <row r="1461" spans="1:2" x14ac:dyDescent="0.3">
      <c r="A1461">
        <v>1260344</v>
      </c>
      <c r="B1461">
        <v>221</v>
      </c>
    </row>
    <row r="1462" spans="1:2" x14ac:dyDescent="0.3">
      <c r="A1462">
        <v>1261448</v>
      </c>
      <c r="B1462">
        <v>223</v>
      </c>
    </row>
    <row r="1463" spans="1:2" x14ac:dyDescent="0.3">
      <c r="A1463">
        <v>1262544</v>
      </c>
      <c r="B1463">
        <v>224</v>
      </c>
    </row>
    <row r="1464" spans="1:2" x14ac:dyDescent="0.3">
      <c r="A1464">
        <v>1263660</v>
      </c>
      <c r="B1464">
        <v>225</v>
      </c>
    </row>
    <row r="1465" spans="1:2" x14ac:dyDescent="0.3">
      <c r="A1465">
        <v>1264752</v>
      </c>
      <c r="B1465">
        <v>226</v>
      </c>
    </row>
    <row r="1466" spans="1:2" x14ac:dyDescent="0.3">
      <c r="A1466">
        <v>1265880</v>
      </c>
      <c r="B1466">
        <v>227</v>
      </c>
    </row>
    <row r="1467" spans="1:2" x14ac:dyDescent="0.3">
      <c r="A1467">
        <v>1266976</v>
      </c>
      <c r="B1467">
        <v>228</v>
      </c>
    </row>
    <row r="1468" spans="1:2" x14ac:dyDescent="0.3">
      <c r="A1468">
        <v>1268080</v>
      </c>
      <c r="B1468">
        <v>230</v>
      </c>
    </row>
    <row r="1469" spans="1:2" x14ac:dyDescent="0.3">
      <c r="A1469">
        <v>1269184</v>
      </c>
      <c r="B1469">
        <v>231</v>
      </c>
    </row>
    <row r="1470" spans="1:2" x14ac:dyDescent="0.3">
      <c r="A1470">
        <v>1270288</v>
      </c>
      <c r="B1470">
        <v>233</v>
      </c>
    </row>
    <row r="1471" spans="1:2" x14ac:dyDescent="0.3">
      <c r="A1471">
        <v>1271384</v>
      </c>
      <c r="B1471">
        <v>234</v>
      </c>
    </row>
    <row r="1472" spans="1:2" x14ac:dyDescent="0.3">
      <c r="A1472">
        <v>1272488</v>
      </c>
      <c r="B1472">
        <v>235</v>
      </c>
    </row>
    <row r="1473" spans="1:2" x14ac:dyDescent="0.3">
      <c r="A1473">
        <v>1273592</v>
      </c>
      <c r="B1473">
        <v>236</v>
      </c>
    </row>
    <row r="1474" spans="1:2" x14ac:dyDescent="0.3">
      <c r="A1474">
        <v>1274712</v>
      </c>
      <c r="B1474">
        <v>238</v>
      </c>
    </row>
    <row r="1475" spans="1:2" x14ac:dyDescent="0.3">
      <c r="A1475">
        <v>1275816</v>
      </c>
      <c r="B1475">
        <v>240</v>
      </c>
    </row>
    <row r="1476" spans="1:2" x14ac:dyDescent="0.3">
      <c r="A1476">
        <v>1276920</v>
      </c>
      <c r="B1476">
        <v>241</v>
      </c>
    </row>
    <row r="1477" spans="1:2" x14ac:dyDescent="0.3">
      <c r="A1477">
        <v>1278024</v>
      </c>
      <c r="B1477">
        <v>241</v>
      </c>
    </row>
    <row r="1478" spans="1:2" x14ac:dyDescent="0.3">
      <c r="A1478">
        <v>1279128</v>
      </c>
      <c r="B1478">
        <v>242</v>
      </c>
    </row>
    <row r="1479" spans="1:2" x14ac:dyDescent="0.3">
      <c r="A1479">
        <v>1280224</v>
      </c>
      <c r="B1479">
        <v>243</v>
      </c>
    </row>
    <row r="1480" spans="1:2" x14ac:dyDescent="0.3">
      <c r="A1480">
        <v>1281328</v>
      </c>
      <c r="B1480">
        <v>246</v>
      </c>
    </row>
    <row r="1481" spans="1:2" x14ac:dyDescent="0.3">
      <c r="A1481">
        <v>1282432</v>
      </c>
      <c r="B1481">
        <v>245</v>
      </c>
    </row>
    <row r="1482" spans="1:2" x14ac:dyDescent="0.3">
      <c r="A1482">
        <v>1283552</v>
      </c>
      <c r="B1482">
        <v>246</v>
      </c>
    </row>
    <row r="1483" spans="1:2" x14ac:dyDescent="0.3">
      <c r="A1483">
        <v>1284656</v>
      </c>
      <c r="B1483">
        <v>247</v>
      </c>
    </row>
    <row r="1484" spans="1:2" x14ac:dyDescent="0.3">
      <c r="A1484">
        <v>1285760</v>
      </c>
      <c r="B1484">
        <v>249</v>
      </c>
    </row>
    <row r="1485" spans="1:2" x14ac:dyDescent="0.3">
      <c r="A1485">
        <v>1286864</v>
      </c>
      <c r="B1485">
        <v>249</v>
      </c>
    </row>
    <row r="1486" spans="1:2" x14ac:dyDescent="0.3">
      <c r="A1486">
        <v>1287968</v>
      </c>
      <c r="B1486">
        <v>250</v>
      </c>
    </row>
    <row r="1487" spans="1:2" x14ac:dyDescent="0.3">
      <c r="A1487">
        <v>1289064</v>
      </c>
      <c r="B1487">
        <v>251</v>
      </c>
    </row>
    <row r="1488" spans="1:2" x14ac:dyDescent="0.3">
      <c r="A1488">
        <v>1290168</v>
      </c>
      <c r="B1488">
        <v>253</v>
      </c>
    </row>
    <row r="1489" spans="1:2" x14ac:dyDescent="0.3">
      <c r="A1489">
        <v>1291284</v>
      </c>
      <c r="B1489">
        <v>253</v>
      </c>
    </row>
    <row r="1490" spans="1:2" x14ac:dyDescent="0.3">
      <c r="A1490">
        <v>1292392</v>
      </c>
      <c r="B1490">
        <v>254</v>
      </c>
    </row>
    <row r="1491" spans="1:2" x14ac:dyDescent="0.3">
      <c r="A1491">
        <v>1293504</v>
      </c>
      <c r="B1491">
        <v>255</v>
      </c>
    </row>
    <row r="1492" spans="1:2" x14ac:dyDescent="0.3">
      <c r="A1492">
        <v>1294600</v>
      </c>
      <c r="B1492">
        <v>256</v>
      </c>
    </row>
    <row r="1493" spans="1:2" x14ac:dyDescent="0.3">
      <c r="A1493">
        <v>1295712</v>
      </c>
      <c r="B1493">
        <v>256</v>
      </c>
    </row>
    <row r="1494" spans="1:2" x14ac:dyDescent="0.3">
      <c r="A1494">
        <v>1296808</v>
      </c>
      <c r="B1494">
        <v>258</v>
      </c>
    </row>
    <row r="1495" spans="1:2" x14ac:dyDescent="0.3">
      <c r="A1495">
        <v>1297904</v>
      </c>
      <c r="B1495">
        <v>259</v>
      </c>
    </row>
    <row r="1496" spans="1:2" x14ac:dyDescent="0.3">
      <c r="A1496">
        <v>1299008</v>
      </c>
      <c r="B1496">
        <v>259</v>
      </c>
    </row>
    <row r="1497" spans="1:2" x14ac:dyDescent="0.3">
      <c r="A1497">
        <v>1300112</v>
      </c>
      <c r="B1497">
        <v>260</v>
      </c>
    </row>
    <row r="1498" spans="1:2" x14ac:dyDescent="0.3">
      <c r="A1498">
        <v>1301232</v>
      </c>
      <c r="B1498">
        <v>262</v>
      </c>
    </row>
    <row r="1499" spans="1:2" x14ac:dyDescent="0.3">
      <c r="A1499">
        <v>1302336</v>
      </c>
      <c r="B1499">
        <v>262</v>
      </c>
    </row>
    <row r="1500" spans="1:2" x14ac:dyDescent="0.3">
      <c r="A1500">
        <v>1303440</v>
      </c>
      <c r="B1500">
        <v>263</v>
      </c>
    </row>
    <row r="1501" spans="1:2" x14ac:dyDescent="0.3">
      <c r="A1501">
        <v>1304544</v>
      </c>
      <c r="B1501">
        <v>265</v>
      </c>
    </row>
    <row r="1502" spans="1:2" x14ac:dyDescent="0.3">
      <c r="A1502">
        <v>1305652</v>
      </c>
      <c r="B1502">
        <v>265</v>
      </c>
    </row>
    <row r="1503" spans="1:2" x14ac:dyDescent="0.3">
      <c r="A1503">
        <v>1306744</v>
      </c>
      <c r="B1503">
        <v>266</v>
      </c>
    </row>
    <row r="1504" spans="1:2" x14ac:dyDescent="0.3">
      <c r="A1504">
        <v>1307864</v>
      </c>
      <c r="B1504">
        <v>267</v>
      </c>
    </row>
    <row r="1505" spans="1:2" x14ac:dyDescent="0.3">
      <c r="A1505">
        <v>1308952</v>
      </c>
      <c r="B1505">
        <v>268</v>
      </c>
    </row>
    <row r="1506" spans="1:2" x14ac:dyDescent="0.3">
      <c r="A1506">
        <v>1310072</v>
      </c>
      <c r="B1506">
        <v>269</v>
      </c>
    </row>
    <row r="1507" spans="1:2" x14ac:dyDescent="0.3">
      <c r="A1507">
        <v>1311176</v>
      </c>
      <c r="B1507">
        <v>270</v>
      </c>
    </row>
    <row r="1508" spans="1:2" x14ac:dyDescent="0.3">
      <c r="A1508">
        <v>1312280</v>
      </c>
      <c r="B1508">
        <v>271</v>
      </c>
    </row>
    <row r="1509" spans="1:2" x14ac:dyDescent="0.3">
      <c r="A1509">
        <v>1313384</v>
      </c>
      <c r="B1509">
        <v>273</v>
      </c>
    </row>
    <row r="1510" spans="1:2" x14ac:dyDescent="0.3">
      <c r="A1510">
        <v>1314488</v>
      </c>
      <c r="B1510">
        <v>273</v>
      </c>
    </row>
    <row r="1511" spans="1:2" x14ac:dyDescent="0.3">
      <c r="A1511">
        <v>1315584</v>
      </c>
      <c r="B1511">
        <v>274</v>
      </c>
    </row>
    <row r="1512" spans="1:2" x14ac:dyDescent="0.3">
      <c r="A1512">
        <v>1316688</v>
      </c>
      <c r="B1512">
        <v>275</v>
      </c>
    </row>
    <row r="1513" spans="1:2" x14ac:dyDescent="0.3">
      <c r="A1513">
        <v>1317792</v>
      </c>
      <c r="B1513">
        <v>276</v>
      </c>
    </row>
    <row r="1514" spans="1:2" x14ac:dyDescent="0.3">
      <c r="A1514">
        <v>1318916</v>
      </c>
      <c r="B1514">
        <v>276</v>
      </c>
    </row>
    <row r="1515" spans="1:2" x14ac:dyDescent="0.3">
      <c r="A1515">
        <v>1320016</v>
      </c>
      <c r="B1515">
        <v>278</v>
      </c>
    </row>
    <row r="1516" spans="1:2" x14ac:dyDescent="0.3">
      <c r="A1516">
        <v>1321120</v>
      </c>
      <c r="B1516">
        <v>279</v>
      </c>
    </row>
    <row r="1517" spans="1:2" x14ac:dyDescent="0.3">
      <c r="A1517">
        <v>1322224</v>
      </c>
      <c r="B1517">
        <v>281</v>
      </c>
    </row>
    <row r="1518" spans="1:2" x14ac:dyDescent="0.3">
      <c r="A1518">
        <v>1323328</v>
      </c>
      <c r="B1518">
        <v>281</v>
      </c>
    </row>
    <row r="1519" spans="1:2" x14ac:dyDescent="0.3">
      <c r="A1519">
        <v>1324424</v>
      </c>
      <c r="B1519">
        <v>282</v>
      </c>
    </row>
    <row r="1520" spans="1:2" x14ac:dyDescent="0.3">
      <c r="A1520">
        <v>1325528</v>
      </c>
      <c r="B1520">
        <v>283</v>
      </c>
    </row>
    <row r="1521" spans="1:2" x14ac:dyDescent="0.3">
      <c r="A1521">
        <v>1326632</v>
      </c>
      <c r="B1521">
        <v>284</v>
      </c>
    </row>
    <row r="1522" spans="1:2" x14ac:dyDescent="0.3">
      <c r="A1522">
        <v>1327752</v>
      </c>
      <c r="B1522">
        <v>285</v>
      </c>
    </row>
    <row r="1523" spans="1:2" x14ac:dyDescent="0.3">
      <c r="A1523">
        <v>1328856</v>
      </c>
      <c r="B1523">
        <v>286</v>
      </c>
    </row>
    <row r="1524" spans="1:2" x14ac:dyDescent="0.3">
      <c r="A1524">
        <v>1329960</v>
      </c>
      <c r="B1524">
        <v>287</v>
      </c>
    </row>
    <row r="1525" spans="1:2" x14ac:dyDescent="0.3">
      <c r="A1525">
        <v>1331064</v>
      </c>
      <c r="B1525">
        <v>288</v>
      </c>
    </row>
    <row r="1526" spans="1:2" x14ac:dyDescent="0.3">
      <c r="A1526">
        <v>1332168</v>
      </c>
      <c r="B1526">
        <v>288</v>
      </c>
    </row>
    <row r="1527" spans="1:2" x14ac:dyDescent="0.3">
      <c r="A1527">
        <v>1333276</v>
      </c>
      <c r="B1527">
        <v>289</v>
      </c>
    </row>
    <row r="1528" spans="1:2" x14ac:dyDescent="0.3">
      <c r="A1528">
        <v>1334368</v>
      </c>
      <c r="B1528">
        <v>290</v>
      </c>
    </row>
    <row r="1529" spans="1:2" x14ac:dyDescent="0.3">
      <c r="A1529">
        <v>1335488</v>
      </c>
      <c r="B1529">
        <v>292</v>
      </c>
    </row>
    <row r="1530" spans="1:2" x14ac:dyDescent="0.3">
      <c r="A1530">
        <v>1336592</v>
      </c>
      <c r="B1530">
        <v>292</v>
      </c>
    </row>
    <row r="1531" spans="1:2" x14ac:dyDescent="0.3">
      <c r="A1531">
        <v>1337696</v>
      </c>
      <c r="B1531">
        <v>292</v>
      </c>
    </row>
    <row r="1532" spans="1:2" x14ac:dyDescent="0.3">
      <c r="A1532">
        <v>1338800</v>
      </c>
      <c r="B1532">
        <v>292</v>
      </c>
    </row>
    <row r="1533" spans="1:2" x14ac:dyDescent="0.3">
      <c r="A1533">
        <v>1339904</v>
      </c>
      <c r="B1533">
        <v>294</v>
      </c>
    </row>
    <row r="1534" spans="1:2" x14ac:dyDescent="0.3">
      <c r="A1534">
        <v>1341008</v>
      </c>
      <c r="B1534">
        <v>296</v>
      </c>
    </row>
    <row r="1535" spans="1:2" x14ac:dyDescent="0.3">
      <c r="A1535">
        <v>1342104</v>
      </c>
      <c r="B1535">
        <v>297</v>
      </c>
    </row>
    <row r="1536" spans="1:2" x14ac:dyDescent="0.3">
      <c r="A1536">
        <v>1343208</v>
      </c>
      <c r="B1536">
        <v>297</v>
      </c>
    </row>
    <row r="1537" spans="1:2" x14ac:dyDescent="0.3">
      <c r="A1537">
        <v>1344312</v>
      </c>
      <c r="B1537">
        <v>298</v>
      </c>
    </row>
    <row r="1538" spans="1:2" x14ac:dyDescent="0.3">
      <c r="A1538">
        <v>1345432</v>
      </c>
      <c r="B1538">
        <v>299</v>
      </c>
    </row>
    <row r="1539" spans="1:2" x14ac:dyDescent="0.3">
      <c r="A1539">
        <v>1346536</v>
      </c>
      <c r="B1539">
        <v>299</v>
      </c>
    </row>
    <row r="1540" spans="1:2" x14ac:dyDescent="0.3">
      <c r="A1540">
        <v>1347648</v>
      </c>
      <c r="B1540">
        <v>301</v>
      </c>
    </row>
    <row r="1541" spans="1:2" x14ac:dyDescent="0.3">
      <c r="A1541">
        <v>1348744</v>
      </c>
      <c r="B1541">
        <v>301</v>
      </c>
    </row>
    <row r="1542" spans="1:2" x14ac:dyDescent="0.3">
      <c r="A1542">
        <v>1349856</v>
      </c>
      <c r="B1542">
        <v>304</v>
      </c>
    </row>
    <row r="1543" spans="1:2" x14ac:dyDescent="0.3">
      <c r="A1543">
        <v>1350944</v>
      </c>
      <c r="B1543">
        <v>301</v>
      </c>
    </row>
    <row r="1544" spans="1:2" x14ac:dyDescent="0.3">
      <c r="A1544">
        <v>1352048</v>
      </c>
      <c r="B1544">
        <v>302</v>
      </c>
    </row>
    <row r="1545" spans="1:2" x14ac:dyDescent="0.3">
      <c r="A1545">
        <v>1353152</v>
      </c>
      <c r="B1545">
        <v>303</v>
      </c>
    </row>
    <row r="1546" spans="1:2" x14ac:dyDescent="0.3">
      <c r="A1546">
        <v>1354272</v>
      </c>
      <c r="B1546">
        <v>304</v>
      </c>
    </row>
    <row r="1547" spans="1:2" x14ac:dyDescent="0.3">
      <c r="A1547">
        <v>1355376</v>
      </c>
      <c r="B1547">
        <v>304</v>
      </c>
    </row>
    <row r="1548" spans="1:2" x14ac:dyDescent="0.3">
      <c r="A1548">
        <v>1356480</v>
      </c>
      <c r="B1548">
        <v>305</v>
      </c>
    </row>
    <row r="1549" spans="1:2" x14ac:dyDescent="0.3">
      <c r="A1549">
        <v>1357584</v>
      </c>
      <c r="B1549">
        <v>306</v>
      </c>
    </row>
    <row r="1550" spans="1:2" x14ac:dyDescent="0.3">
      <c r="A1550">
        <v>1358688</v>
      </c>
      <c r="B1550">
        <v>306</v>
      </c>
    </row>
    <row r="1551" spans="1:2" x14ac:dyDescent="0.3">
      <c r="A1551">
        <v>1359784</v>
      </c>
      <c r="B1551">
        <v>307</v>
      </c>
    </row>
    <row r="1552" spans="1:2" x14ac:dyDescent="0.3">
      <c r="A1552">
        <v>1360888</v>
      </c>
      <c r="B1552">
        <v>308</v>
      </c>
    </row>
    <row r="1553" spans="1:2" x14ac:dyDescent="0.3">
      <c r="A1553">
        <v>1361992</v>
      </c>
      <c r="B1553">
        <v>309</v>
      </c>
    </row>
    <row r="1554" spans="1:2" x14ac:dyDescent="0.3">
      <c r="A1554">
        <v>1363120</v>
      </c>
      <c r="B1554">
        <v>309</v>
      </c>
    </row>
    <row r="1555" spans="1:2" x14ac:dyDescent="0.3">
      <c r="A1555">
        <v>1364216</v>
      </c>
      <c r="B1555">
        <v>309</v>
      </c>
    </row>
    <row r="1556" spans="1:2" x14ac:dyDescent="0.3">
      <c r="A1556">
        <v>1365320</v>
      </c>
      <c r="B1556">
        <v>311</v>
      </c>
    </row>
    <row r="1557" spans="1:2" x14ac:dyDescent="0.3">
      <c r="A1557">
        <v>1366424</v>
      </c>
      <c r="B1557">
        <v>311</v>
      </c>
    </row>
    <row r="1558" spans="1:2" x14ac:dyDescent="0.3">
      <c r="A1558">
        <v>1367528</v>
      </c>
      <c r="B1558">
        <v>312</v>
      </c>
    </row>
    <row r="1559" spans="1:2" x14ac:dyDescent="0.3">
      <c r="A1559">
        <v>1368624</v>
      </c>
      <c r="B1559">
        <v>313</v>
      </c>
    </row>
    <row r="1560" spans="1:2" x14ac:dyDescent="0.3">
      <c r="A1560">
        <v>1369728</v>
      </c>
      <c r="B1560">
        <v>314</v>
      </c>
    </row>
    <row r="1561" spans="1:2" x14ac:dyDescent="0.3">
      <c r="A1561">
        <v>1370832</v>
      </c>
      <c r="B1561">
        <v>314</v>
      </c>
    </row>
    <row r="1562" spans="1:2" x14ac:dyDescent="0.3">
      <c r="A1562">
        <v>1371952</v>
      </c>
      <c r="B1562">
        <v>314</v>
      </c>
    </row>
    <row r="1563" spans="1:2" x14ac:dyDescent="0.3">
      <c r="A1563">
        <v>1373056</v>
      </c>
      <c r="B1563">
        <v>316</v>
      </c>
    </row>
    <row r="1564" spans="1:2" x14ac:dyDescent="0.3">
      <c r="A1564">
        <v>1374160</v>
      </c>
      <c r="B1564">
        <v>318</v>
      </c>
    </row>
    <row r="1565" spans="1:2" x14ac:dyDescent="0.3">
      <c r="A1565">
        <v>1375272</v>
      </c>
      <c r="B1565">
        <v>317</v>
      </c>
    </row>
    <row r="1566" spans="1:2" x14ac:dyDescent="0.3">
      <c r="A1566">
        <v>1376368</v>
      </c>
      <c r="B1566">
        <v>319</v>
      </c>
    </row>
    <row r="1567" spans="1:2" x14ac:dyDescent="0.3">
      <c r="A1567">
        <v>1377480</v>
      </c>
      <c r="B1567">
        <v>320</v>
      </c>
    </row>
    <row r="1568" spans="1:2" x14ac:dyDescent="0.3">
      <c r="A1568">
        <v>1378568</v>
      </c>
      <c r="B1568">
        <v>320</v>
      </c>
    </row>
    <row r="1569" spans="1:2" x14ac:dyDescent="0.3">
      <c r="A1569">
        <v>1379672</v>
      </c>
      <c r="B1569">
        <v>321</v>
      </c>
    </row>
    <row r="1570" spans="1:2" x14ac:dyDescent="0.3">
      <c r="A1570">
        <v>1380792</v>
      </c>
      <c r="B1570">
        <v>323</v>
      </c>
    </row>
    <row r="1571" spans="1:2" x14ac:dyDescent="0.3">
      <c r="A1571">
        <v>1381896</v>
      </c>
      <c r="B1571">
        <v>322</v>
      </c>
    </row>
    <row r="1572" spans="1:2" x14ac:dyDescent="0.3">
      <c r="A1572">
        <v>1383000</v>
      </c>
      <c r="B1572">
        <v>323</v>
      </c>
    </row>
    <row r="1573" spans="1:2" x14ac:dyDescent="0.3">
      <c r="A1573">
        <v>1384104</v>
      </c>
      <c r="B1573">
        <v>325</v>
      </c>
    </row>
    <row r="1574" spans="1:2" x14ac:dyDescent="0.3">
      <c r="A1574">
        <v>1385208</v>
      </c>
      <c r="B1574">
        <v>325</v>
      </c>
    </row>
    <row r="1575" spans="1:2" x14ac:dyDescent="0.3">
      <c r="A1575">
        <v>1386304</v>
      </c>
      <c r="B1575">
        <v>326</v>
      </c>
    </row>
    <row r="1576" spans="1:2" x14ac:dyDescent="0.3">
      <c r="A1576">
        <v>1387408</v>
      </c>
      <c r="B1576">
        <v>326</v>
      </c>
    </row>
    <row r="1577" spans="1:2" x14ac:dyDescent="0.3">
      <c r="A1577">
        <v>1388512</v>
      </c>
      <c r="B1577">
        <v>326</v>
      </c>
    </row>
    <row r="1578" spans="1:2" x14ac:dyDescent="0.3">
      <c r="A1578">
        <v>1389632</v>
      </c>
      <c r="B1578">
        <v>328</v>
      </c>
    </row>
    <row r="1579" spans="1:2" x14ac:dyDescent="0.3">
      <c r="A1579">
        <v>1390736</v>
      </c>
      <c r="B1579">
        <v>329</v>
      </c>
    </row>
    <row r="1580" spans="1:2" x14ac:dyDescent="0.3">
      <c r="A1580">
        <v>1391848</v>
      </c>
      <c r="B1580">
        <v>329</v>
      </c>
    </row>
    <row r="1581" spans="1:2" x14ac:dyDescent="0.3">
      <c r="A1581">
        <v>1392944</v>
      </c>
      <c r="B1581">
        <v>330</v>
      </c>
    </row>
    <row r="1582" spans="1:2" x14ac:dyDescent="0.3">
      <c r="A1582">
        <v>1394048</v>
      </c>
      <c r="B1582">
        <v>330</v>
      </c>
    </row>
    <row r="1583" spans="1:2" x14ac:dyDescent="0.3">
      <c r="A1583">
        <v>1395144</v>
      </c>
      <c r="B1583">
        <v>331</v>
      </c>
    </row>
    <row r="1584" spans="1:2" x14ac:dyDescent="0.3">
      <c r="A1584">
        <v>1396248</v>
      </c>
      <c r="B1584">
        <v>333</v>
      </c>
    </row>
    <row r="1585" spans="1:2" x14ac:dyDescent="0.3">
      <c r="A1585">
        <v>1397352</v>
      </c>
      <c r="B1585">
        <v>333</v>
      </c>
    </row>
    <row r="1586" spans="1:2" x14ac:dyDescent="0.3">
      <c r="A1586">
        <v>1398472</v>
      </c>
      <c r="B1586">
        <v>334</v>
      </c>
    </row>
    <row r="1587" spans="1:2" x14ac:dyDescent="0.3">
      <c r="A1587">
        <v>1399576</v>
      </c>
      <c r="B1587">
        <v>334</v>
      </c>
    </row>
    <row r="1588" spans="1:2" x14ac:dyDescent="0.3">
      <c r="A1588">
        <v>1400680</v>
      </c>
      <c r="B1588">
        <v>335</v>
      </c>
    </row>
    <row r="1589" spans="1:2" x14ac:dyDescent="0.3">
      <c r="A1589">
        <v>1401784</v>
      </c>
      <c r="B1589">
        <v>336</v>
      </c>
    </row>
    <row r="1590" spans="1:2" x14ac:dyDescent="0.3">
      <c r="A1590">
        <v>1402892</v>
      </c>
      <c r="B1590">
        <v>337</v>
      </c>
    </row>
    <row r="1591" spans="1:2" x14ac:dyDescent="0.3">
      <c r="A1591">
        <v>1403984</v>
      </c>
      <c r="B1591">
        <v>337</v>
      </c>
    </row>
    <row r="1592" spans="1:2" x14ac:dyDescent="0.3">
      <c r="A1592">
        <v>1405104</v>
      </c>
      <c r="B1592">
        <v>337</v>
      </c>
    </row>
    <row r="1593" spans="1:2" x14ac:dyDescent="0.3">
      <c r="A1593">
        <v>1406192</v>
      </c>
      <c r="B1593">
        <v>338</v>
      </c>
    </row>
    <row r="1594" spans="1:2" x14ac:dyDescent="0.3">
      <c r="A1594">
        <v>1407312</v>
      </c>
      <c r="B1594">
        <v>339</v>
      </c>
    </row>
    <row r="1595" spans="1:2" x14ac:dyDescent="0.3">
      <c r="A1595">
        <v>1408416</v>
      </c>
      <c r="B1595">
        <v>340</v>
      </c>
    </row>
    <row r="1596" spans="1:2" x14ac:dyDescent="0.3">
      <c r="A1596">
        <v>1409520</v>
      </c>
      <c r="B1596">
        <v>341</v>
      </c>
    </row>
    <row r="1597" spans="1:2" x14ac:dyDescent="0.3">
      <c r="A1597">
        <v>1410624</v>
      </c>
      <c r="B1597">
        <v>342</v>
      </c>
    </row>
    <row r="1598" spans="1:2" x14ac:dyDescent="0.3">
      <c r="A1598">
        <v>1411728</v>
      </c>
      <c r="B1598">
        <v>342</v>
      </c>
    </row>
    <row r="1599" spans="1:2" x14ac:dyDescent="0.3">
      <c r="A1599">
        <v>1412824</v>
      </c>
      <c r="B1599">
        <v>342</v>
      </c>
    </row>
    <row r="1600" spans="1:2" x14ac:dyDescent="0.3">
      <c r="A1600">
        <v>1413928</v>
      </c>
      <c r="B1600">
        <v>344</v>
      </c>
    </row>
    <row r="1601" spans="1:2" x14ac:dyDescent="0.3">
      <c r="A1601">
        <v>1415032</v>
      </c>
      <c r="B1601">
        <v>345</v>
      </c>
    </row>
    <row r="1602" spans="1:2" x14ac:dyDescent="0.3">
      <c r="A1602">
        <v>1416152</v>
      </c>
      <c r="B1602">
        <v>345</v>
      </c>
    </row>
    <row r="1603" spans="1:2" x14ac:dyDescent="0.3">
      <c r="A1603">
        <v>1417260</v>
      </c>
      <c r="B1603">
        <v>346</v>
      </c>
    </row>
    <row r="1604" spans="1:2" x14ac:dyDescent="0.3">
      <c r="A1604">
        <v>1418360</v>
      </c>
      <c r="B1604">
        <v>348</v>
      </c>
    </row>
    <row r="1605" spans="1:2" x14ac:dyDescent="0.3">
      <c r="A1605">
        <v>1419472</v>
      </c>
      <c r="B1605">
        <v>347</v>
      </c>
    </row>
    <row r="1606" spans="1:2" x14ac:dyDescent="0.3">
      <c r="A1606">
        <v>1420568</v>
      </c>
      <c r="B1606">
        <v>348</v>
      </c>
    </row>
    <row r="1607" spans="1:2" x14ac:dyDescent="0.3">
      <c r="A1607">
        <v>1421664</v>
      </c>
      <c r="B1607">
        <v>349</v>
      </c>
    </row>
    <row r="1608" spans="1:2" x14ac:dyDescent="0.3">
      <c r="A1608">
        <v>1422768</v>
      </c>
      <c r="B1608">
        <v>350</v>
      </c>
    </row>
    <row r="1609" spans="1:2" x14ac:dyDescent="0.3">
      <c r="A1609">
        <v>1423872</v>
      </c>
      <c r="B1609">
        <v>350</v>
      </c>
    </row>
    <row r="1610" spans="1:2" x14ac:dyDescent="0.3">
      <c r="A1610">
        <v>1424992</v>
      </c>
      <c r="B1610">
        <v>352</v>
      </c>
    </row>
    <row r="1611" spans="1:2" x14ac:dyDescent="0.3">
      <c r="A1611">
        <v>1426096</v>
      </c>
      <c r="B1611">
        <v>352</v>
      </c>
    </row>
    <row r="1612" spans="1:2" x14ac:dyDescent="0.3">
      <c r="A1612">
        <v>1427200</v>
      </c>
      <c r="B1612">
        <v>353</v>
      </c>
    </row>
    <row r="1613" spans="1:2" x14ac:dyDescent="0.3">
      <c r="A1613">
        <v>1428304</v>
      </c>
      <c r="B1613">
        <v>353</v>
      </c>
    </row>
    <row r="1614" spans="1:2" x14ac:dyDescent="0.3">
      <c r="A1614">
        <v>1429408</v>
      </c>
      <c r="B1614">
        <v>355</v>
      </c>
    </row>
    <row r="1615" spans="1:2" x14ac:dyDescent="0.3">
      <c r="A1615">
        <v>1430504</v>
      </c>
      <c r="B1615">
        <v>355</v>
      </c>
    </row>
    <row r="1616" spans="1:2" x14ac:dyDescent="0.3">
      <c r="A1616">
        <v>1431608</v>
      </c>
      <c r="B1616">
        <v>355</v>
      </c>
    </row>
    <row r="1617" spans="1:2" x14ac:dyDescent="0.3">
      <c r="A1617">
        <v>1432712</v>
      </c>
      <c r="B1617">
        <v>356</v>
      </c>
    </row>
    <row r="1618" spans="1:2" x14ac:dyDescent="0.3">
      <c r="A1618">
        <v>1433832</v>
      </c>
      <c r="B1618">
        <v>356</v>
      </c>
    </row>
    <row r="1619" spans="1:2" x14ac:dyDescent="0.3">
      <c r="A1619">
        <v>1434936</v>
      </c>
      <c r="B1619">
        <v>357</v>
      </c>
    </row>
    <row r="1620" spans="1:2" x14ac:dyDescent="0.3">
      <c r="A1620">
        <v>1436040</v>
      </c>
      <c r="B1620">
        <v>357</v>
      </c>
    </row>
    <row r="1621" spans="1:2" x14ac:dyDescent="0.3">
      <c r="A1621">
        <v>1437144</v>
      </c>
      <c r="B1621">
        <v>358</v>
      </c>
    </row>
    <row r="1622" spans="1:2" x14ac:dyDescent="0.3">
      <c r="A1622">
        <v>1438248</v>
      </c>
      <c r="B1622">
        <v>359</v>
      </c>
    </row>
    <row r="1623" spans="1:2" x14ac:dyDescent="0.3">
      <c r="A1623">
        <v>1439344</v>
      </c>
      <c r="B1623">
        <v>359</v>
      </c>
    </row>
    <row r="1624" spans="1:2" x14ac:dyDescent="0.3">
      <c r="A1624">
        <v>1440448</v>
      </c>
      <c r="B1624">
        <v>360</v>
      </c>
    </row>
    <row r="1625" spans="1:2" x14ac:dyDescent="0.3">
      <c r="A1625">
        <v>1441552</v>
      </c>
      <c r="B1625">
        <v>361</v>
      </c>
    </row>
    <row r="1626" spans="1:2" x14ac:dyDescent="0.3">
      <c r="A1626">
        <v>1442672</v>
      </c>
      <c r="B1626">
        <v>362</v>
      </c>
    </row>
    <row r="1627" spans="1:2" x14ac:dyDescent="0.3">
      <c r="A1627">
        <v>1443776</v>
      </c>
      <c r="B1627">
        <v>361</v>
      </c>
    </row>
    <row r="1628" spans="1:2" x14ac:dyDescent="0.3">
      <c r="A1628">
        <v>1444884</v>
      </c>
      <c r="B1628">
        <v>362</v>
      </c>
    </row>
    <row r="1629" spans="1:2" x14ac:dyDescent="0.3">
      <c r="A1629">
        <v>1445984</v>
      </c>
      <c r="B1629">
        <v>363</v>
      </c>
    </row>
    <row r="1630" spans="1:2" x14ac:dyDescent="0.3">
      <c r="A1630">
        <v>1447096</v>
      </c>
      <c r="B1630">
        <v>364</v>
      </c>
    </row>
    <row r="1631" spans="1:2" x14ac:dyDescent="0.3">
      <c r="A1631">
        <v>1448184</v>
      </c>
      <c r="B1631">
        <v>364</v>
      </c>
    </row>
    <row r="1632" spans="1:2" x14ac:dyDescent="0.3">
      <c r="A1632">
        <v>1449304</v>
      </c>
      <c r="B1632">
        <v>365</v>
      </c>
    </row>
    <row r="1633" spans="1:2" x14ac:dyDescent="0.3">
      <c r="A1633">
        <v>1450392</v>
      </c>
      <c r="B1633">
        <v>365</v>
      </c>
    </row>
    <row r="1634" spans="1:2" x14ac:dyDescent="0.3">
      <c r="A1634">
        <v>1451512</v>
      </c>
      <c r="B1634">
        <v>365</v>
      </c>
    </row>
    <row r="1635" spans="1:2" x14ac:dyDescent="0.3">
      <c r="A1635">
        <v>1452616</v>
      </c>
      <c r="B1635">
        <v>365</v>
      </c>
    </row>
    <row r="1636" spans="1:2" x14ac:dyDescent="0.3">
      <c r="A1636">
        <v>1453720</v>
      </c>
      <c r="B1636">
        <v>366</v>
      </c>
    </row>
    <row r="1637" spans="1:2" x14ac:dyDescent="0.3">
      <c r="A1637">
        <v>1454824</v>
      </c>
      <c r="B1637">
        <v>368</v>
      </c>
    </row>
    <row r="1638" spans="1:2" x14ac:dyDescent="0.3">
      <c r="A1638">
        <v>1455928</v>
      </c>
      <c r="B1638">
        <v>367</v>
      </c>
    </row>
    <row r="1639" spans="1:2" x14ac:dyDescent="0.3">
      <c r="A1639">
        <v>1457024</v>
      </c>
      <c r="B1639">
        <v>367</v>
      </c>
    </row>
    <row r="1640" spans="1:2" x14ac:dyDescent="0.3">
      <c r="A1640">
        <v>1458128</v>
      </c>
      <c r="B1640">
        <v>368</v>
      </c>
    </row>
    <row r="1641" spans="1:2" x14ac:dyDescent="0.3">
      <c r="A1641">
        <v>1459248</v>
      </c>
      <c r="B1641">
        <v>368</v>
      </c>
    </row>
    <row r="1642" spans="1:2" x14ac:dyDescent="0.3">
      <c r="A1642">
        <v>1460352</v>
      </c>
      <c r="B1642">
        <v>369</v>
      </c>
    </row>
    <row r="1643" spans="1:2" x14ac:dyDescent="0.3">
      <c r="A1643">
        <v>1461464</v>
      </c>
      <c r="B1643">
        <v>370</v>
      </c>
    </row>
    <row r="1644" spans="1:2" x14ac:dyDescent="0.3">
      <c r="A1644">
        <v>1462560</v>
      </c>
      <c r="B1644">
        <v>371</v>
      </c>
    </row>
    <row r="1645" spans="1:2" x14ac:dyDescent="0.3">
      <c r="A1645">
        <v>1463664</v>
      </c>
      <c r="B1645">
        <v>371</v>
      </c>
    </row>
    <row r="1646" spans="1:2" x14ac:dyDescent="0.3">
      <c r="A1646">
        <v>1464768</v>
      </c>
      <c r="B1646">
        <v>371</v>
      </c>
    </row>
    <row r="1647" spans="1:2" x14ac:dyDescent="0.3">
      <c r="A1647">
        <v>1465864</v>
      </c>
      <c r="B1647">
        <v>372</v>
      </c>
    </row>
    <row r="1648" spans="1:2" x14ac:dyDescent="0.3">
      <c r="A1648">
        <v>1466968</v>
      </c>
      <c r="B1648">
        <v>373</v>
      </c>
    </row>
    <row r="1649" spans="1:2" x14ac:dyDescent="0.3">
      <c r="A1649">
        <v>1468072</v>
      </c>
      <c r="B1649">
        <v>373</v>
      </c>
    </row>
    <row r="1650" spans="1:2" x14ac:dyDescent="0.3">
      <c r="A1650">
        <v>1469192</v>
      </c>
      <c r="B1650">
        <v>374</v>
      </c>
    </row>
    <row r="1651" spans="1:2" x14ac:dyDescent="0.3">
      <c r="A1651">
        <v>1470296</v>
      </c>
      <c r="B1651">
        <v>374</v>
      </c>
    </row>
    <row r="1652" spans="1:2" x14ac:dyDescent="0.3">
      <c r="A1652">
        <v>1471400</v>
      </c>
      <c r="B1652">
        <v>375</v>
      </c>
    </row>
    <row r="1653" spans="1:2" x14ac:dyDescent="0.3">
      <c r="A1653">
        <v>1472504</v>
      </c>
      <c r="B1653">
        <v>376</v>
      </c>
    </row>
    <row r="1654" spans="1:2" x14ac:dyDescent="0.3">
      <c r="A1654">
        <v>1473608</v>
      </c>
      <c r="B1654">
        <v>377</v>
      </c>
    </row>
    <row r="1655" spans="1:2" x14ac:dyDescent="0.3">
      <c r="A1655">
        <v>1474704</v>
      </c>
      <c r="B1655">
        <v>377</v>
      </c>
    </row>
    <row r="1656" spans="1:2" x14ac:dyDescent="0.3">
      <c r="A1656">
        <v>1475808</v>
      </c>
      <c r="B1656">
        <v>377</v>
      </c>
    </row>
    <row r="1657" spans="1:2" x14ac:dyDescent="0.3">
      <c r="A1657">
        <v>1476912</v>
      </c>
      <c r="B1657">
        <v>378</v>
      </c>
    </row>
    <row r="1658" spans="1:2" x14ac:dyDescent="0.3">
      <c r="A1658">
        <v>1478032</v>
      </c>
      <c r="B1658">
        <v>379</v>
      </c>
    </row>
    <row r="1659" spans="1:2" x14ac:dyDescent="0.3">
      <c r="A1659">
        <v>1479136</v>
      </c>
      <c r="B1659">
        <v>379</v>
      </c>
    </row>
    <row r="1660" spans="1:2" x14ac:dyDescent="0.3">
      <c r="A1660">
        <v>1480240</v>
      </c>
      <c r="B1660">
        <v>380</v>
      </c>
    </row>
    <row r="1661" spans="1:2" x14ac:dyDescent="0.3">
      <c r="A1661">
        <v>1481344</v>
      </c>
      <c r="B1661">
        <v>381</v>
      </c>
    </row>
    <row r="1662" spans="1:2" x14ac:dyDescent="0.3">
      <c r="A1662">
        <v>1482448</v>
      </c>
      <c r="B1662">
        <v>381</v>
      </c>
    </row>
    <row r="1663" spans="1:2" x14ac:dyDescent="0.3">
      <c r="A1663">
        <v>1483544</v>
      </c>
      <c r="B1663">
        <v>381</v>
      </c>
    </row>
    <row r="1664" spans="1:2" x14ac:dyDescent="0.3">
      <c r="A1664">
        <v>1484648</v>
      </c>
      <c r="B1664">
        <v>382</v>
      </c>
    </row>
    <row r="1665" spans="1:2" x14ac:dyDescent="0.3">
      <c r="A1665">
        <v>1485752</v>
      </c>
      <c r="B1665">
        <v>383</v>
      </c>
    </row>
    <row r="1666" spans="1:2" x14ac:dyDescent="0.3">
      <c r="A1666">
        <v>1486876</v>
      </c>
      <c r="B1666">
        <v>385</v>
      </c>
    </row>
    <row r="1667" spans="1:2" x14ac:dyDescent="0.3">
      <c r="A1667">
        <v>1487976</v>
      </c>
      <c r="B1667">
        <v>383</v>
      </c>
    </row>
    <row r="1668" spans="1:2" x14ac:dyDescent="0.3">
      <c r="A1668">
        <v>1489088</v>
      </c>
      <c r="B1668">
        <v>383</v>
      </c>
    </row>
    <row r="1669" spans="1:2" x14ac:dyDescent="0.3">
      <c r="A1669">
        <v>1490184</v>
      </c>
      <c r="B1669">
        <v>385</v>
      </c>
    </row>
    <row r="1670" spans="1:2" x14ac:dyDescent="0.3">
      <c r="A1670">
        <v>1491296</v>
      </c>
      <c r="B1670">
        <v>385</v>
      </c>
    </row>
    <row r="1671" spans="1:2" x14ac:dyDescent="0.3">
      <c r="A1671">
        <v>1492384</v>
      </c>
      <c r="B1671">
        <v>385</v>
      </c>
    </row>
    <row r="1672" spans="1:2" x14ac:dyDescent="0.3">
      <c r="A1672">
        <v>1493488</v>
      </c>
      <c r="B1672">
        <v>385</v>
      </c>
    </row>
    <row r="1673" spans="1:2" x14ac:dyDescent="0.3">
      <c r="A1673">
        <v>1494592</v>
      </c>
      <c r="B1673">
        <v>386</v>
      </c>
    </row>
    <row r="1674" spans="1:2" x14ac:dyDescent="0.3">
      <c r="A1674">
        <v>1495712</v>
      </c>
      <c r="B1674">
        <v>386</v>
      </c>
    </row>
    <row r="1675" spans="1:2" x14ac:dyDescent="0.3">
      <c r="A1675">
        <v>1496816</v>
      </c>
      <c r="B1675">
        <v>386</v>
      </c>
    </row>
    <row r="1676" spans="1:2" x14ac:dyDescent="0.3">
      <c r="A1676">
        <v>1497920</v>
      </c>
      <c r="B1676">
        <v>388</v>
      </c>
    </row>
    <row r="1677" spans="1:2" x14ac:dyDescent="0.3">
      <c r="A1677">
        <v>1499024</v>
      </c>
      <c r="B1677">
        <v>388</v>
      </c>
    </row>
    <row r="1678" spans="1:2" x14ac:dyDescent="0.3">
      <c r="A1678">
        <v>1500128</v>
      </c>
      <c r="B1678">
        <v>388</v>
      </c>
    </row>
    <row r="1679" spans="1:2" x14ac:dyDescent="0.3">
      <c r="A1679">
        <v>1501236</v>
      </c>
      <c r="B1679">
        <v>389</v>
      </c>
    </row>
    <row r="1680" spans="1:2" x14ac:dyDescent="0.3">
      <c r="A1680">
        <v>1502328</v>
      </c>
      <c r="B1680">
        <v>390</v>
      </c>
    </row>
    <row r="1681" spans="1:2" x14ac:dyDescent="0.3">
      <c r="A1681">
        <v>1503448</v>
      </c>
      <c r="B1681">
        <v>389</v>
      </c>
    </row>
    <row r="1682" spans="1:2" x14ac:dyDescent="0.3">
      <c r="A1682">
        <v>1504552</v>
      </c>
      <c r="B1682">
        <v>390</v>
      </c>
    </row>
    <row r="1683" spans="1:2" x14ac:dyDescent="0.3">
      <c r="A1683">
        <v>1505656</v>
      </c>
      <c r="B1683">
        <v>390</v>
      </c>
    </row>
    <row r="1684" spans="1:2" x14ac:dyDescent="0.3">
      <c r="A1684">
        <v>1506760</v>
      </c>
      <c r="B1684">
        <v>391</v>
      </c>
    </row>
    <row r="1685" spans="1:2" x14ac:dyDescent="0.3">
      <c r="A1685">
        <v>1507864</v>
      </c>
      <c r="B1685">
        <v>391</v>
      </c>
    </row>
    <row r="1686" spans="1:2" x14ac:dyDescent="0.3">
      <c r="A1686">
        <v>1508968</v>
      </c>
      <c r="B1686">
        <v>391</v>
      </c>
    </row>
    <row r="1687" spans="1:2" x14ac:dyDescent="0.3">
      <c r="A1687">
        <v>1510064</v>
      </c>
      <c r="B1687">
        <v>392</v>
      </c>
    </row>
    <row r="1688" spans="1:2" x14ac:dyDescent="0.3">
      <c r="A1688">
        <v>1511168</v>
      </c>
      <c r="B1688">
        <v>393</v>
      </c>
    </row>
    <row r="1689" spans="1:2" x14ac:dyDescent="0.3">
      <c r="A1689">
        <v>1512272</v>
      </c>
      <c r="B1689">
        <v>393</v>
      </c>
    </row>
    <row r="1690" spans="1:2" x14ac:dyDescent="0.3">
      <c r="A1690">
        <v>1513392</v>
      </c>
      <c r="B1690">
        <v>394</v>
      </c>
    </row>
    <row r="1691" spans="1:2" x14ac:dyDescent="0.3">
      <c r="A1691">
        <v>1514500</v>
      </c>
      <c r="B1691">
        <v>394</v>
      </c>
    </row>
    <row r="1692" spans="1:2" x14ac:dyDescent="0.3">
      <c r="A1692">
        <v>1515600</v>
      </c>
      <c r="B1692">
        <v>394</v>
      </c>
    </row>
    <row r="1693" spans="1:2" x14ac:dyDescent="0.3">
      <c r="A1693">
        <v>1516704</v>
      </c>
      <c r="B1693">
        <v>395</v>
      </c>
    </row>
    <row r="1694" spans="1:2" x14ac:dyDescent="0.3">
      <c r="A1694">
        <v>1517808</v>
      </c>
      <c r="B1694">
        <v>395</v>
      </c>
    </row>
    <row r="1695" spans="1:2" x14ac:dyDescent="0.3">
      <c r="A1695">
        <v>1518904</v>
      </c>
      <c r="B1695">
        <v>396</v>
      </c>
    </row>
    <row r="1696" spans="1:2" x14ac:dyDescent="0.3">
      <c r="A1696">
        <v>1520008</v>
      </c>
      <c r="B1696">
        <v>396</v>
      </c>
    </row>
    <row r="1697" spans="1:2" x14ac:dyDescent="0.3">
      <c r="A1697">
        <v>1521112</v>
      </c>
      <c r="B1697">
        <v>396</v>
      </c>
    </row>
    <row r="1698" spans="1:2" x14ac:dyDescent="0.3">
      <c r="A1698">
        <v>1522232</v>
      </c>
      <c r="B1698">
        <v>398</v>
      </c>
    </row>
    <row r="1699" spans="1:2" x14ac:dyDescent="0.3">
      <c r="A1699">
        <v>1523336</v>
      </c>
      <c r="B1699">
        <v>398</v>
      </c>
    </row>
    <row r="1700" spans="1:2" x14ac:dyDescent="0.3">
      <c r="A1700">
        <v>1524440</v>
      </c>
      <c r="B1700">
        <v>398</v>
      </c>
    </row>
    <row r="1701" spans="1:2" x14ac:dyDescent="0.3">
      <c r="A1701">
        <v>1525544</v>
      </c>
      <c r="B1701">
        <v>399</v>
      </c>
    </row>
    <row r="1702" spans="1:2" x14ac:dyDescent="0.3">
      <c r="A1702">
        <v>1526648</v>
      </c>
      <c r="B1702">
        <v>400</v>
      </c>
    </row>
    <row r="1703" spans="1:2" x14ac:dyDescent="0.3">
      <c r="A1703">
        <v>1527744</v>
      </c>
      <c r="B1703">
        <v>399</v>
      </c>
    </row>
    <row r="1704" spans="1:2" x14ac:dyDescent="0.3">
      <c r="A1704">
        <v>1528860</v>
      </c>
      <c r="B1704">
        <v>400</v>
      </c>
    </row>
    <row r="1705" spans="1:2" x14ac:dyDescent="0.3">
      <c r="A1705">
        <v>1529952</v>
      </c>
      <c r="B1705">
        <v>401</v>
      </c>
    </row>
    <row r="1706" spans="1:2" x14ac:dyDescent="0.3">
      <c r="A1706">
        <v>1531080</v>
      </c>
      <c r="B1706">
        <v>401</v>
      </c>
    </row>
    <row r="1707" spans="1:2" x14ac:dyDescent="0.3">
      <c r="A1707">
        <v>1532176</v>
      </c>
      <c r="B1707">
        <v>402</v>
      </c>
    </row>
    <row r="1708" spans="1:2" x14ac:dyDescent="0.3">
      <c r="A1708">
        <v>1533280</v>
      </c>
      <c r="B1708">
        <v>402</v>
      </c>
    </row>
    <row r="1709" spans="1:2" x14ac:dyDescent="0.3">
      <c r="A1709">
        <v>1534384</v>
      </c>
      <c r="B1709">
        <v>403</v>
      </c>
    </row>
    <row r="1710" spans="1:2" x14ac:dyDescent="0.3">
      <c r="A1710">
        <v>1535488</v>
      </c>
      <c r="B1710">
        <v>402</v>
      </c>
    </row>
    <row r="1711" spans="1:2" x14ac:dyDescent="0.3">
      <c r="A1711">
        <v>1536584</v>
      </c>
      <c r="B1711">
        <v>403</v>
      </c>
    </row>
    <row r="1712" spans="1:2" x14ac:dyDescent="0.3">
      <c r="A1712">
        <v>1537688</v>
      </c>
      <c r="B1712">
        <v>404</v>
      </c>
    </row>
    <row r="1713" spans="1:2" x14ac:dyDescent="0.3">
      <c r="A1713">
        <v>1538792</v>
      </c>
      <c r="B1713">
        <v>404</v>
      </c>
    </row>
    <row r="1714" spans="1:2" x14ac:dyDescent="0.3">
      <c r="A1714">
        <v>1539912</v>
      </c>
      <c r="B1714">
        <v>404</v>
      </c>
    </row>
    <row r="1715" spans="1:2" x14ac:dyDescent="0.3">
      <c r="A1715">
        <v>1541016</v>
      </c>
      <c r="B1715">
        <v>405</v>
      </c>
    </row>
    <row r="1716" spans="1:2" x14ac:dyDescent="0.3">
      <c r="A1716">
        <v>1542120</v>
      </c>
      <c r="B1716">
        <v>406</v>
      </c>
    </row>
    <row r="1717" spans="1:2" x14ac:dyDescent="0.3">
      <c r="A1717">
        <v>1543228</v>
      </c>
      <c r="B1717">
        <v>406</v>
      </c>
    </row>
    <row r="1718" spans="1:2" x14ac:dyDescent="0.3">
      <c r="A1718">
        <v>1544328</v>
      </c>
      <c r="B1718">
        <v>406</v>
      </c>
    </row>
    <row r="1719" spans="1:2" x14ac:dyDescent="0.3">
      <c r="A1719">
        <v>1545440</v>
      </c>
      <c r="B1719">
        <v>406</v>
      </c>
    </row>
    <row r="1720" spans="1:2" x14ac:dyDescent="0.3">
      <c r="A1720">
        <v>1546528</v>
      </c>
      <c r="B1720">
        <v>407</v>
      </c>
    </row>
    <row r="1721" spans="1:2" x14ac:dyDescent="0.3">
      <c r="A1721">
        <v>1547632</v>
      </c>
      <c r="B1721">
        <v>407</v>
      </c>
    </row>
    <row r="1722" spans="1:2" x14ac:dyDescent="0.3">
      <c r="A1722">
        <v>1548752</v>
      </c>
      <c r="B1722">
        <v>408</v>
      </c>
    </row>
    <row r="1723" spans="1:2" x14ac:dyDescent="0.3">
      <c r="A1723">
        <v>1549856</v>
      </c>
      <c r="B1723">
        <v>409</v>
      </c>
    </row>
    <row r="1724" spans="1:2" x14ac:dyDescent="0.3">
      <c r="A1724">
        <v>1550960</v>
      </c>
      <c r="B1724">
        <v>409</v>
      </c>
    </row>
    <row r="1725" spans="1:2" x14ac:dyDescent="0.3">
      <c r="A1725">
        <v>1552064</v>
      </c>
      <c r="B1725">
        <v>409</v>
      </c>
    </row>
    <row r="1726" spans="1:2" x14ac:dyDescent="0.3">
      <c r="A1726">
        <v>1553168</v>
      </c>
      <c r="B1726">
        <v>409</v>
      </c>
    </row>
    <row r="1727" spans="1:2" x14ac:dyDescent="0.3">
      <c r="A1727">
        <v>1554264</v>
      </c>
      <c r="B1727">
        <v>410</v>
      </c>
    </row>
    <row r="1728" spans="1:2" x14ac:dyDescent="0.3">
      <c r="A1728">
        <v>1555368</v>
      </c>
      <c r="B1728">
        <v>412</v>
      </c>
    </row>
    <row r="1729" spans="1:2" x14ac:dyDescent="0.3">
      <c r="A1729">
        <v>1556472</v>
      </c>
      <c r="B1729">
        <v>410</v>
      </c>
    </row>
    <row r="1730" spans="1:2" x14ac:dyDescent="0.3">
      <c r="A1730">
        <v>1557592</v>
      </c>
      <c r="B1730">
        <v>411</v>
      </c>
    </row>
    <row r="1731" spans="1:2" x14ac:dyDescent="0.3">
      <c r="A1731">
        <v>1558704</v>
      </c>
      <c r="B1731">
        <v>412</v>
      </c>
    </row>
    <row r="1732" spans="1:2" x14ac:dyDescent="0.3">
      <c r="A1732">
        <v>1559800</v>
      </c>
      <c r="B1732">
        <v>411</v>
      </c>
    </row>
    <row r="1733" spans="1:2" x14ac:dyDescent="0.3">
      <c r="A1733">
        <v>1560904</v>
      </c>
      <c r="B1733">
        <v>412</v>
      </c>
    </row>
    <row r="1734" spans="1:2" x14ac:dyDescent="0.3">
      <c r="A1734">
        <v>1562008</v>
      </c>
      <c r="B1734">
        <v>413</v>
      </c>
    </row>
    <row r="1735" spans="1:2" x14ac:dyDescent="0.3">
      <c r="A1735">
        <v>1563104</v>
      </c>
      <c r="B1735">
        <v>414</v>
      </c>
    </row>
    <row r="1736" spans="1:2" x14ac:dyDescent="0.3">
      <c r="A1736">
        <v>1564208</v>
      </c>
      <c r="B1736">
        <v>412</v>
      </c>
    </row>
    <row r="1737" spans="1:2" x14ac:dyDescent="0.3">
      <c r="A1737">
        <v>1565312</v>
      </c>
      <c r="B1737">
        <v>413</v>
      </c>
    </row>
    <row r="1738" spans="1:2" x14ac:dyDescent="0.3">
      <c r="A1738">
        <v>1566432</v>
      </c>
      <c r="B1738">
        <v>413</v>
      </c>
    </row>
    <row r="1739" spans="1:2" x14ac:dyDescent="0.3">
      <c r="A1739">
        <v>1567536</v>
      </c>
      <c r="B1739">
        <v>413</v>
      </c>
    </row>
    <row r="1740" spans="1:2" x14ac:dyDescent="0.3">
      <c r="A1740">
        <v>1568640</v>
      </c>
      <c r="B1740">
        <v>413</v>
      </c>
    </row>
    <row r="1741" spans="1:2" x14ac:dyDescent="0.3">
      <c r="A1741">
        <v>1569744</v>
      </c>
      <c r="B1741">
        <v>415</v>
      </c>
    </row>
    <row r="1742" spans="1:2" x14ac:dyDescent="0.3">
      <c r="A1742">
        <v>1570856</v>
      </c>
      <c r="B1742">
        <v>414</v>
      </c>
    </row>
    <row r="1743" spans="1:2" x14ac:dyDescent="0.3">
      <c r="A1743">
        <v>1571944</v>
      </c>
      <c r="B1743">
        <v>414</v>
      </c>
    </row>
    <row r="1744" spans="1:2" x14ac:dyDescent="0.3">
      <c r="A1744">
        <v>1573064</v>
      </c>
      <c r="B1744">
        <v>413</v>
      </c>
    </row>
    <row r="1745" spans="1:2" x14ac:dyDescent="0.3">
      <c r="A1745">
        <v>1574152</v>
      </c>
      <c r="B1745">
        <v>414</v>
      </c>
    </row>
    <row r="1746" spans="1:2" x14ac:dyDescent="0.3">
      <c r="A1746">
        <v>1575272</v>
      </c>
      <c r="B1746">
        <v>413</v>
      </c>
    </row>
    <row r="1747" spans="1:2" x14ac:dyDescent="0.3">
      <c r="A1747">
        <v>1576376</v>
      </c>
      <c r="B1747">
        <v>414</v>
      </c>
    </row>
    <row r="1748" spans="1:2" x14ac:dyDescent="0.3">
      <c r="A1748">
        <v>1577480</v>
      </c>
      <c r="B1748">
        <v>414</v>
      </c>
    </row>
    <row r="1749" spans="1:2" x14ac:dyDescent="0.3">
      <c r="A1749">
        <v>1578584</v>
      </c>
      <c r="B1749">
        <v>414</v>
      </c>
    </row>
    <row r="1750" spans="1:2" x14ac:dyDescent="0.3">
      <c r="A1750">
        <v>1579688</v>
      </c>
      <c r="B1750">
        <v>414</v>
      </c>
    </row>
    <row r="1751" spans="1:2" x14ac:dyDescent="0.3">
      <c r="A1751">
        <v>1580784</v>
      </c>
      <c r="B1751">
        <v>413</v>
      </c>
    </row>
    <row r="1752" spans="1:2" x14ac:dyDescent="0.3">
      <c r="A1752">
        <v>1581888</v>
      </c>
      <c r="B1752">
        <v>414</v>
      </c>
    </row>
    <row r="1753" spans="1:2" x14ac:dyDescent="0.3">
      <c r="A1753">
        <v>1582992</v>
      </c>
      <c r="B1753">
        <v>414</v>
      </c>
    </row>
    <row r="1754" spans="1:2" x14ac:dyDescent="0.3">
      <c r="A1754">
        <v>1584112</v>
      </c>
      <c r="B1754">
        <v>413</v>
      </c>
    </row>
    <row r="1755" spans="1:2" x14ac:dyDescent="0.3">
      <c r="A1755">
        <v>1585216</v>
      </c>
      <c r="B1755">
        <v>415</v>
      </c>
    </row>
    <row r="1756" spans="1:2" x14ac:dyDescent="0.3">
      <c r="A1756">
        <v>1586320</v>
      </c>
      <c r="B1756">
        <v>415</v>
      </c>
    </row>
    <row r="1757" spans="1:2" x14ac:dyDescent="0.3">
      <c r="A1757">
        <v>1587432</v>
      </c>
      <c r="B1757">
        <v>413</v>
      </c>
    </row>
    <row r="1758" spans="1:2" x14ac:dyDescent="0.3">
      <c r="A1758">
        <v>1588528</v>
      </c>
      <c r="B1758">
        <v>413</v>
      </c>
    </row>
    <row r="1759" spans="1:2" x14ac:dyDescent="0.3">
      <c r="A1759">
        <v>1589624</v>
      </c>
      <c r="B1759">
        <v>414</v>
      </c>
    </row>
    <row r="1760" spans="1:2" x14ac:dyDescent="0.3">
      <c r="A1760">
        <v>1590728</v>
      </c>
      <c r="B1760">
        <v>415</v>
      </c>
    </row>
    <row r="1761" spans="1:2" x14ac:dyDescent="0.3">
      <c r="A1761">
        <v>1591832</v>
      </c>
      <c r="B1761">
        <v>414</v>
      </c>
    </row>
    <row r="1762" spans="1:2" x14ac:dyDescent="0.3">
      <c r="A1762">
        <v>1592952</v>
      </c>
      <c r="B1762">
        <v>414</v>
      </c>
    </row>
    <row r="1763" spans="1:2" x14ac:dyDescent="0.3">
      <c r="A1763">
        <v>1594056</v>
      </c>
      <c r="B1763">
        <v>414</v>
      </c>
    </row>
    <row r="1764" spans="1:2" x14ac:dyDescent="0.3">
      <c r="A1764">
        <v>1595160</v>
      </c>
      <c r="B1764">
        <v>414</v>
      </c>
    </row>
    <row r="1765" spans="1:2" x14ac:dyDescent="0.3">
      <c r="A1765">
        <v>1596264</v>
      </c>
      <c r="B1765">
        <v>413</v>
      </c>
    </row>
    <row r="1766" spans="1:2" x14ac:dyDescent="0.3">
      <c r="A1766">
        <v>1597368</v>
      </c>
      <c r="B1766">
        <v>414</v>
      </c>
    </row>
    <row r="1767" spans="1:2" x14ac:dyDescent="0.3">
      <c r="A1767">
        <v>1598476</v>
      </c>
      <c r="B1767">
        <v>413</v>
      </c>
    </row>
    <row r="1768" spans="1:2" x14ac:dyDescent="0.3">
      <c r="A1768">
        <v>1599568</v>
      </c>
      <c r="B1768">
        <v>413</v>
      </c>
    </row>
    <row r="1769" spans="1:2" x14ac:dyDescent="0.3">
      <c r="A1769">
        <v>1600688</v>
      </c>
      <c r="B1769">
        <v>413</v>
      </c>
    </row>
    <row r="1770" spans="1:2" x14ac:dyDescent="0.3">
      <c r="A1770">
        <v>1601792</v>
      </c>
      <c r="B1770">
        <v>413</v>
      </c>
    </row>
    <row r="1771" spans="1:2" x14ac:dyDescent="0.3">
      <c r="A1771">
        <v>1602896</v>
      </c>
      <c r="B1771">
        <v>414</v>
      </c>
    </row>
    <row r="1772" spans="1:2" x14ac:dyDescent="0.3">
      <c r="A1772">
        <v>1604000</v>
      </c>
      <c r="B1772">
        <v>413</v>
      </c>
    </row>
    <row r="1773" spans="1:2" x14ac:dyDescent="0.3">
      <c r="A1773">
        <v>1605104</v>
      </c>
      <c r="B1773">
        <v>414</v>
      </c>
    </row>
    <row r="1774" spans="1:2" x14ac:dyDescent="0.3">
      <c r="A1774">
        <v>1606208</v>
      </c>
      <c r="B1774">
        <v>414</v>
      </c>
    </row>
    <row r="1775" spans="1:2" x14ac:dyDescent="0.3">
      <c r="A1775">
        <v>1607304</v>
      </c>
      <c r="B1775">
        <v>413</v>
      </c>
    </row>
    <row r="1776" spans="1:2" x14ac:dyDescent="0.3">
      <c r="A1776">
        <v>1608408</v>
      </c>
      <c r="B1776">
        <v>413</v>
      </c>
    </row>
    <row r="1777" spans="1:2" x14ac:dyDescent="0.3">
      <c r="A1777">
        <v>1609512</v>
      </c>
      <c r="B1777">
        <v>413</v>
      </c>
    </row>
    <row r="1778" spans="1:2" x14ac:dyDescent="0.3">
      <c r="A1778">
        <v>1610632</v>
      </c>
      <c r="B1778">
        <v>413</v>
      </c>
    </row>
    <row r="1779" spans="1:2" x14ac:dyDescent="0.3">
      <c r="A1779">
        <v>1611736</v>
      </c>
      <c r="B1779">
        <v>413</v>
      </c>
    </row>
    <row r="1780" spans="1:2" x14ac:dyDescent="0.3">
      <c r="A1780">
        <v>1612844</v>
      </c>
      <c r="B1780">
        <v>413</v>
      </c>
    </row>
    <row r="1781" spans="1:2" x14ac:dyDescent="0.3">
      <c r="A1781">
        <v>1613944</v>
      </c>
      <c r="B1781">
        <v>413</v>
      </c>
    </row>
    <row r="1782" spans="1:2" x14ac:dyDescent="0.3">
      <c r="A1782">
        <v>1615056</v>
      </c>
      <c r="B1782">
        <v>413</v>
      </c>
    </row>
    <row r="1783" spans="1:2" x14ac:dyDescent="0.3">
      <c r="A1783">
        <v>1616144</v>
      </c>
      <c r="B1783">
        <v>413</v>
      </c>
    </row>
    <row r="1784" spans="1:2" x14ac:dyDescent="0.3">
      <c r="A1784">
        <v>1617248</v>
      </c>
      <c r="B1784">
        <v>413</v>
      </c>
    </row>
    <row r="1785" spans="1:2" x14ac:dyDescent="0.3">
      <c r="A1785">
        <v>1618352</v>
      </c>
      <c r="B1785">
        <v>413</v>
      </c>
    </row>
    <row r="1786" spans="1:2" x14ac:dyDescent="0.3">
      <c r="A1786">
        <v>1619472</v>
      </c>
      <c r="B1786">
        <v>412</v>
      </c>
    </row>
    <row r="1787" spans="1:2" x14ac:dyDescent="0.3">
      <c r="A1787">
        <v>1620576</v>
      </c>
      <c r="B1787">
        <v>413</v>
      </c>
    </row>
    <row r="1788" spans="1:2" x14ac:dyDescent="0.3">
      <c r="A1788">
        <v>1621680</v>
      </c>
      <c r="B1788">
        <v>414</v>
      </c>
    </row>
    <row r="1789" spans="1:2" x14ac:dyDescent="0.3">
      <c r="A1789">
        <v>1622784</v>
      </c>
      <c r="B1789">
        <v>413</v>
      </c>
    </row>
    <row r="1790" spans="1:2" x14ac:dyDescent="0.3">
      <c r="A1790">
        <v>1623888</v>
      </c>
      <c r="B1790">
        <v>414</v>
      </c>
    </row>
    <row r="1791" spans="1:2" x14ac:dyDescent="0.3">
      <c r="A1791">
        <v>1624984</v>
      </c>
      <c r="B1791">
        <v>412</v>
      </c>
    </row>
    <row r="1792" spans="1:2" x14ac:dyDescent="0.3">
      <c r="A1792">
        <v>1626088</v>
      </c>
      <c r="B1792">
        <v>414</v>
      </c>
    </row>
    <row r="1793" spans="1:2" x14ac:dyDescent="0.3">
      <c r="A1793">
        <v>1627192</v>
      </c>
      <c r="B1793">
        <v>413</v>
      </c>
    </row>
    <row r="1794" spans="1:2" x14ac:dyDescent="0.3">
      <c r="A1794">
        <v>1628312</v>
      </c>
      <c r="B1794">
        <v>413</v>
      </c>
    </row>
    <row r="1795" spans="1:2" x14ac:dyDescent="0.3">
      <c r="A1795">
        <v>1629416</v>
      </c>
      <c r="B1795">
        <v>413</v>
      </c>
    </row>
    <row r="1796" spans="1:2" x14ac:dyDescent="0.3">
      <c r="A1796">
        <v>1630520</v>
      </c>
      <c r="B1796">
        <v>413</v>
      </c>
    </row>
    <row r="1797" spans="1:2" x14ac:dyDescent="0.3">
      <c r="A1797">
        <v>1631624</v>
      </c>
      <c r="B1797">
        <v>412</v>
      </c>
    </row>
    <row r="1798" spans="1:2" x14ac:dyDescent="0.3">
      <c r="A1798">
        <v>1632728</v>
      </c>
      <c r="B1798">
        <v>412</v>
      </c>
    </row>
    <row r="1799" spans="1:2" x14ac:dyDescent="0.3">
      <c r="A1799">
        <v>1633824</v>
      </c>
      <c r="B1799">
        <v>413</v>
      </c>
    </row>
    <row r="1800" spans="1:2" x14ac:dyDescent="0.3">
      <c r="A1800">
        <v>1634928</v>
      </c>
      <c r="B1800">
        <v>413</v>
      </c>
    </row>
    <row r="1801" spans="1:2" x14ac:dyDescent="0.3">
      <c r="A1801">
        <v>1636032</v>
      </c>
      <c r="B1801">
        <v>412</v>
      </c>
    </row>
    <row r="1802" spans="1:2" x14ac:dyDescent="0.3">
      <c r="A1802">
        <v>1637152</v>
      </c>
      <c r="B1802">
        <v>412</v>
      </c>
    </row>
    <row r="1803" spans="1:2" x14ac:dyDescent="0.3">
      <c r="A1803">
        <v>1638256</v>
      </c>
      <c r="B1803">
        <v>413</v>
      </c>
    </row>
    <row r="1804" spans="1:2" x14ac:dyDescent="0.3">
      <c r="A1804">
        <v>1639360</v>
      </c>
      <c r="B1804">
        <v>412</v>
      </c>
    </row>
    <row r="1805" spans="1:2" x14ac:dyDescent="0.3">
      <c r="A1805">
        <v>1640468</v>
      </c>
      <c r="B1805">
        <v>412</v>
      </c>
    </row>
    <row r="1806" spans="1:2" x14ac:dyDescent="0.3">
      <c r="A1806">
        <v>1641568</v>
      </c>
      <c r="B1806">
        <v>413</v>
      </c>
    </row>
    <row r="1807" spans="1:2" x14ac:dyDescent="0.3">
      <c r="A1807">
        <v>1642680</v>
      </c>
      <c r="B1807">
        <v>412</v>
      </c>
    </row>
    <row r="1808" spans="1:2" x14ac:dyDescent="0.3">
      <c r="A1808">
        <v>1643768</v>
      </c>
      <c r="B1808">
        <v>412</v>
      </c>
    </row>
    <row r="1809" spans="1:2" x14ac:dyDescent="0.3">
      <c r="A1809">
        <v>1644888</v>
      </c>
      <c r="B1809">
        <v>412</v>
      </c>
    </row>
    <row r="1810" spans="1:2" x14ac:dyDescent="0.3">
      <c r="A1810">
        <v>1645992</v>
      </c>
      <c r="B1810">
        <v>412</v>
      </c>
    </row>
    <row r="1811" spans="1:2" x14ac:dyDescent="0.3">
      <c r="A1811">
        <v>1647096</v>
      </c>
      <c r="B1811">
        <v>413</v>
      </c>
    </row>
    <row r="1812" spans="1:2" x14ac:dyDescent="0.3">
      <c r="A1812">
        <v>1648200</v>
      </c>
      <c r="B1812">
        <v>412</v>
      </c>
    </row>
    <row r="1813" spans="1:2" x14ac:dyDescent="0.3">
      <c r="A1813">
        <v>1649304</v>
      </c>
      <c r="B1813">
        <v>413</v>
      </c>
    </row>
    <row r="1814" spans="1:2" x14ac:dyDescent="0.3">
      <c r="A1814">
        <v>1650408</v>
      </c>
      <c r="B1814">
        <v>412</v>
      </c>
    </row>
    <row r="1815" spans="1:2" x14ac:dyDescent="0.3">
      <c r="A1815">
        <v>1651504</v>
      </c>
      <c r="B1815">
        <v>411</v>
      </c>
    </row>
    <row r="1816" spans="1:2" x14ac:dyDescent="0.3">
      <c r="A1816">
        <v>1652608</v>
      </c>
      <c r="B1816">
        <v>412</v>
      </c>
    </row>
    <row r="1817" spans="1:2" x14ac:dyDescent="0.3">
      <c r="A1817">
        <v>1653712</v>
      </c>
      <c r="B1817">
        <v>412</v>
      </c>
    </row>
    <row r="1818" spans="1:2" x14ac:dyDescent="0.3">
      <c r="A1818">
        <v>1654836</v>
      </c>
      <c r="B1818">
        <v>412</v>
      </c>
    </row>
    <row r="1819" spans="1:2" x14ac:dyDescent="0.3">
      <c r="A1819">
        <v>1655936</v>
      </c>
      <c r="B1819">
        <v>412</v>
      </c>
    </row>
    <row r="1820" spans="1:2" x14ac:dyDescent="0.3">
      <c r="A1820">
        <v>1657048</v>
      </c>
      <c r="B1820">
        <v>412</v>
      </c>
    </row>
    <row r="1821" spans="1:2" x14ac:dyDescent="0.3">
      <c r="A1821">
        <v>1658144</v>
      </c>
      <c r="B1821">
        <v>412</v>
      </c>
    </row>
    <row r="1822" spans="1:2" x14ac:dyDescent="0.3">
      <c r="A1822">
        <v>1659248</v>
      </c>
      <c r="B1822">
        <v>412</v>
      </c>
    </row>
    <row r="1823" spans="1:2" x14ac:dyDescent="0.3">
      <c r="A1823">
        <v>1660344</v>
      </c>
      <c r="B1823">
        <v>412</v>
      </c>
    </row>
    <row r="1824" spans="1:2" x14ac:dyDescent="0.3">
      <c r="A1824">
        <v>1661448</v>
      </c>
      <c r="B1824">
        <v>412</v>
      </c>
    </row>
    <row r="1825" spans="1:2" x14ac:dyDescent="0.3">
      <c r="A1825">
        <v>1662552</v>
      </c>
      <c r="B1825">
        <v>412</v>
      </c>
    </row>
    <row r="1826" spans="1:2" x14ac:dyDescent="0.3">
      <c r="A1826">
        <v>1663672</v>
      </c>
      <c r="B1826">
        <v>411</v>
      </c>
    </row>
    <row r="1827" spans="1:2" x14ac:dyDescent="0.3">
      <c r="A1827">
        <v>1664776</v>
      </c>
      <c r="B1827">
        <v>411</v>
      </c>
    </row>
    <row r="1828" spans="1:2" x14ac:dyDescent="0.3">
      <c r="A1828">
        <v>1665880</v>
      </c>
      <c r="B1828">
        <v>411</v>
      </c>
    </row>
    <row r="1829" spans="1:2" x14ac:dyDescent="0.3">
      <c r="A1829">
        <v>1666984</v>
      </c>
      <c r="B1829">
        <v>412</v>
      </c>
    </row>
    <row r="1830" spans="1:2" x14ac:dyDescent="0.3">
      <c r="A1830">
        <v>1668088</v>
      </c>
      <c r="B1830">
        <v>411</v>
      </c>
    </row>
    <row r="1831" spans="1:2" x14ac:dyDescent="0.3">
      <c r="A1831">
        <v>1669184</v>
      </c>
      <c r="B1831">
        <v>412</v>
      </c>
    </row>
    <row r="1832" spans="1:2" x14ac:dyDescent="0.3">
      <c r="A1832">
        <v>1670288</v>
      </c>
      <c r="B1832">
        <v>412</v>
      </c>
    </row>
    <row r="1833" spans="1:2" x14ac:dyDescent="0.3">
      <c r="A1833">
        <v>1671392</v>
      </c>
      <c r="B1833">
        <v>411</v>
      </c>
    </row>
    <row r="1834" spans="1:2" x14ac:dyDescent="0.3">
      <c r="A1834">
        <v>1672512</v>
      </c>
      <c r="B1834">
        <v>411</v>
      </c>
    </row>
    <row r="1835" spans="1:2" x14ac:dyDescent="0.3">
      <c r="A1835">
        <v>1673616</v>
      </c>
      <c r="B1835">
        <v>412</v>
      </c>
    </row>
    <row r="1836" spans="1:2" x14ac:dyDescent="0.3">
      <c r="A1836">
        <v>1674720</v>
      </c>
      <c r="B1836">
        <v>412</v>
      </c>
    </row>
    <row r="1837" spans="1:2" x14ac:dyDescent="0.3">
      <c r="A1837">
        <v>1675824</v>
      </c>
      <c r="B1837">
        <v>410</v>
      </c>
    </row>
    <row r="1838" spans="1:2" x14ac:dyDescent="0.3">
      <c r="A1838">
        <v>1676928</v>
      </c>
      <c r="B1838">
        <v>410</v>
      </c>
    </row>
    <row r="1839" spans="1:2" x14ac:dyDescent="0.3">
      <c r="A1839">
        <v>1678024</v>
      </c>
      <c r="B1839">
        <v>411</v>
      </c>
    </row>
    <row r="1840" spans="1:2" x14ac:dyDescent="0.3">
      <c r="A1840">
        <v>1679128</v>
      </c>
      <c r="B1840">
        <v>411</v>
      </c>
    </row>
    <row r="1841" spans="1:2" x14ac:dyDescent="0.3">
      <c r="A1841">
        <v>1680232</v>
      </c>
      <c r="B1841">
        <v>410</v>
      </c>
    </row>
    <row r="1842" spans="1:2" x14ac:dyDescent="0.3">
      <c r="A1842">
        <v>1681352</v>
      </c>
      <c r="B1842">
        <v>411</v>
      </c>
    </row>
    <row r="1843" spans="1:2" x14ac:dyDescent="0.3">
      <c r="A1843">
        <v>1682460</v>
      </c>
      <c r="B1843">
        <v>411</v>
      </c>
    </row>
    <row r="1844" spans="1:2" x14ac:dyDescent="0.3">
      <c r="A1844">
        <v>1683560</v>
      </c>
      <c r="B1844">
        <v>411</v>
      </c>
    </row>
    <row r="1845" spans="1:2" x14ac:dyDescent="0.3">
      <c r="A1845">
        <v>1684672</v>
      </c>
      <c r="B1845">
        <v>411</v>
      </c>
    </row>
    <row r="1846" spans="1:2" x14ac:dyDescent="0.3">
      <c r="A1846">
        <v>1685768</v>
      </c>
      <c r="B1846">
        <v>410</v>
      </c>
    </row>
    <row r="1847" spans="1:2" x14ac:dyDescent="0.3">
      <c r="A1847">
        <v>1686880</v>
      </c>
      <c r="B1847">
        <v>410</v>
      </c>
    </row>
    <row r="1848" spans="1:2" x14ac:dyDescent="0.3">
      <c r="A1848">
        <v>1687968</v>
      </c>
      <c r="B1848">
        <v>410</v>
      </c>
    </row>
    <row r="1849" spans="1:2" x14ac:dyDescent="0.3">
      <c r="A1849">
        <v>1689072</v>
      </c>
      <c r="B1849">
        <v>410</v>
      </c>
    </row>
    <row r="1850" spans="1:2" x14ac:dyDescent="0.3">
      <c r="A1850">
        <v>1690192</v>
      </c>
      <c r="B1850">
        <v>410</v>
      </c>
    </row>
    <row r="1851" spans="1:2" x14ac:dyDescent="0.3">
      <c r="A1851">
        <v>1691296</v>
      </c>
      <c r="B1851">
        <v>409</v>
      </c>
    </row>
    <row r="1852" spans="1:2" x14ac:dyDescent="0.3">
      <c r="A1852">
        <v>1692400</v>
      </c>
      <c r="B1852">
        <v>410</v>
      </c>
    </row>
    <row r="1853" spans="1:2" x14ac:dyDescent="0.3">
      <c r="A1853">
        <v>1693504</v>
      </c>
      <c r="B1853">
        <v>409</v>
      </c>
    </row>
    <row r="1854" spans="1:2" x14ac:dyDescent="0.3">
      <c r="A1854">
        <v>1694608</v>
      </c>
      <c r="B1854">
        <v>409</v>
      </c>
    </row>
    <row r="1855" spans="1:2" x14ac:dyDescent="0.3">
      <c r="A1855">
        <v>1695704</v>
      </c>
      <c r="B1855">
        <v>409</v>
      </c>
    </row>
    <row r="1856" spans="1:2" x14ac:dyDescent="0.3">
      <c r="A1856">
        <v>1696820</v>
      </c>
      <c r="B1856">
        <v>409</v>
      </c>
    </row>
    <row r="1857" spans="1:2" x14ac:dyDescent="0.3">
      <c r="A1857">
        <v>1697912</v>
      </c>
      <c r="B1857">
        <v>408</v>
      </c>
    </row>
    <row r="1858" spans="1:2" x14ac:dyDescent="0.3">
      <c r="A1858">
        <v>1699040</v>
      </c>
      <c r="B1858">
        <v>408</v>
      </c>
    </row>
    <row r="1859" spans="1:2" x14ac:dyDescent="0.3">
      <c r="A1859">
        <v>1700136</v>
      </c>
      <c r="B1859">
        <v>408</v>
      </c>
    </row>
    <row r="1860" spans="1:2" x14ac:dyDescent="0.3">
      <c r="A1860">
        <v>1701240</v>
      </c>
      <c r="B1860">
        <v>408</v>
      </c>
    </row>
    <row r="1861" spans="1:2" x14ac:dyDescent="0.3">
      <c r="A1861">
        <v>1702344</v>
      </c>
      <c r="B1861">
        <v>408</v>
      </c>
    </row>
    <row r="1862" spans="1:2" x14ac:dyDescent="0.3">
      <c r="A1862">
        <v>1703448</v>
      </c>
      <c r="B1862">
        <v>408</v>
      </c>
    </row>
    <row r="1863" spans="1:2" x14ac:dyDescent="0.3">
      <c r="A1863">
        <v>1704544</v>
      </c>
      <c r="B1863">
        <v>408</v>
      </c>
    </row>
    <row r="1864" spans="1:2" x14ac:dyDescent="0.3">
      <c r="A1864">
        <v>1705648</v>
      </c>
      <c r="B1864">
        <v>408</v>
      </c>
    </row>
    <row r="1865" spans="1:2" x14ac:dyDescent="0.3">
      <c r="A1865">
        <v>1706752</v>
      </c>
      <c r="B1865">
        <v>407</v>
      </c>
    </row>
    <row r="1866" spans="1:2" x14ac:dyDescent="0.3">
      <c r="A1866">
        <v>1707872</v>
      </c>
      <c r="B1866">
        <v>407</v>
      </c>
    </row>
    <row r="1867" spans="1:2" x14ac:dyDescent="0.3">
      <c r="A1867">
        <v>1708976</v>
      </c>
      <c r="B1867">
        <v>406</v>
      </c>
    </row>
    <row r="1868" spans="1:2" x14ac:dyDescent="0.3">
      <c r="A1868">
        <v>1710084</v>
      </c>
      <c r="B1868">
        <v>407</v>
      </c>
    </row>
    <row r="1869" spans="1:2" x14ac:dyDescent="0.3">
      <c r="A1869">
        <v>1711184</v>
      </c>
      <c r="B1869">
        <v>406</v>
      </c>
    </row>
    <row r="1870" spans="1:2" x14ac:dyDescent="0.3">
      <c r="A1870">
        <v>1712288</v>
      </c>
      <c r="B1870">
        <v>406</v>
      </c>
    </row>
    <row r="1871" spans="1:2" x14ac:dyDescent="0.3">
      <c r="A1871">
        <v>1713384</v>
      </c>
      <c r="B1871">
        <v>406</v>
      </c>
    </row>
    <row r="1872" spans="1:2" x14ac:dyDescent="0.3">
      <c r="A1872">
        <v>1714488</v>
      </c>
      <c r="B1872">
        <v>406</v>
      </c>
    </row>
    <row r="1873" spans="1:2" x14ac:dyDescent="0.3">
      <c r="A1873">
        <v>1715592</v>
      </c>
      <c r="B1873">
        <v>405</v>
      </c>
    </row>
    <row r="1874" spans="1:2" x14ac:dyDescent="0.3">
      <c r="A1874">
        <v>1716712</v>
      </c>
      <c r="B1874">
        <v>406</v>
      </c>
    </row>
    <row r="1875" spans="1:2" x14ac:dyDescent="0.3">
      <c r="A1875">
        <v>1717816</v>
      </c>
      <c r="B1875">
        <v>405</v>
      </c>
    </row>
    <row r="1876" spans="1:2" x14ac:dyDescent="0.3">
      <c r="A1876">
        <v>1718920</v>
      </c>
      <c r="B1876">
        <v>406</v>
      </c>
    </row>
    <row r="1877" spans="1:2" x14ac:dyDescent="0.3">
      <c r="A1877">
        <v>1720024</v>
      </c>
      <c r="B1877">
        <v>404</v>
      </c>
    </row>
    <row r="1878" spans="1:2" x14ac:dyDescent="0.3">
      <c r="A1878">
        <v>1721128</v>
      </c>
      <c r="B1878">
        <v>404</v>
      </c>
    </row>
    <row r="1879" spans="1:2" x14ac:dyDescent="0.3">
      <c r="A1879">
        <v>1722224</v>
      </c>
      <c r="B1879">
        <v>405</v>
      </c>
    </row>
    <row r="1880" spans="1:2" x14ac:dyDescent="0.3">
      <c r="A1880">
        <v>1723328</v>
      </c>
      <c r="B1880">
        <v>404</v>
      </c>
    </row>
    <row r="1881" spans="1:2" x14ac:dyDescent="0.3">
      <c r="A1881">
        <v>1724444</v>
      </c>
      <c r="B1881">
        <v>405</v>
      </c>
    </row>
    <row r="1882" spans="1:2" x14ac:dyDescent="0.3">
      <c r="A1882">
        <v>1725552</v>
      </c>
      <c r="B1882">
        <v>404</v>
      </c>
    </row>
    <row r="1883" spans="1:2" x14ac:dyDescent="0.3">
      <c r="A1883">
        <v>1726664</v>
      </c>
      <c r="B1883">
        <v>404</v>
      </c>
    </row>
    <row r="1884" spans="1:2" x14ac:dyDescent="0.3">
      <c r="A1884">
        <v>1727760</v>
      </c>
      <c r="B1884">
        <v>404</v>
      </c>
    </row>
    <row r="1885" spans="1:2" x14ac:dyDescent="0.3">
      <c r="A1885">
        <v>1728864</v>
      </c>
      <c r="B1885">
        <v>404</v>
      </c>
    </row>
    <row r="1886" spans="1:2" x14ac:dyDescent="0.3">
      <c r="A1886">
        <v>1729968</v>
      </c>
      <c r="B1886">
        <v>403</v>
      </c>
    </row>
    <row r="1887" spans="1:2" x14ac:dyDescent="0.3">
      <c r="A1887">
        <v>1731064</v>
      </c>
      <c r="B1887">
        <v>403</v>
      </c>
    </row>
    <row r="1888" spans="1:2" x14ac:dyDescent="0.3">
      <c r="A1888">
        <v>1732168</v>
      </c>
      <c r="B1888">
        <v>402</v>
      </c>
    </row>
    <row r="1889" spans="1:2" x14ac:dyDescent="0.3">
      <c r="A1889">
        <v>1733272</v>
      </c>
      <c r="B1889">
        <v>403</v>
      </c>
    </row>
    <row r="1890" spans="1:2" x14ac:dyDescent="0.3">
      <c r="A1890">
        <v>1734392</v>
      </c>
      <c r="B1890">
        <v>403</v>
      </c>
    </row>
    <row r="1891" spans="1:2" x14ac:dyDescent="0.3">
      <c r="A1891">
        <v>1735496</v>
      </c>
      <c r="B1891">
        <v>402</v>
      </c>
    </row>
    <row r="1892" spans="1:2" x14ac:dyDescent="0.3">
      <c r="A1892">
        <v>1736600</v>
      </c>
      <c r="B1892">
        <v>402</v>
      </c>
    </row>
    <row r="1893" spans="1:2" x14ac:dyDescent="0.3">
      <c r="A1893">
        <v>1737704</v>
      </c>
      <c r="B1893">
        <v>402</v>
      </c>
    </row>
    <row r="1894" spans="1:2" x14ac:dyDescent="0.3">
      <c r="A1894">
        <v>1738812</v>
      </c>
      <c r="B1894">
        <v>402</v>
      </c>
    </row>
    <row r="1895" spans="1:2" x14ac:dyDescent="0.3">
      <c r="A1895">
        <v>1739904</v>
      </c>
      <c r="B1895">
        <v>401</v>
      </c>
    </row>
    <row r="1896" spans="1:2" x14ac:dyDescent="0.3">
      <c r="A1896">
        <v>1741024</v>
      </c>
      <c r="B1896">
        <v>401</v>
      </c>
    </row>
    <row r="1897" spans="1:2" x14ac:dyDescent="0.3">
      <c r="A1897">
        <v>1742112</v>
      </c>
      <c r="B1897">
        <v>401</v>
      </c>
    </row>
    <row r="1898" spans="1:2" x14ac:dyDescent="0.3">
      <c r="A1898">
        <v>1743232</v>
      </c>
      <c r="B1898">
        <v>400</v>
      </c>
    </row>
    <row r="1899" spans="1:2" x14ac:dyDescent="0.3">
      <c r="A1899">
        <v>1744336</v>
      </c>
      <c r="B1899">
        <v>400</v>
      </c>
    </row>
    <row r="1900" spans="1:2" x14ac:dyDescent="0.3">
      <c r="A1900">
        <v>1745440</v>
      </c>
      <c r="B1900">
        <v>400</v>
      </c>
    </row>
    <row r="1901" spans="1:2" x14ac:dyDescent="0.3">
      <c r="A1901">
        <v>1746544</v>
      </c>
      <c r="B1901">
        <v>400</v>
      </c>
    </row>
    <row r="1902" spans="1:2" x14ac:dyDescent="0.3">
      <c r="A1902">
        <v>1747648</v>
      </c>
      <c r="B1902">
        <v>399</v>
      </c>
    </row>
    <row r="1903" spans="1:2" x14ac:dyDescent="0.3">
      <c r="A1903">
        <v>1748744</v>
      </c>
      <c r="B1903">
        <v>400</v>
      </c>
    </row>
    <row r="1904" spans="1:2" x14ac:dyDescent="0.3">
      <c r="A1904">
        <v>1749848</v>
      </c>
      <c r="B1904">
        <v>400</v>
      </c>
    </row>
    <row r="1905" spans="1:2" x14ac:dyDescent="0.3">
      <c r="A1905">
        <v>1750952</v>
      </c>
      <c r="B1905">
        <v>399</v>
      </c>
    </row>
    <row r="1906" spans="1:2" x14ac:dyDescent="0.3">
      <c r="A1906">
        <v>1752076</v>
      </c>
      <c r="B1906">
        <v>399</v>
      </c>
    </row>
    <row r="1907" spans="1:2" x14ac:dyDescent="0.3">
      <c r="A1907">
        <v>1753176</v>
      </c>
      <c r="B1907">
        <v>399</v>
      </c>
    </row>
    <row r="1908" spans="1:2" x14ac:dyDescent="0.3">
      <c r="A1908">
        <v>1754288</v>
      </c>
      <c r="B1908">
        <v>399</v>
      </c>
    </row>
    <row r="1909" spans="1:2" x14ac:dyDescent="0.3">
      <c r="A1909">
        <v>1755384</v>
      </c>
      <c r="B1909">
        <v>398</v>
      </c>
    </row>
    <row r="1910" spans="1:2" x14ac:dyDescent="0.3">
      <c r="A1910">
        <v>1756488</v>
      </c>
      <c r="B1910">
        <v>397</v>
      </c>
    </row>
    <row r="1911" spans="1:2" x14ac:dyDescent="0.3">
      <c r="A1911">
        <v>1757584</v>
      </c>
      <c r="B1911">
        <v>398</v>
      </c>
    </row>
    <row r="1912" spans="1:2" x14ac:dyDescent="0.3">
      <c r="A1912">
        <v>1758688</v>
      </c>
      <c r="B1912">
        <v>398</v>
      </c>
    </row>
    <row r="1913" spans="1:2" x14ac:dyDescent="0.3">
      <c r="A1913">
        <v>1759792</v>
      </c>
      <c r="B1913">
        <v>397</v>
      </c>
    </row>
    <row r="1914" spans="1:2" x14ac:dyDescent="0.3">
      <c r="A1914">
        <v>1760912</v>
      </c>
      <c r="B1914">
        <v>398</v>
      </c>
    </row>
    <row r="1915" spans="1:2" x14ac:dyDescent="0.3">
      <c r="A1915">
        <v>1762016</v>
      </c>
      <c r="B1915">
        <v>397</v>
      </c>
    </row>
    <row r="1916" spans="1:2" x14ac:dyDescent="0.3">
      <c r="A1916">
        <v>1763120</v>
      </c>
      <c r="B1916">
        <v>398</v>
      </c>
    </row>
    <row r="1917" spans="1:2" x14ac:dyDescent="0.3">
      <c r="A1917">
        <v>1764224</v>
      </c>
      <c r="B1917">
        <v>396</v>
      </c>
    </row>
    <row r="1918" spans="1:2" x14ac:dyDescent="0.3">
      <c r="A1918">
        <v>1765328</v>
      </c>
      <c r="B1918">
        <v>396</v>
      </c>
    </row>
    <row r="1919" spans="1:2" x14ac:dyDescent="0.3">
      <c r="A1919">
        <v>1766436</v>
      </c>
      <c r="B1919">
        <v>397</v>
      </c>
    </row>
    <row r="1920" spans="1:2" x14ac:dyDescent="0.3">
      <c r="A1920">
        <v>1767528</v>
      </c>
      <c r="B1920">
        <v>395</v>
      </c>
    </row>
    <row r="1921" spans="1:2" x14ac:dyDescent="0.3">
      <c r="A1921">
        <v>1768648</v>
      </c>
      <c r="B1921">
        <v>395</v>
      </c>
    </row>
    <row r="1922" spans="1:2" x14ac:dyDescent="0.3">
      <c r="A1922">
        <v>1769752</v>
      </c>
      <c r="B1922">
        <v>396</v>
      </c>
    </row>
    <row r="1923" spans="1:2" x14ac:dyDescent="0.3">
      <c r="A1923">
        <v>1770856</v>
      </c>
      <c r="B1923">
        <v>396</v>
      </c>
    </row>
    <row r="1924" spans="1:2" x14ac:dyDescent="0.3">
      <c r="A1924">
        <v>1771960</v>
      </c>
      <c r="B1924">
        <v>394</v>
      </c>
    </row>
    <row r="1925" spans="1:2" x14ac:dyDescent="0.3">
      <c r="A1925">
        <v>1773064</v>
      </c>
      <c r="B1925">
        <v>394</v>
      </c>
    </row>
    <row r="1926" spans="1:2" x14ac:dyDescent="0.3">
      <c r="A1926">
        <v>1774168</v>
      </c>
      <c r="B1926">
        <v>395</v>
      </c>
    </row>
    <row r="1927" spans="1:2" x14ac:dyDescent="0.3">
      <c r="A1927">
        <v>1775264</v>
      </c>
      <c r="B1927">
        <v>393</v>
      </c>
    </row>
    <row r="1928" spans="1:2" x14ac:dyDescent="0.3">
      <c r="A1928">
        <v>1776368</v>
      </c>
      <c r="B1928">
        <v>394</v>
      </c>
    </row>
    <row r="1929" spans="1:2" x14ac:dyDescent="0.3">
      <c r="A1929">
        <v>1777472</v>
      </c>
      <c r="B1929">
        <v>394</v>
      </c>
    </row>
    <row r="1930" spans="1:2" x14ac:dyDescent="0.3">
      <c r="A1930">
        <v>1778592</v>
      </c>
      <c r="B1930">
        <v>394</v>
      </c>
    </row>
    <row r="1931" spans="1:2" x14ac:dyDescent="0.3">
      <c r="A1931">
        <v>1779696</v>
      </c>
      <c r="B1931">
        <v>392</v>
      </c>
    </row>
    <row r="1932" spans="1:2" x14ac:dyDescent="0.3">
      <c r="A1932">
        <v>1780800</v>
      </c>
      <c r="B1932">
        <v>392</v>
      </c>
    </row>
    <row r="1933" spans="1:2" x14ac:dyDescent="0.3">
      <c r="A1933">
        <v>1781904</v>
      </c>
      <c r="B1933">
        <v>392</v>
      </c>
    </row>
    <row r="1934" spans="1:2" x14ac:dyDescent="0.3">
      <c r="A1934">
        <v>1783016</v>
      </c>
      <c r="B1934">
        <v>392</v>
      </c>
    </row>
    <row r="1935" spans="1:2" x14ac:dyDescent="0.3">
      <c r="A1935">
        <v>1784104</v>
      </c>
      <c r="B1935">
        <v>392</v>
      </c>
    </row>
    <row r="1936" spans="1:2" x14ac:dyDescent="0.3">
      <c r="A1936">
        <v>1785208</v>
      </c>
      <c r="B1936">
        <v>392</v>
      </c>
    </row>
    <row r="1937" spans="1:2" x14ac:dyDescent="0.3">
      <c r="A1937">
        <v>1786312</v>
      </c>
      <c r="B1937">
        <v>391</v>
      </c>
    </row>
    <row r="1938" spans="1:2" x14ac:dyDescent="0.3">
      <c r="A1938">
        <v>1787432</v>
      </c>
      <c r="B1938">
        <v>391</v>
      </c>
    </row>
    <row r="1939" spans="1:2" x14ac:dyDescent="0.3">
      <c r="A1939">
        <v>1788536</v>
      </c>
      <c r="B1939">
        <v>391</v>
      </c>
    </row>
    <row r="1940" spans="1:2" x14ac:dyDescent="0.3">
      <c r="A1940">
        <v>1789640</v>
      </c>
      <c r="B1940">
        <v>391</v>
      </c>
    </row>
    <row r="1941" spans="1:2" x14ac:dyDescent="0.3">
      <c r="A1941">
        <v>1790744</v>
      </c>
      <c r="B1941">
        <v>390</v>
      </c>
    </row>
    <row r="1942" spans="1:2" x14ac:dyDescent="0.3">
      <c r="A1942">
        <v>1791848</v>
      </c>
      <c r="B1942">
        <v>390</v>
      </c>
    </row>
    <row r="1943" spans="1:2" x14ac:dyDescent="0.3">
      <c r="A1943">
        <v>1792944</v>
      </c>
      <c r="B1943">
        <v>389</v>
      </c>
    </row>
    <row r="1944" spans="1:2" x14ac:dyDescent="0.3">
      <c r="A1944">
        <v>1794060</v>
      </c>
      <c r="B1944">
        <v>390</v>
      </c>
    </row>
    <row r="1945" spans="1:2" x14ac:dyDescent="0.3">
      <c r="A1945">
        <v>1795152</v>
      </c>
      <c r="B1945">
        <v>389</v>
      </c>
    </row>
    <row r="1946" spans="1:2" x14ac:dyDescent="0.3">
      <c r="A1946">
        <v>1796280</v>
      </c>
      <c r="B1946">
        <v>389</v>
      </c>
    </row>
    <row r="1947" spans="1:2" x14ac:dyDescent="0.3">
      <c r="A1947">
        <v>1797376</v>
      </c>
      <c r="B1947">
        <v>388</v>
      </c>
    </row>
    <row r="1948" spans="1:2" x14ac:dyDescent="0.3">
      <c r="A1948">
        <v>1798488</v>
      </c>
      <c r="B1948">
        <v>388</v>
      </c>
    </row>
    <row r="1949" spans="1:2" x14ac:dyDescent="0.3">
      <c r="A1949">
        <v>1799584</v>
      </c>
      <c r="B1949">
        <v>388</v>
      </c>
    </row>
    <row r="1950" spans="1:2" x14ac:dyDescent="0.3">
      <c r="A1950">
        <v>1800688</v>
      </c>
      <c r="B1950">
        <v>387</v>
      </c>
    </row>
    <row r="1951" spans="1:2" x14ac:dyDescent="0.3">
      <c r="A1951">
        <v>1801784</v>
      </c>
      <c r="B1951">
        <v>388</v>
      </c>
    </row>
    <row r="1952" spans="1:2" x14ac:dyDescent="0.3">
      <c r="A1952">
        <v>1802888</v>
      </c>
      <c r="B1952">
        <v>387</v>
      </c>
    </row>
    <row r="1953" spans="1:2" x14ac:dyDescent="0.3">
      <c r="A1953">
        <v>1803992</v>
      </c>
      <c r="B1953">
        <v>387</v>
      </c>
    </row>
    <row r="1954" spans="1:2" x14ac:dyDescent="0.3">
      <c r="A1954">
        <v>1805112</v>
      </c>
      <c r="B1954">
        <v>386</v>
      </c>
    </row>
    <row r="1955" spans="1:2" x14ac:dyDescent="0.3">
      <c r="A1955">
        <v>1806216</v>
      </c>
      <c r="B1955">
        <v>386</v>
      </c>
    </row>
    <row r="1956" spans="1:2" x14ac:dyDescent="0.3">
      <c r="A1956">
        <v>1807320</v>
      </c>
      <c r="B1956">
        <v>386</v>
      </c>
    </row>
    <row r="1957" spans="1:2" x14ac:dyDescent="0.3">
      <c r="A1957">
        <v>1808432</v>
      </c>
      <c r="B1957">
        <v>385</v>
      </c>
    </row>
    <row r="1958" spans="1:2" x14ac:dyDescent="0.3">
      <c r="A1958">
        <v>1809528</v>
      </c>
      <c r="B1958">
        <v>386</v>
      </c>
    </row>
    <row r="1959" spans="1:2" x14ac:dyDescent="0.3">
      <c r="A1959">
        <v>1810640</v>
      </c>
      <c r="B1959">
        <v>386</v>
      </c>
    </row>
    <row r="1960" spans="1:2" x14ac:dyDescent="0.3">
      <c r="A1960">
        <v>1811728</v>
      </c>
      <c r="B1960">
        <v>385</v>
      </c>
    </row>
    <row r="1961" spans="1:2" x14ac:dyDescent="0.3">
      <c r="A1961">
        <v>1812832</v>
      </c>
      <c r="B1961">
        <v>384</v>
      </c>
    </row>
    <row r="1962" spans="1:2" x14ac:dyDescent="0.3">
      <c r="A1962">
        <v>1813952</v>
      </c>
      <c r="B1962">
        <v>385</v>
      </c>
    </row>
    <row r="1963" spans="1:2" x14ac:dyDescent="0.3">
      <c r="A1963">
        <v>1815056</v>
      </c>
      <c r="B1963">
        <v>384</v>
      </c>
    </row>
    <row r="1964" spans="1:2" x14ac:dyDescent="0.3">
      <c r="A1964">
        <v>1816160</v>
      </c>
      <c r="B1964">
        <v>384</v>
      </c>
    </row>
    <row r="1965" spans="1:2" x14ac:dyDescent="0.3">
      <c r="A1965">
        <v>1817264</v>
      </c>
      <c r="B1965">
        <v>384</v>
      </c>
    </row>
    <row r="1966" spans="1:2" x14ac:dyDescent="0.3">
      <c r="A1966">
        <v>1818368</v>
      </c>
      <c r="B1966">
        <v>383</v>
      </c>
    </row>
    <row r="1967" spans="1:2" x14ac:dyDescent="0.3">
      <c r="A1967">
        <v>1819464</v>
      </c>
      <c r="B1967">
        <v>382</v>
      </c>
    </row>
    <row r="1968" spans="1:2" x14ac:dyDescent="0.3">
      <c r="A1968">
        <v>1820568</v>
      </c>
      <c r="B1968">
        <v>382</v>
      </c>
    </row>
    <row r="1969" spans="1:2" x14ac:dyDescent="0.3">
      <c r="A1969">
        <v>1821672</v>
      </c>
      <c r="B1969">
        <v>383</v>
      </c>
    </row>
    <row r="1970" spans="1:2" x14ac:dyDescent="0.3">
      <c r="A1970">
        <v>1822792</v>
      </c>
      <c r="B1970">
        <v>382</v>
      </c>
    </row>
    <row r="1971" spans="1:2" x14ac:dyDescent="0.3">
      <c r="A1971">
        <v>1823896</v>
      </c>
      <c r="B1971">
        <v>381</v>
      </c>
    </row>
    <row r="1972" spans="1:2" x14ac:dyDescent="0.3">
      <c r="A1972">
        <v>1825000</v>
      </c>
      <c r="B1972">
        <v>381</v>
      </c>
    </row>
    <row r="1973" spans="1:2" x14ac:dyDescent="0.3">
      <c r="A1973">
        <v>1826104</v>
      </c>
      <c r="B1973">
        <v>381</v>
      </c>
    </row>
    <row r="1974" spans="1:2" x14ac:dyDescent="0.3">
      <c r="A1974">
        <v>1827208</v>
      </c>
      <c r="B1974">
        <v>380</v>
      </c>
    </row>
    <row r="1975" spans="1:2" x14ac:dyDescent="0.3">
      <c r="A1975">
        <v>1828304</v>
      </c>
      <c r="B1975">
        <v>380</v>
      </c>
    </row>
    <row r="1976" spans="1:2" x14ac:dyDescent="0.3">
      <c r="A1976">
        <v>1829408</v>
      </c>
      <c r="B1976">
        <v>381</v>
      </c>
    </row>
    <row r="1977" spans="1:2" x14ac:dyDescent="0.3">
      <c r="A1977">
        <v>1830512</v>
      </c>
      <c r="B1977">
        <v>380</v>
      </c>
    </row>
    <row r="1978" spans="1:2" x14ac:dyDescent="0.3">
      <c r="A1978">
        <v>1831632</v>
      </c>
      <c r="B1978">
        <v>379</v>
      </c>
    </row>
    <row r="1979" spans="1:2" x14ac:dyDescent="0.3">
      <c r="A1979">
        <v>1832736</v>
      </c>
      <c r="B1979">
        <v>378</v>
      </c>
    </row>
    <row r="1980" spans="1:2" x14ac:dyDescent="0.3">
      <c r="A1980">
        <v>1833840</v>
      </c>
      <c r="B1980">
        <v>378</v>
      </c>
    </row>
    <row r="1981" spans="1:2" x14ac:dyDescent="0.3">
      <c r="A1981">
        <v>1834944</v>
      </c>
      <c r="B1981">
        <v>378</v>
      </c>
    </row>
    <row r="1982" spans="1:2" x14ac:dyDescent="0.3">
      <c r="A1982">
        <v>1836052</v>
      </c>
      <c r="B1982">
        <v>378</v>
      </c>
    </row>
    <row r="1983" spans="1:2" x14ac:dyDescent="0.3">
      <c r="A1983">
        <v>1837144</v>
      </c>
      <c r="B1983">
        <v>378</v>
      </c>
    </row>
    <row r="1984" spans="1:2" x14ac:dyDescent="0.3">
      <c r="A1984">
        <v>1838264</v>
      </c>
      <c r="B1984">
        <v>377</v>
      </c>
    </row>
    <row r="1985" spans="1:2" x14ac:dyDescent="0.3">
      <c r="A1985">
        <v>1839352</v>
      </c>
      <c r="B1985">
        <v>376</v>
      </c>
    </row>
    <row r="1986" spans="1:2" x14ac:dyDescent="0.3">
      <c r="A1986">
        <v>1840472</v>
      </c>
      <c r="B1986">
        <v>375</v>
      </c>
    </row>
    <row r="1987" spans="1:2" x14ac:dyDescent="0.3">
      <c r="A1987">
        <v>1841576</v>
      </c>
      <c r="B1987">
        <v>376</v>
      </c>
    </row>
    <row r="1988" spans="1:2" x14ac:dyDescent="0.3">
      <c r="A1988">
        <v>1842680</v>
      </c>
      <c r="B1988">
        <v>376</v>
      </c>
    </row>
    <row r="1989" spans="1:2" x14ac:dyDescent="0.3">
      <c r="A1989">
        <v>1843784</v>
      </c>
      <c r="B1989">
        <v>374</v>
      </c>
    </row>
    <row r="1990" spans="1:2" x14ac:dyDescent="0.3">
      <c r="A1990">
        <v>1844888</v>
      </c>
      <c r="B1990">
        <v>374</v>
      </c>
    </row>
    <row r="1991" spans="1:2" x14ac:dyDescent="0.3">
      <c r="A1991">
        <v>1845984</v>
      </c>
      <c r="B1991">
        <v>374</v>
      </c>
    </row>
    <row r="1992" spans="1:2" x14ac:dyDescent="0.3">
      <c r="A1992">
        <v>1847088</v>
      </c>
      <c r="B1992">
        <v>374</v>
      </c>
    </row>
    <row r="1993" spans="1:2" x14ac:dyDescent="0.3">
      <c r="A1993">
        <v>1848192</v>
      </c>
      <c r="B1993">
        <v>374</v>
      </c>
    </row>
    <row r="1994" spans="1:2" x14ac:dyDescent="0.3">
      <c r="A1994">
        <v>1849312</v>
      </c>
      <c r="B1994">
        <v>374</v>
      </c>
    </row>
    <row r="1995" spans="1:2" x14ac:dyDescent="0.3">
      <c r="A1995">
        <v>1850420</v>
      </c>
      <c r="B1995">
        <v>373</v>
      </c>
    </row>
    <row r="1996" spans="1:2" x14ac:dyDescent="0.3">
      <c r="A1996">
        <v>1851520</v>
      </c>
      <c r="B1996">
        <v>372</v>
      </c>
    </row>
    <row r="1997" spans="1:2" x14ac:dyDescent="0.3">
      <c r="A1997">
        <v>1852632</v>
      </c>
      <c r="B1997">
        <v>372</v>
      </c>
    </row>
    <row r="1998" spans="1:2" x14ac:dyDescent="0.3">
      <c r="A1998">
        <v>1853728</v>
      </c>
      <c r="B1998">
        <v>372</v>
      </c>
    </row>
    <row r="1999" spans="1:2" x14ac:dyDescent="0.3">
      <c r="A1999">
        <v>1854824</v>
      </c>
      <c r="B1999">
        <v>371</v>
      </c>
    </row>
    <row r="2000" spans="1:2" x14ac:dyDescent="0.3">
      <c r="A2000">
        <v>1855928</v>
      </c>
      <c r="B2000">
        <v>371</v>
      </c>
    </row>
    <row r="2001" spans="1:2" x14ac:dyDescent="0.3">
      <c r="A2001">
        <v>1857032</v>
      </c>
      <c r="B2001">
        <v>370</v>
      </c>
    </row>
    <row r="2002" spans="1:2" x14ac:dyDescent="0.3">
      <c r="A2002">
        <v>1858152</v>
      </c>
      <c r="B2002">
        <v>371</v>
      </c>
    </row>
    <row r="2003" spans="1:2" x14ac:dyDescent="0.3">
      <c r="A2003">
        <v>1859256</v>
      </c>
      <c r="B2003">
        <v>369</v>
      </c>
    </row>
    <row r="2004" spans="1:2" x14ac:dyDescent="0.3">
      <c r="A2004">
        <v>1860360</v>
      </c>
      <c r="B2004">
        <v>369</v>
      </c>
    </row>
    <row r="2005" spans="1:2" x14ac:dyDescent="0.3">
      <c r="A2005">
        <v>1861464</v>
      </c>
      <c r="B2005">
        <v>369</v>
      </c>
    </row>
    <row r="2006" spans="1:2" x14ac:dyDescent="0.3">
      <c r="A2006">
        <v>1862568</v>
      </c>
      <c r="B2006">
        <v>368</v>
      </c>
    </row>
    <row r="2007" spans="1:2" x14ac:dyDescent="0.3">
      <c r="A2007">
        <v>1863664</v>
      </c>
      <c r="B2007">
        <v>367</v>
      </c>
    </row>
    <row r="2008" spans="1:2" x14ac:dyDescent="0.3">
      <c r="A2008">
        <v>1864768</v>
      </c>
      <c r="B2008">
        <v>367</v>
      </c>
    </row>
    <row r="2009" spans="1:2" x14ac:dyDescent="0.3">
      <c r="A2009">
        <v>1865872</v>
      </c>
      <c r="B2009">
        <v>367</v>
      </c>
    </row>
    <row r="2010" spans="1:2" x14ac:dyDescent="0.3">
      <c r="A2010">
        <v>1866992</v>
      </c>
      <c r="B2010">
        <v>367</v>
      </c>
    </row>
    <row r="2011" spans="1:2" x14ac:dyDescent="0.3">
      <c r="A2011">
        <v>1868096</v>
      </c>
      <c r="B2011">
        <v>366</v>
      </c>
    </row>
    <row r="2012" spans="1:2" x14ac:dyDescent="0.3">
      <c r="A2012">
        <v>1869200</v>
      </c>
      <c r="B2012">
        <v>366</v>
      </c>
    </row>
    <row r="2013" spans="1:2" x14ac:dyDescent="0.3">
      <c r="A2013">
        <v>1870304</v>
      </c>
      <c r="B2013">
        <v>366</v>
      </c>
    </row>
    <row r="2014" spans="1:2" x14ac:dyDescent="0.3">
      <c r="A2014">
        <v>1871408</v>
      </c>
      <c r="B2014">
        <v>364</v>
      </c>
    </row>
    <row r="2015" spans="1:2" x14ac:dyDescent="0.3">
      <c r="A2015">
        <v>1872504</v>
      </c>
      <c r="B2015">
        <v>364</v>
      </c>
    </row>
    <row r="2016" spans="1:2" x14ac:dyDescent="0.3">
      <c r="A2016">
        <v>1873608</v>
      </c>
      <c r="B2016">
        <v>364</v>
      </c>
    </row>
    <row r="2017" spans="1:2" x14ac:dyDescent="0.3">
      <c r="A2017">
        <v>1874712</v>
      </c>
      <c r="B2017">
        <v>364</v>
      </c>
    </row>
    <row r="2018" spans="1:2" x14ac:dyDescent="0.3">
      <c r="A2018">
        <v>1875832</v>
      </c>
      <c r="B2018">
        <v>363</v>
      </c>
    </row>
    <row r="2019" spans="1:2" x14ac:dyDescent="0.3">
      <c r="A2019">
        <v>1876936</v>
      </c>
      <c r="B2019">
        <v>362</v>
      </c>
    </row>
    <row r="2020" spans="1:2" x14ac:dyDescent="0.3">
      <c r="A2020">
        <v>1878044</v>
      </c>
      <c r="B2020">
        <v>362</v>
      </c>
    </row>
    <row r="2021" spans="1:2" x14ac:dyDescent="0.3">
      <c r="A2021">
        <v>1879144</v>
      </c>
      <c r="B2021">
        <v>362</v>
      </c>
    </row>
    <row r="2022" spans="1:2" x14ac:dyDescent="0.3">
      <c r="A2022">
        <v>1880256</v>
      </c>
      <c r="B2022">
        <v>361</v>
      </c>
    </row>
    <row r="2023" spans="1:2" x14ac:dyDescent="0.3">
      <c r="A2023">
        <v>1881344</v>
      </c>
      <c r="B2023">
        <v>362</v>
      </c>
    </row>
    <row r="2024" spans="1:2" x14ac:dyDescent="0.3">
      <c r="A2024">
        <v>1882464</v>
      </c>
      <c r="B2024">
        <v>361</v>
      </c>
    </row>
    <row r="2025" spans="1:2" x14ac:dyDescent="0.3">
      <c r="A2025">
        <v>1883552</v>
      </c>
      <c r="B2025">
        <v>360</v>
      </c>
    </row>
    <row r="2026" spans="1:2" x14ac:dyDescent="0.3">
      <c r="A2026">
        <v>1884672</v>
      </c>
      <c r="B2026">
        <v>359</v>
      </c>
    </row>
    <row r="2027" spans="1:2" x14ac:dyDescent="0.3">
      <c r="A2027">
        <v>1885776</v>
      </c>
      <c r="B2027">
        <v>360</v>
      </c>
    </row>
    <row r="2028" spans="1:2" x14ac:dyDescent="0.3">
      <c r="A2028">
        <v>1886880</v>
      </c>
      <c r="B2028">
        <v>359</v>
      </c>
    </row>
    <row r="2029" spans="1:2" x14ac:dyDescent="0.3">
      <c r="A2029">
        <v>1887984</v>
      </c>
      <c r="B2029">
        <v>358</v>
      </c>
    </row>
    <row r="2030" spans="1:2" x14ac:dyDescent="0.3">
      <c r="A2030">
        <v>1889088</v>
      </c>
      <c r="B2030">
        <v>357</v>
      </c>
    </row>
    <row r="2031" spans="1:2" x14ac:dyDescent="0.3">
      <c r="A2031">
        <v>1890184</v>
      </c>
      <c r="B2031">
        <v>357</v>
      </c>
    </row>
    <row r="2032" spans="1:2" x14ac:dyDescent="0.3">
      <c r="A2032">
        <v>1891288</v>
      </c>
      <c r="B2032">
        <v>356</v>
      </c>
    </row>
    <row r="2033" spans="1:2" x14ac:dyDescent="0.3">
      <c r="A2033">
        <v>1892404</v>
      </c>
      <c r="B2033">
        <v>356</v>
      </c>
    </row>
    <row r="2034" spans="1:2" x14ac:dyDescent="0.3">
      <c r="A2034">
        <v>1893512</v>
      </c>
      <c r="B2034">
        <v>356</v>
      </c>
    </row>
    <row r="2035" spans="1:2" x14ac:dyDescent="0.3">
      <c r="A2035">
        <v>1894624</v>
      </c>
      <c r="B2035">
        <v>356</v>
      </c>
    </row>
    <row r="2036" spans="1:2" x14ac:dyDescent="0.3">
      <c r="A2036">
        <v>1895720</v>
      </c>
      <c r="B2036">
        <v>355</v>
      </c>
    </row>
    <row r="2037" spans="1:2" x14ac:dyDescent="0.3">
      <c r="A2037">
        <v>1896824</v>
      </c>
      <c r="B2037">
        <v>354</v>
      </c>
    </row>
    <row r="2038" spans="1:2" x14ac:dyDescent="0.3">
      <c r="A2038">
        <v>1897928</v>
      </c>
      <c r="B2038">
        <v>356</v>
      </c>
    </row>
    <row r="2039" spans="1:2" x14ac:dyDescent="0.3">
      <c r="A2039">
        <v>1899024</v>
      </c>
      <c r="B2039">
        <v>354</v>
      </c>
    </row>
    <row r="2040" spans="1:2" x14ac:dyDescent="0.3">
      <c r="A2040">
        <v>1900128</v>
      </c>
      <c r="B2040">
        <v>353</v>
      </c>
    </row>
    <row r="2041" spans="1:2" x14ac:dyDescent="0.3">
      <c r="A2041">
        <v>1901232</v>
      </c>
      <c r="B2041">
        <v>353</v>
      </c>
    </row>
    <row r="2042" spans="1:2" x14ac:dyDescent="0.3">
      <c r="A2042">
        <v>1902352</v>
      </c>
      <c r="B2042">
        <v>353</v>
      </c>
    </row>
    <row r="2043" spans="1:2" x14ac:dyDescent="0.3">
      <c r="A2043">
        <v>1903456</v>
      </c>
      <c r="B2043">
        <v>352</v>
      </c>
    </row>
    <row r="2044" spans="1:2" x14ac:dyDescent="0.3">
      <c r="A2044">
        <v>1904560</v>
      </c>
      <c r="B2044">
        <v>351</v>
      </c>
    </row>
    <row r="2045" spans="1:2" x14ac:dyDescent="0.3">
      <c r="A2045">
        <v>1905672</v>
      </c>
      <c r="B2045">
        <v>351</v>
      </c>
    </row>
    <row r="2046" spans="1:2" x14ac:dyDescent="0.3">
      <c r="A2046">
        <v>1906768</v>
      </c>
      <c r="B2046">
        <v>351</v>
      </c>
    </row>
    <row r="2047" spans="1:2" x14ac:dyDescent="0.3">
      <c r="A2047">
        <v>1907864</v>
      </c>
      <c r="B2047">
        <v>350</v>
      </c>
    </row>
    <row r="2048" spans="1:2" x14ac:dyDescent="0.3">
      <c r="A2048">
        <v>1908968</v>
      </c>
      <c r="B2048">
        <v>350</v>
      </c>
    </row>
    <row r="2049" spans="1:2" x14ac:dyDescent="0.3">
      <c r="A2049">
        <v>1910072</v>
      </c>
      <c r="B2049">
        <v>349</v>
      </c>
    </row>
    <row r="2050" spans="1:2" x14ac:dyDescent="0.3">
      <c r="A2050">
        <v>1911192</v>
      </c>
      <c r="B2050">
        <v>348</v>
      </c>
    </row>
    <row r="2051" spans="1:2" x14ac:dyDescent="0.3">
      <c r="A2051">
        <v>1912296</v>
      </c>
      <c r="B2051">
        <v>348</v>
      </c>
    </row>
    <row r="2052" spans="1:2" x14ac:dyDescent="0.3">
      <c r="A2052">
        <v>1913400</v>
      </c>
      <c r="B2052">
        <v>349</v>
      </c>
    </row>
    <row r="2053" spans="1:2" x14ac:dyDescent="0.3">
      <c r="A2053">
        <v>1914504</v>
      </c>
      <c r="B2053">
        <v>348</v>
      </c>
    </row>
    <row r="2054" spans="1:2" x14ac:dyDescent="0.3">
      <c r="A2054">
        <v>1915608</v>
      </c>
      <c r="B2054">
        <v>347</v>
      </c>
    </row>
    <row r="2055" spans="1:2" x14ac:dyDescent="0.3">
      <c r="A2055">
        <v>1916704</v>
      </c>
      <c r="B2055">
        <v>346</v>
      </c>
    </row>
    <row r="2056" spans="1:2" x14ac:dyDescent="0.3">
      <c r="A2056">
        <v>1917808</v>
      </c>
      <c r="B2056">
        <v>347</v>
      </c>
    </row>
    <row r="2057" spans="1:2" x14ac:dyDescent="0.3">
      <c r="A2057">
        <v>1918912</v>
      </c>
      <c r="B2057">
        <v>345</v>
      </c>
    </row>
    <row r="2058" spans="1:2" x14ac:dyDescent="0.3">
      <c r="A2058">
        <v>1920036</v>
      </c>
      <c r="B2058">
        <v>344</v>
      </c>
    </row>
    <row r="2059" spans="1:2" x14ac:dyDescent="0.3">
      <c r="A2059">
        <v>1921136</v>
      </c>
      <c r="B2059">
        <v>345</v>
      </c>
    </row>
    <row r="2060" spans="1:2" x14ac:dyDescent="0.3">
      <c r="A2060">
        <v>1922248</v>
      </c>
      <c r="B2060">
        <v>344</v>
      </c>
    </row>
    <row r="2061" spans="1:2" x14ac:dyDescent="0.3">
      <c r="A2061">
        <v>1923344</v>
      </c>
      <c r="B2061">
        <v>343</v>
      </c>
    </row>
    <row r="2062" spans="1:2" x14ac:dyDescent="0.3">
      <c r="A2062">
        <v>1924448</v>
      </c>
      <c r="B2062">
        <v>343</v>
      </c>
    </row>
    <row r="2063" spans="1:2" x14ac:dyDescent="0.3">
      <c r="A2063">
        <v>1925544</v>
      </c>
      <c r="B2063">
        <v>342</v>
      </c>
    </row>
    <row r="2064" spans="1:2" x14ac:dyDescent="0.3">
      <c r="A2064">
        <v>1926648</v>
      </c>
      <c r="B2064">
        <v>341</v>
      </c>
    </row>
    <row r="2065" spans="1:2" x14ac:dyDescent="0.3">
      <c r="A2065">
        <v>1927752</v>
      </c>
      <c r="B2065">
        <v>341</v>
      </c>
    </row>
    <row r="2066" spans="1:2" x14ac:dyDescent="0.3">
      <c r="A2066">
        <v>1928872</v>
      </c>
      <c r="B2066">
        <v>340</v>
      </c>
    </row>
    <row r="2067" spans="1:2" x14ac:dyDescent="0.3">
      <c r="A2067">
        <v>1929976</v>
      </c>
      <c r="B2067">
        <v>341</v>
      </c>
    </row>
    <row r="2068" spans="1:2" x14ac:dyDescent="0.3">
      <c r="A2068">
        <v>1931080</v>
      </c>
      <c r="B2068">
        <v>340</v>
      </c>
    </row>
    <row r="2069" spans="1:2" x14ac:dyDescent="0.3">
      <c r="A2069">
        <v>1932184</v>
      </c>
      <c r="B2069">
        <v>339</v>
      </c>
    </row>
    <row r="2070" spans="1:2" x14ac:dyDescent="0.3">
      <c r="A2070">
        <v>1933288</v>
      </c>
      <c r="B2070">
        <v>338</v>
      </c>
    </row>
    <row r="2071" spans="1:2" x14ac:dyDescent="0.3">
      <c r="A2071">
        <v>1934396</v>
      </c>
      <c r="B2071">
        <v>338</v>
      </c>
    </row>
    <row r="2072" spans="1:2" x14ac:dyDescent="0.3">
      <c r="A2072">
        <v>1935488</v>
      </c>
      <c r="B2072">
        <v>337</v>
      </c>
    </row>
    <row r="2073" spans="1:2" x14ac:dyDescent="0.3">
      <c r="A2073">
        <v>1936608</v>
      </c>
      <c r="B2073">
        <v>336</v>
      </c>
    </row>
    <row r="2074" spans="1:2" x14ac:dyDescent="0.3">
      <c r="A2074">
        <v>1937712</v>
      </c>
      <c r="B2074">
        <v>336</v>
      </c>
    </row>
    <row r="2075" spans="1:2" x14ac:dyDescent="0.3">
      <c r="A2075">
        <v>1938816</v>
      </c>
      <c r="B2075">
        <v>336</v>
      </c>
    </row>
    <row r="2076" spans="1:2" x14ac:dyDescent="0.3">
      <c r="A2076">
        <v>1939920</v>
      </c>
      <c r="B2076">
        <v>335</v>
      </c>
    </row>
    <row r="2077" spans="1:2" x14ac:dyDescent="0.3">
      <c r="A2077">
        <v>1941024</v>
      </c>
      <c r="B2077">
        <v>333</v>
      </c>
    </row>
    <row r="2078" spans="1:2" x14ac:dyDescent="0.3">
      <c r="A2078">
        <v>1942128</v>
      </c>
      <c r="B2078">
        <v>335</v>
      </c>
    </row>
    <row r="2079" spans="1:2" x14ac:dyDescent="0.3">
      <c r="A2079">
        <v>1943224</v>
      </c>
      <c r="B2079">
        <v>333</v>
      </c>
    </row>
    <row r="2080" spans="1:2" x14ac:dyDescent="0.3">
      <c r="A2080">
        <v>1944328</v>
      </c>
      <c r="B2080">
        <v>333</v>
      </c>
    </row>
    <row r="2081" spans="1:2" x14ac:dyDescent="0.3">
      <c r="A2081">
        <v>1945432</v>
      </c>
      <c r="B2081">
        <v>333</v>
      </c>
    </row>
    <row r="2082" spans="1:2" x14ac:dyDescent="0.3">
      <c r="A2082">
        <v>1946552</v>
      </c>
      <c r="B2082">
        <v>332</v>
      </c>
    </row>
    <row r="2083" spans="1:2" x14ac:dyDescent="0.3">
      <c r="A2083">
        <v>1947660</v>
      </c>
      <c r="B2083">
        <v>331</v>
      </c>
    </row>
    <row r="2084" spans="1:2" x14ac:dyDescent="0.3">
      <c r="A2084">
        <v>1948760</v>
      </c>
      <c r="B2084">
        <v>331</v>
      </c>
    </row>
    <row r="2085" spans="1:2" x14ac:dyDescent="0.3">
      <c r="A2085">
        <v>1949872</v>
      </c>
      <c r="B2085">
        <v>331</v>
      </c>
    </row>
    <row r="2086" spans="1:2" x14ac:dyDescent="0.3">
      <c r="A2086">
        <v>1950968</v>
      </c>
      <c r="B2086">
        <v>330</v>
      </c>
    </row>
    <row r="2087" spans="1:2" x14ac:dyDescent="0.3">
      <c r="A2087">
        <v>1952064</v>
      </c>
      <c r="B2087">
        <v>329</v>
      </c>
    </row>
    <row r="2088" spans="1:2" x14ac:dyDescent="0.3">
      <c r="A2088">
        <v>1953168</v>
      </c>
      <c r="B2088">
        <v>329</v>
      </c>
    </row>
    <row r="2089" spans="1:2" x14ac:dyDescent="0.3">
      <c r="A2089">
        <v>1954272</v>
      </c>
      <c r="B2089">
        <v>328</v>
      </c>
    </row>
    <row r="2090" spans="1:2" x14ac:dyDescent="0.3">
      <c r="A2090">
        <v>1955392</v>
      </c>
      <c r="B2090">
        <v>327</v>
      </c>
    </row>
    <row r="2091" spans="1:2" x14ac:dyDescent="0.3">
      <c r="A2091">
        <v>1956496</v>
      </c>
      <c r="B2091">
        <v>327</v>
      </c>
    </row>
    <row r="2092" spans="1:2" x14ac:dyDescent="0.3">
      <c r="A2092">
        <v>1957600</v>
      </c>
      <c r="B2092">
        <v>327</v>
      </c>
    </row>
    <row r="2093" spans="1:2" x14ac:dyDescent="0.3">
      <c r="A2093">
        <v>1958704</v>
      </c>
      <c r="B2093">
        <v>326</v>
      </c>
    </row>
    <row r="2094" spans="1:2" x14ac:dyDescent="0.3">
      <c r="A2094">
        <v>1959808</v>
      </c>
      <c r="B2094">
        <v>325</v>
      </c>
    </row>
    <row r="2095" spans="1:2" x14ac:dyDescent="0.3">
      <c r="A2095">
        <v>1960904</v>
      </c>
      <c r="B2095">
        <v>324</v>
      </c>
    </row>
    <row r="2096" spans="1:2" x14ac:dyDescent="0.3">
      <c r="A2096">
        <v>1962020</v>
      </c>
      <c r="B2096">
        <v>324</v>
      </c>
    </row>
    <row r="2097" spans="1:2" x14ac:dyDescent="0.3">
      <c r="A2097">
        <v>1963112</v>
      </c>
      <c r="B2097">
        <v>322</v>
      </c>
    </row>
    <row r="2098" spans="1:2" x14ac:dyDescent="0.3">
      <c r="A2098">
        <v>1964240</v>
      </c>
      <c r="B2098">
        <v>322</v>
      </c>
    </row>
    <row r="2099" spans="1:2" x14ac:dyDescent="0.3">
      <c r="A2099">
        <v>1965336</v>
      </c>
      <c r="B2099">
        <v>322</v>
      </c>
    </row>
    <row r="2100" spans="1:2" x14ac:dyDescent="0.3">
      <c r="A2100">
        <v>1966440</v>
      </c>
      <c r="B2100">
        <v>322</v>
      </c>
    </row>
    <row r="2101" spans="1:2" x14ac:dyDescent="0.3">
      <c r="A2101">
        <v>1967544</v>
      </c>
      <c r="B2101">
        <v>320</v>
      </c>
    </row>
    <row r="2102" spans="1:2" x14ac:dyDescent="0.3">
      <c r="A2102">
        <v>1968648</v>
      </c>
      <c r="B2102">
        <v>319</v>
      </c>
    </row>
    <row r="2103" spans="1:2" x14ac:dyDescent="0.3">
      <c r="A2103">
        <v>1969744</v>
      </c>
      <c r="B2103">
        <v>319</v>
      </c>
    </row>
    <row r="2104" spans="1:2" x14ac:dyDescent="0.3">
      <c r="A2104">
        <v>1970848</v>
      </c>
      <c r="B2104">
        <v>318</v>
      </c>
    </row>
    <row r="2105" spans="1:2" x14ac:dyDescent="0.3">
      <c r="A2105">
        <v>1971952</v>
      </c>
      <c r="B2105">
        <v>317</v>
      </c>
    </row>
    <row r="2106" spans="1:2" x14ac:dyDescent="0.3">
      <c r="A2106">
        <v>1973072</v>
      </c>
      <c r="B2106">
        <v>316</v>
      </c>
    </row>
    <row r="2107" spans="1:2" x14ac:dyDescent="0.3">
      <c r="A2107">
        <v>1974176</v>
      </c>
      <c r="B2107">
        <v>315</v>
      </c>
    </row>
    <row r="2108" spans="1:2" x14ac:dyDescent="0.3">
      <c r="A2108">
        <v>1975280</v>
      </c>
      <c r="B2108">
        <v>315</v>
      </c>
    </row>
    <row r="2109" spans="1:2" x14ac:dyDescent="0.3">
      <c r="A2109">
        <v>1976384</v>
      </c>
      <c r="B2109">
        <v>314</v>
      </c>
    </row>
    <row r="2110" spans="1:2" x14ac:dyDescent="0.3">
      <c r="A2110">
        <v>1977488</v>
      </c>
      <c r="B2110">
        <v>314</v>
      </c>
    </row>
    <row r="2111" spans="1:2" x14ac:dyDescent="0.3">
      <c r="A2111">
        <v>1978600</v>
      </c>
      <c r="B2111">
        <v>313</v>
      </c>
    </row>
    <row r="2112" spans="1:2" x14ac:dyDescent="0.3">
      <c r="A2112">
        <v>1979688</v>
      </c>
      <c r="B2112">
        <v>313</v>
      </c>
    </row>
    <row r="2113" spans="1:2" x14ac:dyDescent="0.3">
      <c r="A2113">
        <v>1980792</v>
      </c>
      <c r="B2113">
        <v>313</v>
      </c>
    </row>
    <row r="2114" spans="1:2" x14ac:dyDescent="0.3">
      <c r="A2114">
        <v>1981912</v>
      </c>
      <c r="B2114">
        <v>312</v>
      </c>
    </row>
    <row r="2115" spans="1:2" x14ac:dyDescent="0.3">
      <c r="A2115">
        <v>1983016</v>
      </c>
      <c r="B2115">
        <v>312</v>
      </c>
    </row>
    <row r="2116" spans="1:2" x14ac:dyDescent="0.3">
      <c r="A2116">
        <v>1984120</v>
      </c>
      <c r="B2116">
        <v>311</v>
      </c>
    </row>
    <row r="2117" spans="1:2" x14ac:dyDescent="0.3">
      <c r="A2117">
        <v>1985224</v>
      </c>
      <c r="B2117">
        <v>310</v>
      </c>
    </row>
    <row r="2118" spans="1:2" x14ac:dyDescent="0.3">
      <c r="A2118">
        <v>1986328</v>
      </c>
      <c r="B2118">
        <v>309</v>
      </c>
    </row>
    <row r="2119" spans="1:2" x14ac:dyDescent="0.3">
      <c r="A2119">
        <v>1987424</v>
      </c>
      <c r="B2119">
        <v>307</v>
      </c>
    </row>
    <row r="2120" spans="1:2" x14ac:dyDescent="0.3">
      <c r="A2120">
        <v>1988528</v>
      </c>
      <c r="B2120">
        <v>307</v>
      </c>
    </row>
    <row r="2121" spans="1:2" x14ac:dyDescent="0.3">
      <c r="A2121">
        <v>1989648</v>
      </c>
      <c r="B2121">
        <v>307</v>
      </c>
    </row>
    <row r="2122" spans="1:2" x14ac:dyDescent="0.3">
      <c r="A2122">
        <v>1990752</v>
      </c>
      <c r="B2122">
        <v>306</v>
      </c>
    </row>
    <row r="2123" spans="1:2" x14ac:dyDescent="0.3">
      <c r="A2123">
        <v>1991864</v>
      </c>
      <c r="B2123">
        <v>305</v>
      </c>
    </row>
    <row r="2124" spans="1:2" x14ac:dyDescent="0.3">
      <c r="A2124">
        <v>1992960</v>
      </c>
      <c r="B2124">
        <v>305</v>
      </c>
    </row>
    <row r="2125" spans="1:2" x14ac:dyDescent="0.3">
      <c r="A2125">
        <v>1994072</v>
      </c>
      <c r="B2125">
        <v>304</v>
      </c>
    </row>
    <row r="2126" spans="1:2" x14ac:dyDescent="0.3">
      <c r="A2126">
        <v>1995168</v>
      </c>
      <c r="B2126">
        <v>303</v>
      </c>
    </row>
    <row r="2127" spans="1:2" x14ac:dyDescent="0.3">
      <c r="A2127">
        <v>1996264</v>
      </c>
      <c r="B2127">
        <v>302</v>
      </c>
    </row>
    <row r="2128" spans="1:2" x14ac:dyDescent="0.3">
      <c r="A2128">
        <v>1997368</v>
      </c>
      <c r="B2128">
        <v>301</v>
      </c>
    </row>
    <row r="2129" spans="1:2" x14ac:dyDescent="0.3">
      <c r="A2129">
        <v>1998472</v>
      </c>
      <c r="B2129">
        <v>301</v>
      </c>
    </row>
    <row r="2130" spans="1:2" x14ac:dyDescent="0.3">
      <c r="A2130">
        <v>1999592</v>
      </c>
      <c r="B2130">
        <v>299</v>
      </c>
    </row>
    <row r="2131" spans="1:2" x14ac:dyDescent="0.3">
      <c r="A2131">
        <v>2000696</v>
      </c>
      <c r="B2131">
        <v>299</v>
      </c>
    </row>
    <row r="2132" spans="1:2" x14ac:dyDescent="0.3">
      <c r="A2132">
        <v>2001800</v>
      </c>
      <c r="B2132">
        <v>298</v>
      </c>
    </row>
    <row r="2133" spans="1:2" x14ac:dyDescent="0.3">
      <c r="A2133">
        <v>2002904</v>
      </c>
      <c r="B2133">
        <v>297</v>
      </c>
    </row>
    <row r="2134" spans="1:2" x14ac:dyDescent="0.3">
      <c r="A2134">
        <v>2004012</v>
      </c>
      <c r="B2134">
        <v>296</v>
      </c>
    </row>
    <row r="2135" spans="1:2" x14ac:dyDescent="0.3">
      <c r="A2135">
        <v>2005104</v>
      </c>
      <c r="B2135">
        <v>295</v>
      </c>
    </row>
    <row r="2136" spans="1:2" x14ac:dyDescent="0.3">
      <c r="A2136">
        <v>2006224</v>
      </c>
      <c r="B2136">
        <v>294</v>
      </c>
    </row>
    <row r="2137" spans="1:2" x14ac:dyDescent="0.3">
      <c r="A2137">
        <v>2007312</v>
      </c>
      <c r="B2137">
        <v>293</v>
      </c>
    </row>
    <row r="2138" spans="1:2" x14ac:dyDescent="0.3">
      <c r="A2138">
        <v>2008432</v>
      </c>
      <c r="B2138">
        <v>292</v>
      </c>
    </row>
    <row r="2139" spans="1:2" x14ac:dyDescent="0.3">
      <c r="A2139">
        <v>2009536</v>
      </c>
      <c r="B2139">
        <v>292</v>
      </c>
    </row>
    <row r="2140" spans="1:2" x14ac:dyDescent="0.3">
      <c r="A2140">
        <v>2010640</v>
      </c>
      <c r="B2140">
        <v>292</v>
      </c>
    </row>
    <row r="2141" spans="1:2" x14ac:dyDescent="0.3">
      <c r="A2141">
        <v>2011744</v>
      </c>
      <c r="B2141">
        <v>290</v>
      </c>
    </row>
    <row r="2142" spans="1:2" x14ac:dyDescent="0.3">
      <c r="A2142">
        <v>2012848</v>
      </c>
      <c r="B2142">
        <v>290</v>
      </c>
    </row>
    <row r="2143" spans="1:2" x14ac:dyDescent="0.3">
      <c r="A2143">
        <v>2013944</v>
      </c>
      <c r="B2143">
        <v>291</v>
      </c>
    </row>
    <row r="2144" spans="1:2" x14ac:dyDescent="0.3">
      <c r="A2144">
        <v>2015048</v>
      </c>
      <c r="B2144">
        <v>290</v>
      </c>
    </row>
    <row r="2145" spans="1:2" x14ac:dyDescent="0.3">
      <c r="A2145">
        <v>2016152</v>
      </c>
      <c r="B2145">
        <v>289</v>
      </c>
    </row>
    <row r="2146" spans="1:2" x14ac:dyDescent="0.3">
      <c r="A2146">
        <v>2017272</v>
      </c>
      <c r="B2146">
        <v>287</v>
      </c>
    </row>
    <row r="2147" spans="1:2" x14ac:dyDescent="0.3">
      <c r="A2147">
        <v>2018376</v>
      </c>
      <c r="B2147">
        <v>287</v>
      </c>
    </row>
    <row r="2148" spans="1:2" x14ac:dyDescent="0.3">
      <c r="A2148">
        <v>2019480</v>
      </c>
      <c r="B2148">
        <v>285</v>
      </c>
    </row>
    <row r="2149" spans="1:2" x14ac:dyDescent="0.3">
      <c r="A2149">
        <v>2020584</v>
      </c>
      <c r="B2149">
        <v>285</v>
      </c>
    </row>
    <row r="2150" spans="1:2" x14ac:dyDescent="0.3">
      <c r="A2150">
        <v>2021688</v>
      </c>
      <c r="B2150">
        <v>284</v>
      </c>
    </row>
    <row r="2151" spans="1:2" x14ac:dyDescent="0.3">
      <c r="A2151">
        <v>2022784</v>
      </c>
      <c r="B2151">
        <v>283</v>
      </c>
    </row>
    <row r="2152" spans="1:2" x14ac:dyDescent="0.3">
      <c r="A2152">
        <v>2023888</v>
      </c>
      <c r="B2152">
        <v>282</v>
      </c>
    </row>
    <row r="2153" spans="1:2" x14ac:dyDescent="0.3">
      <c r="A2153">
        <v>2024992</v>
      </c>
      <c r="B2153">
        <v>280</v>
      </c>
    </row>
    <row r="2154" spans="1:2" x14ac:dyDescent="0.3">
      <c r="A2154">
        <v>2026112</v>
      </c>
      <c r="B2154">
        <v>279</v>
      </c>
    </row>
    <row r="2155" spans="1:2" x14ac:dyDescent="0.3">
      <c r="A2155">
        <v>2027216</v>
      </c>
      <c r="B2155">
        <v>278</v>
      </c>
    </row>
    <row r="2156" spans="1:2" x14ac:dyDescent="0.3">
      <c r="A2156">
        <v>2028320</v>
      </c>
      <c r="B2156">
        <v>277</v>
      </c>
    </row>
    <row r="2157" spans="1:2" x14ac:dyDescent="0.3">
      <c r="A2157">
        <v>2029424</v>
      </c>
      <c r="B2157">
        <v>277</v>
      </c>
    </row>
    <row r="2158" spans="1:2" x14ac:dyDescent="0.3">
      <c r="A2158">
        <v>2030528</v>
      </c>
      <c r="B2158">
        <v>275</v>
      </c>
    </row>
    <row r="2159" spans="1:2" x14ac:dyDescent="0.3">
      <c r="A2159">
        <v>2031636</v>
      </c>
      <c r="B2159">
        <v>273</v>
      </c>
    </row>
    <row r="2160" spans="1:2" x14ac:dyDescent="0.3">
      <c r="A2160">
        <v>2032728</v>
      </c>
      <c r="B2160">
        <v>273</v>
      </c>
    </row>
    <row r="2161" spans="1:2" x14ac:dyDescent="0.3">
      <c r="A2161">
        <v>2033848</v>
      </c>
      <c r="B2161">
        <v>272</v>
      </c>
    </row>
    <row r="2162" spans="1:2" x14ac:dyDescent="0.3">
      <c r="A2162">
        <v>2034952</v>
      </c>
      <c r="B2162">
        <v>273</v>
      </c>
    </row>
    <row r="2163" spans="1:2" x14ac:dyDescent="0.3">
      <c r="A2163">
        <v>2036056</v>
      </c>
      <c r="B2163">
        <v>270</v>
      </c>
    </row>
    <row r="2164" spans="1:2" x14ac:dyDescent="0.3">
      <c r="A2164">
        <v>2037160</v>
      </c>
      <c r="B2164">
        <v>269</v>
      </c>
    </row>
    <row r="2165" spans="1:2" x14ac:dyDescent="0.3">
      <c r="A2165">
        <v>2038264</v>
      </c>
      <c r="B2165">
        <v>268</v>
      </c>
    </row>
    <row r="2166" spans="1:2" x14ac:dyDescent="0.3">
      <c r="A2166">
        <v>2039368</v>
      </c>
      <c r="B2166">
        <v>267</v>
      </c>
    </row>
    <row r="2167" spans="1:2" x14ac:dyDescent="0.3">
      <c r="A2167">
        <v>2040464</v>
      </c>
      <c r="B2167">
        <v>266</v>
      </c>
    </row>
    <row r="2168" spans="1:2" x14ac:dyDescent="0.3">
      <c r="A2168">
        <v>2041568</v>
      </c>
      <c r="B2168">
        <v>265</v>
      </c>
    </row>
    <row r="2169" spans="1:2" x14ac:dyDescent="0.3">
      <c r="A2169">
        <v>2042672</v>
      </c>
      <c r="B2169">
        <v>264</v>
      </c>
    </row>
    <row r="2170" spans="1:2" x14ac:dyDescent="0.3">
      <c r="A2170">
        <v>2043792</v>
      </c>
      <c r="B2170">
        <v>263</v>
      </c>
    </row>
    <row r="2171" spans="1:2" x14ac:dyDescent="0.3">
      <c r="A2171">
        <v>2044896</v>
      </c>
      <c r="B2171">
        <v>261</v>
      </c>
    </row>
    <row r="2172" spans="1:2" x14ac:dyDescent="0.3">
      <c r="A2172">
        <v>2046004</v>
      </c>
      <c r="B2172">
        <v>261</v>
      </c>
    </row>
    <row r="2173" spans="1:2" x14ac:dyDescent="0.3">
      <c r="A2173">
        <v>2047104</v>
      </c>
      <c r="B2173">
        <v>259</v>
      </c>
    </row>
    <row r="2174" spans="1:2" x14ac:dyDescent="0.3">
      <c r="A2174">
        <v>2048216</v>
      </c>
      <c r="B2174">
        <v>258</v>
      </c>
    </row>
    <row r="2175" spans="1:2" x14ac:dyDescent="0.3">
      <c r="A2175">
        <v>2049304</v>
      </c>
      <c r="B2175">
        <v>259</v>
      </c>
    </row>
    <row r="2176" spans="1:2" x14ac:dyDescent="0.3">
      <c r="A2176">
        <v>2050408</v>
      </c>
      <c r="B2176">
        <v>256</v>
      </c>
    </row>
    <row r="2177" spans="1:2" x14ac:dyDescent="0.3">
      <c r="A2177">
        <v>2051512</v>
      </c>
      <c r="B2177">
        <v>255</v>
      </c>
    </row>
    <row r="2178" spans="1:2" x14ac:dyDescent="0.3">
      <c r="A2178">
        <v>2052632</v>
      </c>
      <c r="B2178">
        <v>253</v>
      </c>
    </row>
    <row r="2179" spans="1:2" x14ac:dyDescent="0.3">
      <c r="A2179">
        <v>2053736</v>
      </c>
      <c r="B2179">
        <v>253</v>
      </c>
    </row>
    <row r="2180" spans="1:2" x14ac:dyDescent="0.3">
      <c r="A2180">
        <v>2054840</v>
      </c>
      <c r="B2180">
        <v>252</v>
      </c>
    </row>
    <row r="2181" spans="1:2" x14ac:dyDescent="0.3">
      <c r="A2181">
        <v>2055944</v>
      </c>
      <c r="B2181">
        <v>250</v>
      </c>
    </row>
    <row r="2182" spans="1:2" x14ac:dyDescent="0.3">
      <c r="A2182">
        <v>2057048</v>
      </c>
      <c r="B2182">
        <v>250</v>
      </c>
    </row>
    <row r="2183" spans="1:2" x14ac:dyDescent="0.3">
      <c r="A2183">
        <v>2058144</v>
      </c>
      <c r="B2183">
        <v>249</v>
      </c>
    </row>
    <row r="2184" spans="1:2" x14ac:dyDescent="0.3">
      <c r="A2184">
        <v>2059248</v>
      </c>
      <c r="B2184">
        <v>247</v>
      </c>
    </row>
    <row r="2185" spans="1:2" x14ac:dyDescent="0.3">
      <c r="A2185">
        <v>2060352</v>
      </c>
      <c r="B2185">
        <v>247</v>
      </c>
    </row>
    <row r="2186" spans="1:2" x14ac:dyDescent="0.3">
      <c r="A2186">
        <v>2061472</v>
      </c>
      <c r="B2186">
        <v>247</v>
      </c>
    </row>
    <row r="2187" spans="1:2" x14ac:dyDescent="0.3">
      <c r="A2187">
        <v>2062576</v>
      </c>
      <c r="B2187">
        <v>246</v>
      </c>
    </row>
    <row r="2188" spans="1:2" x14ac:dyDescent="0.3">
      <c r="A2188">
        <v>2063680</v>
      </c>
      <c r="B2188">
        <v>244</v>
      </c>
    </row>
    <row r="2189" spans="1:2" x14ac:dyDescent="0.3">
      <c r="A2189">
        <v>2064784</v>
      </c>
      <c r="B2189">
        <v>243</v>
      </c>
    </row>
    <row r="2190" spans="1:2" x14ac:dyDescent="0.3">
      <c r="A2190">
        <v>2065888</v>
      </c>
      <c r="B2190">
        <v>242</v>
      </c>
    </row>
    <row r="2191" spans="1:2" x14ac:dyDescent="0.3">
      <c r="A2191">
        <v>2066984</v>
      </c>
      <c r="B2191">
        <v>242</v>
      </c>
    </row>
    <row r="2192" spans="1:2" x14ac:dyDescent="0.3">
      <c r="A2192">
        <v>2068088</v>
      </c>
      <c r="B2192">
        <v>241</v>
      </c>
    </row>
    <row r="2193" spans="1:2" x14ac:dyDescent="0.3">
      <c r="A2193">
        <v>2069192</v>
      </c>
      <c r="B2193">
        <v>239</v>
      </c>
    </row>
    <row r="2194" spans="1:2" x14ac:dyDescent="0.3">
      <c r="A2194">
        <v>2070312</v>
      </c>
      <c r="B2194">
        <v>238</v>
      </c>
    </row>
    <row r="2195" spans="1:2" x14ac:dyDescent="0.3">
      <c r="A2195">
        <v>2071416</v>
      </c>
      <c r="B2195">
        <v>236</v>
      </c>
    </row>
    <row r="2196" spans="1:2" x14ac:dyDescent="0.3">
      <c r="A2196">
        <v>2072520</v>
      </c>
      <c r="B2196">
        <v>236</v>
      </c>
    </row>
    <row r="2197" spans="1:2" x14ac:dyDescent="0.3">
      <c r="A2197">
        <v>2073628</v>
      </c>
      <c r="B2197">
        <v>235</v>
      </c>
    </row>
    <row r="2198" spans="1:2" x14ac:dyDescent="0.3">
      <c r="A2198">
        <v>2074728</v>
      </c>
      <c r="B2198">
        <v>235</v>
      </c>
    </row>
    <row r="2199" spans="1:2" x14ac:dyDescent="0.3">
      <c r="A2199">
        <v>2075840</v>
      </c>
      <c r="B2199">
        <v>233</v>
      </c>
    </row>
    <row r="2200" spans="1:2" x14ac:dyDescent="0.3">
      <c r="A2200">
        <v>2076928</v>
      </c>
      <c r="B2200">
        <v>232</v>
      </c>
    </row>
    <row r="2201" spans="1:2" x14ac:dyDescent="0.3">
      <c r="A2201">
        <v>2078048</v>
      </c>
      <c r="B2201">
        <v>231</v>
      </c>
    </row>
    <row r="2202" spans="1:2" x14ac:dyDescent="0.3">
      <c r="A2202">
        <v>2079152</v>
      </c>
      <c r="B2202">
        <v>229</v>
      </c>
    </row>
    <row r="2203" spans="1:2" x14ac:dyDescent="0.3">
      <c r="A2203">
        <v>2080256</v>
      </c>
      <c r="B2203">
        <v>227</v>
      </c>
    </row>
    <row r="2204" spans="1:2" x14ac:dyDescent="0.3">
      <c r="A2204">
        <v>2081360</v>
      </c>
      <c r="B2204">
        <v>227</v>
      </c>
    </row>
    <row r="2205" spans="1:2" x14ac:dyDescent="0.3">
      <c r="A2205">
        <v>2082464</v>
      </c>
      <c r="B2205">
        <v>225</v>
      </c>
    </row>
    <row r="2206" spans="1:2" x14ac:dyDescent="0.3">
      <c r="A2206">
        <v>2083568</v>
      </c>
      <c r="B2206">
        <v>224</v>
      </c>
    </row>
    <row r="2207" spans="1:2" x14ac:dyDescent="0.3">
      <c r="A2207">
        <v>2084664</v>
      </c>
      <c r="B2207">
        <v>222</v>
      </c>
    </row>
    <row r="2208" spans="1:2" x14ac:dyDescent="0.3">
      <c r="A2208">
        <v>2085768</v>
      </c>
      <c r="B2208">
        <v>221</v>
      </c>
    </row>
    <row r="2209" spans="1:2" x14ac:dyDescent="0.3">
      <c r="A2209">
        <v>2086872</v>
      </c>
      <c r="B2209">
        <v>220</v>
      </c>
    </row>
    <row r="2210" spans="1:2" x14ac:dyDescent="0.3">
      <c r="A2210">
        <v>2088000</v>
      </c>
      <c r="B2210">
        <v>218</v>
      </c>
    </row>
    <row r="2211" spans="1:2" x14ac:dyDescent="0.3">
      <c r="A2211">
        <v>2089096</v>
      </c>
      <c r="B2211">
        <v>218</v>
      </c>
    </row>
    <row r="2212" spans="1:2" x14ac:dyDescent="0.3">
      <c r="A2212">
        <v>2090208</v>
      </c>
      <c r="B2212">
        <v>215</v>
      </c>
    </row>
    <row r="2213" spans="1:2" x14ac:dyDescent="0.3">
      <c r="A2213">
        <v>2091304</v>
      </c>
      <c r="B2213">
        <v>214</v>
      </c>
    </row>
    <row r="2214" spans="1:2" x14ac:dyDescent="0.3">
      <c r="A2214">
        <v>2092408</v>
      </c>
      <c r="B2214">
        <v>212</v>
      </c>
    </row>
    <row r="2215" spans="1:2" x14ac:dyDescent="0.3">
      <c r="A2215">
        <v>2093504</v>
      </c>
      <c r="B2215">
        <v>211</v>
      </c>
    </row>
    <row r="2216" spans="1:2" x14ac:dyDescent="0.3">
      <c r="A2216">
        <v>2094608</v>
      </c>
      <c r="B2216">
        <v>210</v>
      </c>
    </row>
    <row r="2217" spans="1:2" x14ac:dyDescent="0.3">
      <c r="A2217">
        <v>2095712</v>
      </c>
      <c r="B2217">
        <v>208</v>
      </c>
    </row>
    <row r="2218" spans="1:2" x14ac:dyDescent="0.3">
      <c r="A2218">
        <v>2096832</v>
      </c>
      <c r="B2218">
        <v>208</v>
      </c>
    </row>
    <row r="2219" spans="1:2" x14ac:dyDescent="0.3">
      <c r="A2219">
        <v>2097936</v>
      </c>
      <c r="B2219">
        <v>206</v>
      </c>
    </row>
    <row r="2220" spans="1:2" x14ac:dyDescent="0.3">
      <c r="A2220">
        <v>2099040</v>
      </c>
      <c r="B2220">
        <v>204</v>
      </c>
    </row>
    <row r="2221" spans="1:2" x14ac:dyDescent="0.3">
      <c r="A2221">
        <v>2100144</v>
      </c>
      <c r="B2221">
        <v>202</v>
      </c>
    </row>
    <row r="2222" spans="1:2" x14ac:dyDescent="0.3">
      <c r="A2222">
        <v>2101252</v>
      </c>
      <c r="B2222">
        <v>201</v>
      </c>
    </row>
    <row r="2223" spans="1:2" x14ac:dyDescent="0.3">
      <c r="A2223">
        <v>2102344</v>
      </c>
      <c r="B2223">
        <v>200</v>
      </c>
    </row>
    <row r="2224" spans="1:2" x14ac:dyDescent="0.3">
      <c r="A2224">
        <v>2103448</v>
      </c>
      <c r="B2224">
        <v>198</v>
      </c>
    </row>
    <row r="2225" spans="1:2" x14ac:dyDescent="0.3">
      <c r="A2225">
        <v>2104552</v>
      </c>
      <c r="B2225">
        <v>196</v>
      </c>
    </row>
    <row r="2226" spans="1:2" x14ac:dyDescent="0.3">
      <c r="A2226">
        <v>2105672</v>
      </c>
      <c r="B2226">
        <v>194</v>
      </c>
    </row>
    <row r="2227" spans="1:2" x14ac:dyDescent="0.3">
      <c r="A2227">
        <v>2106776</v>
      </c>
      <c r="B2227">
        <v>193</v>
      </c>
    </row>
    <row r="2228" spans="1:2" x14ac:dyDescent="0.3">
      <c r="A2228">
        <v>2107880</v>
      </c>
      <c r="B2228">
        <v>192</v>
      </c>
    </row>
    <row r="2229" spans="1:2" x14ac:dyDescent="0.3">
      <c r="A2229">
        <v>2108984</v>
      </c>
      <c r="B2229">
        <v>190</v>
      </c>
    </row>
    <row r="2230" spans="1:2" x14ac:dyDescent="0.3">
      <c r="A2230">
        <v>2110088</v>
      </c>
      <c r="B2230">
        <v>188</v>
      </c>
    </row>
    <row r="2231" spans="1:2" x14ac:dyDescent="0.3">
      <c r="A2231">
        <v>2111184</v>
      </c>
      <c r="B2231">
        <v>185</v>
      </c>
    </row>
    <row r="2232" spans="1:2" x14ac:dyDescent="0.3">
      <c r="A2232">
        <v>2112288</v>
      </c>
      <c r="B2232">
        <v>184</v>
      </c>
    </row>
    <row r="2233" spans="1:2" x14ac:dyDescent="0.3">
      <c r="A2233">
        <v>2113392</v>
      </c>
      <c r="B2233">
        <v>183</v>
      </c>
    </row>
    <row r="2234" spans="1:2" x14ac:dyDescent="0.3">
      <c r="A2234">
        <v>2114512</v>
      </c>
      <c r="B2234">
        <v>181</v>
      </c>
    </row>
    <row r="2235" spans="1:2" x14ac:dyDescent="0.3">
      <c r="A2235">
        <v>2115620</v>
      </c>
      <c r="B2235">
        <v>179</v>
      </c>
    </row>
    <row r="2236" spans="1:2" x14ac:dyDescent="0.3">
      <c r="A2236">
        <v>2116720</v>
      </c>
      <c r="B2236">
        <v>176</v>
      </c>
    </row>
    <row r="2237" spans="1:2" x14ac:dyDescent="0.3">
      <c r="A2237">
        <v>2117832</v>
      </c>
      <c r="B2237">
        <v>175</v>
      </c>
    </row>
    <row r="2238" spans="1:2" x14ac:dyDescent="0.3">
      <c r="A2238">
        <v>2118928</v>
      </c>
      <c r="B2238">
        <v>173</v>
      </c>
    </row>
    <row r="2239" spans="1:2" x14ac:dyDescent="0.3">
      <c r="A2239">
        <v>2120024</v>
      </c>
      <c r="B2239">
        <v>171</v>
      </c>
    </row>
    <row r="2240" spans="1:2" x14ac:dyDescent="0.3">
      <c r="A2240">
        <v>2121128</v>
      </c>
      <c r="B2240">
        <v>171</v>
      </c>
    </row>
    <row r="2241" spans="1:2" x14ac:dyDescent="0.3">
      <c r="A2241">
        <v>2122232</v>
      </c>
      <c r="B2241">
        <v>168</v>
      </c>
    </row>
    <row r="2242" spans="1:2" x14ac:dyDescent="0.3">
      <c r="A2242">
        <v>2123352</v>
      </c>
      <c r="B2242">
        <v>166</v>
      </c>
    </row>
    <row r="2243" spans="1:2" x14ac:dyDescent="0.3">
      <c r="A2243">
        <v>2124456</v>
      </c>
      <c r="B2243">
        <v>164</v>
      </c>
    </row>
    <row r="2244" spans="1:2" x14ac:dyDescent="0.3">
      <c r="A2244">
        <v>2125560</v>
      </c>
      <c r="B2244">
        <v>163</v>
      </c>
    </row>
    <row r="2245" spans="1:2" x14ac:dyDescent="0.3">
      <c r="A2245">
        <v>2126664</v>
      </c>
      <c r="B2245">
        <v>161</v>
      </c>
    </row>
    <row r="2246" spans="1:2" x14ac:dyDescent="0.3">
      <c r="A2246">
        <v>2127768</v>
      </c>
      <c r="B2246">
        <v>159</v>
      </c>
    </row>
    <row r="2247" spans="1:2" x14ac:dyDescent="0.3">
      <c r="A2247">
        <v>2128864</v>
      </c>
      <c r="B2247">
        <v>158</v>
      </c>
    </row>
    <row r="2248" spans="1:2" x14ac:dyDescent="0.3">
      <c r="A2248">
        <v>2129980</v>
      </c>
      <c r="B2248">
        <v>156</v>
      </c>
    </row>
    <row r="2249" spans="1:2" x14ac:dyDescent="0.3">
      <c r="A2249">
        <v>2131072</v>
      </c>
      <c r="B2249">
        <v>153</v>
      </c>
    </row>
    <row r="2250" spans="1:2" x14ac:dyDescent="0.3">
      <c r="A2250">
        <v>2132200</v>
      </c>
      <c r="B2250">
        <v>151</v>
      </c>
    </row>
    <row r="2251" spans="1:2" x14ac:dyDescent="0.3">
      <c r="A2251">
        <v>2133296</v>
      </c>
      <c r="B2251">
        <v>149</v>
      </c>
    </row>
    <row r="2252" spans="1:2" x14ac:dyDescent="0.3">
      <c r="A2252">
        <v>2134400</v>
      </c>
      <c r="B2252">
        <v>148</v>
      </c>
    </row>
    <row r="2253" spans="1:2" x14ac:dyDescent="0.3">
      <c r="A2253">
        <v>2135504</v>
      </c>
      <c r="B2253">
        <v>146</v>
      </c>
    </row>
    <row r="2254" spans="1:2" x14ac:dyDescent="0.3">
      <c r="A2254">
        <v>2136608</v>
      </c>
      <c r="B2254">
        <v>144</v>
      </c>
    </row>
    <row r="2255" spans="1:2" x14ac:dyDescent="0.3">
      <c r="A2255">
        <v>2137704</v>
      </c>
      <c r="B2255">
        <v>143</v>
      </c>
    </row>
    <row r="2256" spans="1:2" x14ac:dyDescent="0.3">
      <c r="A2256">
        <v>2138808</v>
      </c>
      <c r="B2256">
        <v>140</v>
      </c>
    </row>
    <row r="2257" spans="1:2" x14ac:dyDescent="0.3">
      <c r="A2257">
        <v>2139912</v>
      </c>
      <c r="B2257">
        <v>138</v>
      </c>
    </row>
    <row r="2258" spans="1:2" x14ac:dyDescent="0.3">
      <c r="A2258">
        <v>2141032</v>
      </c>
      <c r="B2258">
        <v>136</v>
      </c>
    </row>
    <row r="2259" spans="1:2" x14ac:dyDescent="0.3">
      <c r="A2259">
        <v>2142136</v>
      </c>
      <c r="B2259">
        <v>135</v>
      </c>
    </row>
    <row r="2260" spans="1:2" x14ac:dyDescent="0.3">
      <c r="A2260">
        <v>2143244</v>
      </c>
      <c r="B2260">
        <v>133</v>
      </c>
    </row>
    <row r="2261" spans="1:2" x14ac:dyDescent="0.3">
      <c r="A2261">
        <v>2144344</v>
      </c>
      <c r="B2261">
        <v>130</v>
      </c>
    </row>
    <row r="2262" spans="1:2" x14ac:dyDescent="0.3">
      <c r="A2262">
        <v>2145456</v>
      </c>
      <c r="B2262">
        <v>128</v>
      </c>
    </row>
    <row r="2263" spans="1:2" x14ac:dyDescent="0.3">
      <c r="A2263">
        <v>2146544</v>
      </c>
      <c r="B2263">
        <v>125</v>
      </c>
    </row>
    <row r="2264" spans="1:2" x14ac:dyDescent="0.3">
      <c r="A2264">
        <v>2147648</v>
      </c>
      <c r="B2264">
        <v>121</v>
      </c>
    </row>
    <row r="2265" spans="1:2" x14ac:dyDescent="0.3">
      <c r="A2265">
        <v>2148752</v>
      </c>
      <c r="B2265">
        <v>120</v>
      </c>
    </row>
    <row r="2266" spans="1:2" x14ac:dyDescent="0.3">
      <c r="A2266">
        <v>2149872</v>
      </c>
      <c r="B2266">
        <v>118</v>
      </c>
    </row>
    <row r="2267" spans="1:2" x14ac:dyDescent="0.3">
      <c r="A2267">
        <v>2150976</v>
      </c>
      <c r="B2267">
        <v>116</v>
      </c>
    </row>
    <row r="2268" spans="1:2" x14ac:dyDescent="0.3">
      <c r="A2268">
        <v>2152080</v>
      </c>
      <c r="B2268">
        <v>113</v>
      </c>
    </row>
    <row r="2269" spans="1:2" x14ac:dyDescent="0.3">
      <c r="A2269">
        <v>2153184</v>
      </c>
      <c r="B2269">
        <v>111</v>
      </c>
    </row>
    <row r="2270" spans="1:2" x14ac:dyDescent="0.3">
      <c r="A2270">
        <v>2154288</v>
      </c>
      <c r="B2270">
        <v>109</v>
      </c>
    </row>
    <row r="2271" spans="1:2" x14ac:dyDescent="0.3">
      <c r="A2271">
        <v>2155384</v>
      </c>
      <c r="B2271">
        <v>107</v>
      </c>
    </row>
    <row r="2272" spans="1:2" x14ac:dyDescent="0.3">
      <c r="A2272">
        <v>2156488</v>
      </c>
      <c r="B2272">
        <v>105</v>
      </c>
    </row>
    <row r="2273" spans="1:2" x14ac:dyDescent="0.3">
      <c r="A2273">
        <v>2157608</v>
      </c>
      <c r="B2273">
        <v>103</v>
      </c>
    </row>
    <row r="2274" spans="1:2" x14ac:dyDescent="0.3">
      <c r="A2274">
        <v>2158712</v>
      </c>
      <c r="B2274">
        <v>100</v>
      </c>
    </row>
    <row r="2275" spans="1:2" x14ac:dyDescent="0.3">
      <c r="A2275">
        <v>2159824</v>
      </c>
      <c r="B2275">
        <v>98</v>
      </c>
    </row>
    <row r="2276" spans="1:2" x14ac:dyDescent="0.3">
      <c r="A2276">
        <v>2160840</v>
      </c>
      <c r="B2276">
        <v>95</v>
      </c>
    </row>
    <row r="2277" spans="1:2" x14ac:dyDescent="0.3">
      <c r="A2277">
        <v>2161864</v>
      </c>
      <c r="B2277">
        <v>94</v>
      </c>
    </row>
    <row r="2278" spans="1:2" x14ac:dyDescent="0.3">
      <c r="A2278">
        <v>2162880</v>
      </c>
      <c r="B2278">
        <v>91</v>
      </c>
    </row>
    <row r="2279" spans="1:2" x14ac:dyDescent="0.3">
      <c r="A2279">
        <v>2163904</v>
      </c>
      <c r="B2279">
        <v>89</v>
      </c>
    </row>
    <row r="2280" spans="1:2" x14ac:dyDescent="0.3">
      <c r="A2280">
        <v>2164920</v>
      </c>
      <c r="B2280">
        <v>86</v>
      </c>
    </row>
    <row r="2281" spans="1:2" x14ac:dyDescent="0.3">
      <c r="A2281">
        <v>2165944</v>
      </c>
      <c r="B2281">
        <v>84</v>
      </c>
    </row>
    <row r="2282" spans="1:2" x14ac:dyDescent="0.3">
      <c r="A2282">
        <v>2166960</v>
      </c>
      <c r="B2282">
        <v>83</v>
      </c>
    </row>
    <row r="2283" spans="1:2" x14ac:dyDescent="0.3">
      <c r="A2283">
        <v>2167984</v>
      </c>
      <c r="B2283">
        <v>80</v>
      </c>
    </row>
    <row r="2284" spans="1:2" x14ac:dyDescent="0.3">
      <c r="A2284">
        <v>2168984</v>
      </c>
      <c r="B2284">
        <v>78</v>
      </c>
    </row>
    <row r="2285" spans="1:2" x14ac:dyDescent="0.3">
      <c r="A2285">
        <v>2170016</v>
      </c>
      <c r="B2285">
        <v>76</v>
      </c>
    </row>
    <row r="2286" spans="1:2" x14ac:dyDescent="0.3">
      <c r="A2286">
        <v>2171024</v>
      </c>
      <c r="B2286">
        <v>74</v>
      </c>
    </row>
    <row r="2287" spans="1:2" x14ac:dyDescent="0.3">
      <c r="A2287">
        <v>2172056</v>
      </c>
      <c r="B2287">
        <v>71</v>
      </c>
    </row>
    <row r="2288" spans="1:2" x14ac:dyDescent="0.3">
      <c r="A2288">
        <v>2173064</v>
      </c>
      <c r="B2288">
        <v>68</v>
      </c>
    </row>
    <row r="2289" spans="1:2" x14ac:dyDescent="0.3">
      <c r="A2289">
        <v>2174096</v>
      </c>
      <c r="B2289">
        <v>66</v>
      </c>
    </row>
    <row r="2290" spans="1:2" x14ac:dyDescent="0.3">
      <c r="A2290">
        <v>2175104</v>
      </c>
      <c r="B2290">
        <v>64</v>
      </c>
    </row>
    <row r="2291" spans="1:2" x14ac:dyDescent="0.3">
      <c r="A2291">
        <v>2176136</v>
      </c>
      <c r="B2291">
        <v>61</v>
      </c>
    </row>
    <row r="2292" spans="1:2" x14ac:dyDescent="0.3">
      <c r="A2292">
        <v>2177144</v>
      </c>
      <c r="B2292">
        <v>60</v>
      </c>
    </row>
    <row r="2293" spans="1:2" x14ac:dyDescent="0.3">
      <c r="A2293">
        <v>2178176</v>
      </c>
      <c r="B2293">
        <v>57</v>
      </c>
    </row>
    <row r="2294" spans="1:2" x14ac:dyDescent="0.3">
      <c r="A2294">
        <v>2179184</v>
      </c>
      <c r="B2294">
        <v>55</v>
      </c>
    </row>
    <row r="2295" spans="1:2" x14ac:dyDescent="0.3">
      <c r="A2295">
        <v>2180216</v>
      </c>
      <c r="B2295">
        <v>53</v>
      </c>
    </row>
    <row r="2296" spans="1:2" x14ac:dyDescent="0.3">
      <c r="A2296">
        <v>2181224</v>
      </c>
      <c r="B2296">
        <v>50</v>
      </c>
    </row>
    <row r="2297" spans="1:2" x14ac:dyDescent="0.3">
      <c r="A2297">
        <v>2182256</v>
      </c>
      <c r="B2297">
        <v>48</v>
      </c>
    </row>
    <row r="2298" spans="1:2" x14ac:dyDescent="0.3">
      <c r="A2298">
        <v>2183264</v>
      </c>
      <c r="B2298">
        <v>46</v>
      </c>
    </row>
    <row r="2299" spans="1:2" x14ac:dyDescent="0.3">
      <c r="A2299">
        <v>2184296</v>
      </c>
      <c r="B2299">
        <v>44</v>
      </c>
    </row>
    <row r="2300" spans="1:2" x14ac:dyDescent="0.3">
      <c r="A2300">
        <v>2185304</v>
      </c>
      <c r="B2300">
        <v>42</v>
      </c>
    </row>
    <row r="2301" spans="1:2" x14ac:dyDescent="0.3">
      <c r="A2301">
        <v>2186336</v>
      </c>
      <c r="B2301">
        <v>40</v>
      </c>
    </row>
    <row r="2302" spans="1:2" x14ac:dyDescent="0.3">
      <c r="A2302">
        <v>2187344</v>
      </c>
      <c r="B2302">
        <v>38</v>
      </c>
    </row>
    <row r="2303" spans="1:2" x14ac:dyDescent="0.3">
      <c r="A2303">
        <v>2188376</v>
      </c>
      <c r="B2303">
        <v>37</v>
      </c>
    </row>
    <row r="2304" spans="1:2" x14ac:dyDescent="0.3">
      <c r="A2304">
        <v>2189384</v>
      </c>
      <c r="B2304">
        <v>34</v>
      </c>
    </row>
    <row r="2305" spans="1:2" x14ac:dyDescent="0.3">
      <c r="A2305">
        <v>2190416</v>
      </c>
      <c r="B2305">
        <v>32</v>
      </c>
    </row>
    <row r="2306" spans="1:2" x14ac:dyDescent="0.3">
      <c r="A2306">
        <v>2191424</v>
      </c>
      <c r="B2306">
        <v>32</v>
      </c>
    </row>
    <row r="2307" spans="1:2" x14ac:dyDescent="0.3">
      <c r="A2307">
        <v>2192456</v>
      </c>
      <c r="B2307">
        <v>30</v>
      </c>
    </row>
    <row r="2308" spans="1:2" x14ac:dyDescent="0.3">
      <c r="A2308">
        <v>2193464</v>
      </c>
      <c r="B2308">
        <v>27</v>
      </c>
    </row>
    <row r="2309" spans="1:2" x14ac:dyDescent="0.3">
      <c r="A2309">
        <v>2194496</v>
      </c>
      <c r="B2309">
        <v>25</v>
      </c>
    </row>
    <row r="2310" spans="1:2" x14ac:dyDescent="0.3">
      <c r="A2310">
        <v>2195516</v>
      </c>
      <c r="B2310">
        <v>24</v>
      </c>
    </row>
    <row r="2311" spans="1:2" x14ac:dyDescent="0.3">
      <c r="A2311">
        <v>2196540</v>
      </c>
      <c r="B2311">
        <v>24</v>
      </c>
    </row>
    <row r="2312" spans="1:2" x14ac:dyDescent="0.3">
      <c r="A2312">
        <v>2197560</v>
      </c>
      <c r="B2312">
        <v>23</v>
      </c>
    </row>
    <row r="2313" spans="1:2" x14ac:dyDescent="0.3">
      <c r="A2313">
        <v>2198584</v>
      </c>
      <c r="B2313">
        <v>23</v>
      </c>
    </row>
    <row r="2314" spans="1:2" x14ac:dyDescent="0.3">
      <c r="A2314">
        <v>2199596</v>
      </c>
      <c r="B2314">
        <v>22</v>
      </c>
    </row>
    <row r="2315" spans="1:2" x14ac:dyDescent="0.3">
      <c r="A2315">
        <v>2200620</v>
      </c>
      <c r="B2315">
        <v>21</v>
      </c>
    </row>
    <row r="2316" spans="1:2" x14ac:dyDescent="0.3">
      <c r="A2316">
        <v>2201636</v>
      </c>
      <c r="B2316">
        <v>20</v>
      </c>
    </row>
    <row r="2317" spans="1:2" x14ac:dyDescent="0.3">
      <c r="A2317">
        <v>2202660</v>
      </c>
      <c r="B2317">
        <v>19</v>
      </c>
    </row>
    <row r="2318" spans="1:2" x14ac:dyDescent="0.3">
      <c r="A2318">
        <v>2203676</v>
      </c>
      <c r="B2318">
        <v>18</v>
      </c>
    </row>
    <row r="2319" spans="1:2" x14ac:dyDescent="0.3">
      <c r="A2319">
        <v>2204700</v>
      </c>
      <c r="B2319">
        <v>17</v>
      </c>
    </row>
    <row r="2320" spans="1:2" x14ac:dyDescent="0.3">
      <c r="A2320">
        <v>2205716</v>
      </c>
      <c r="B2320">
        <v>18</v>
      </c>
    </row>
    <row r="2321" spans="1:2" x14ac:dyDescent="0.3">
      <c r="A2321">
        <v>2206740</v>
      </c>
      <c r="B2321">
        <v>18</v>
      </c>
    </row>
    <row r="2322" spans="1:2" x14ac:dyDescent="0.3">
      <c r="A2322">
        <v>2207760</v>
      </c>
      <c r="B2322">
        <v>16</v>
      </c>
    </row>
    <row r="2323" spans="1:2" x14ac:dyDescent="0.3">
      <c r="A2323">
        <v>2208784</v>
      </c>
      <c r="B2323">
        <v>16</v>
      </c>
    </row>
    <row r="2324" spans="1:2" x14ac:dyDescent="0.3">
      <c r="A2324">
        <v>2209784</v>
      </c>
      <c r="B2324">
        <v>15</v>
      </c>
    </row>
    <row r="2325" spans="1:2" x14ac:dyDescent="0.3">
      <c r="A2325">
        <v>2210820</v>
      </c>
      <c r="B2325">
        <v>15</v>
      </c>
    </row>
    <row r="2326" spans="1:2" x14ac:dyDescent="0.3">
      <c r="A2326">
        <v>2211824</v>
      </c>
      <c r="B2326">
        <v>15</v>
      </c>
    </row>
    <row r="2327" spans="1:2" x14ac:dyDescent="0.3">
      <c r="A2327">
        <v>2212856</v>
      </c>
      <c r="B2327">
        <v>14</v>
      </c>
    </row>
    <row r="2328" spans="1:2" x14ac:dyDescent="0.3">
      <c r="A2328">
        <v>2213864</v>
      </c>
      <c r="B2328">
        <v>14</v>
      </c>
    </row>
    <row r="2329" spans="1:2" x14ac:dyDescent="0.3">
      <c r="A2329">
        <v>2214896</v>
      </c>
      <c r="B2329">
        <v>13</v>
      </c>
    </row>
    <row r="2330" spans="1:2" x14ac:dyDescent="0.3">
      <c r="A2330">
        <v>2215904</v>
      </c>
      <c r="B2330">
        <v>12</v>
      </c>
    </row>
    <row r="2331" spans="1:2" x14ac:dyDescent="0.3">
      <c r="A2331">
        <v>2216936</v>
      </c>
      <c r="B2331">
        <v>12</v>
      </c>
    </row>
    <row r="2332" spans="1:2" x14ac:dyDescent="0.3">
      <c r="A2332">
        <v>2217944</v>
      </c>
      <c r="B2332">
        <v>12</v>
      </c>
    </row>
    <row r="2333" spans="1:2" x14ac:dyDescent="0.3">
      <c r="A2333">
        <v>2218976</v>
      </c>
      <c r="B2333">
        <v>12</v>
      </c>
    </row>
    <row r="2334" spans="1:2" x14ac:dyDescent="0.3">
      <c r="A2334">
        <v>2219984</v>
      </c>
      <c r="B2334">
        <v>12</v>
      </c>
    </row>
    <row r="2335" spans="1:2" x14ac:dyDescent="0.3">
      <c r="A2335">
        <v>2221016</v>
      </c>
      <c r="B2335">
        <v>11</v>
      </c>
    </row>
    <row r="2336" spans="1:2" x14ac:dyDescent="0.3">
      <c r="A2336">
        <v>2222024</v>
      </c>
      <c r="B2336">
        <v>12</v>
      </c>
    </row>
    <row r="2337" spans="1:2" x14ac:dyDescent="0.3">
      <c r="A2337">
        <v>2223056</v>
      </c>
      <c r="B2337">
        <v>11</v>
      </c>
    </row>
    <row r="2338" spans="1:2" x14ac:dyDescent="0.3">
      <c r="A2338">
        <v>2224064</v>
      </c>
      <c r="B2338">
        <v>12</v>
      </c>
    </row>
    <row r="2339" spans="1:2" x14ac:dyDescent="0.3">
      <c r="A2339">
        <v>2225096</v>
      </c>
      <c r="B2339">
        <v>12</v>
      </c>
    </row>
    <row r="2340" spans="1:2" x14ac:dyDescent="0.3">
      <c r="A2340">
        <v>2226104</v>
      </c>
      <c r="B2340">
        <v>11</v>
      </c>
    </row>
    <row r="2341" spans="1:2" x14ac:dyDescent="0.3">
      <c r="A2341">
        <v>2227136</v>
      </c>
      <c r="B2341">
        <v>11</v>
      </c>
    </row>
    <row r="2342" spans="1:2" x14ac:dyDescent="0.3">
      <c r="A2342">
        <v>2228144</v>
      </c>
      <c r="B2342">
        <v>11</v>
      </c>
    </row>
    <row r="2343" spans="1:2" x14ac:dyDescent="0.3">
      <c r="A2343">
        <v>2229176</v>
      </c>
      <c r="B2343">
        <v>11</v>
      </c>
    </row>
    <row r="2344" spans="1:2" x14ac:dyDescent="0.3">
      <c r="A2344">
        <v>2230184</v>
      </c>
      <c r="B2344">
        <v>11</v>
      </c>
    </row>
    <row r="2345" spans="1:2" x14ac:dyDescent="0.3">
      <c r="A2345">
        <v>2231216</v>
      </c>
      <c r="B2345">
        <v>10</v>
      </c>
    </row>
    <row r="2346" spans="1:2" x14ac:dyDescent="0.3">
      <c r="A2346">
        <v>2232224</v>
      </c>
      <c r="B2346">
        <v>11</v>
      </c>
    </row>
    <row r="2347" spans="1:2" x14ac:dyDescent="0.3">
      <c r="A2347">
        <v>2233256</v>
      </c>
      <c r="B2347">
        <v>10</v>
      </c>
    </row>
    <row r="2348" spans="1:2" x14ac:dyDescent="0.3">
      <c r="A2348">
        <v>2234264</v>
      </c>
      <c r="B2348">
        <v>10</v>
      </c>
    </row>
    <row r="2349" spans="1:2" x14ac:dyDescent="0.3">
      <c r="A2349">
        <v>2235296</v>
      </c>
      <c r="B2349">
        <v>9</v>
      </c>
    </row>
    <row r="2350" spans="1:2" x14ac:dyDescent="0.3">
      <c r="A2350">
        <v>2236232</v>
      </c>
      <c r="B2350">
        <v>10</v>
      </c>
    </row>
    <row r="2351" spans="1:2" x14ac:dyDescent="0.3">
      <c r="A2351">
        <v>2237248</v>
      </c>
      <c r="B2351">
        <v>10</v>
      </c>
    </row>
    <row r="2352" spans="1:2" x14ac:dyDescent="0.3">
      <c r="A2352">
        <v>2238272</v>
      </c>
      <c r="B2352">
        <v>10</v>
      </c>
    </row>
    <row r="2353" spans="1:2" x14ac:dyDescent="0.3">
      <c r="A2353">
        <v>2239288</v>
      </c>
      <c r="B2353">
        <v>9</v>
      </c>
    </row>
    <row r="2354" spans="1:2" x14ac:dyDescent="0.3">
      <c r="A2354">
        <v>2240224</v>
      </c>
      <c r="B2354">
        <v>9</v>
      </c>
    </row>
    <row r="2355" spans="1:2" x14ac:dyDescent="0.3">
      <c r="A2355">
        <v>2241160</v>
      </c>
      <c r="B2355">
        <v>9</v>
      </c>
    </row>
    <row r="2356" spans="1:2" x14ac:dyDescent="0.3">
      <c r="A2356">
        <v>2242096</v>
      </c>
      <c r="B2356">
        <v>8</v>
      </c>
    </row>
    <row r="2357" spans="1:2" x14ac:dyDescent="0.3">
      <c r="A2357">
        <v>2243032</v>
      </c>
      <c r="B2357">
        <v>9</v>
      </c>
    </row>
    <row r="2358" spans="1:2" x14ac:dyDescent="0.3">
      <c r="A2358">
        <v>2243952</v>
      </c>
      <c r="B2358">
        <v>9</v>
      </c>
    </row>
    <row r="2359" spans="1:2" x14ac:dyDescent="0.3">
      <c r="A2359">
        <v>2244888</v>
      </c>
      <c r="B2359">
        <v>9</v>
      </c>
    </row>
    <row r="2360" spans="1:2" x14ac:dyDescent="0.3">
      <c r="A2360">
        <v>2245840</v>
      </c>
      <c r="B2360">
        <v>8</v>
      </c>
    </row>
    <row r="2361" spans="1:2" x14ac:dyDescent="0.3">
      <c r="A2361">
        <v>2246768</v>
      </c>
      <c r="B2361">
        <v>9</v>
      </c>
    </row>
    <row r="2362" spans="1:2" x14ac:dyDescent="0.3">
      <c r="A2362">
        <v>2247708</v>
      </c>
      <c r="B2362">
        <v>9</v>
      </c>
    </row>
    <row r="2363" spans="1:2" x14ac:dyDescent="0.3">
      <c r="A2363">
        <v>2248640</v>
      </c>
      <c r="B2363">
        <v>7</v>
      </c>
    </row>
    <row r="2364" spans="1:2" x14ac:dyDescent="0.3">
      <c r="A2364">
        <v>2249576</v>
      </c>
      <c r="B2364">
        <v>8</v>
      </c>
    </row>
    <row r="2365" spans="1:2" x14ac:dyDescent="0.3">
      <c r="A2365">
        <v>2250512</v>
      </c>
      <c r="B2365">
        <v>6</v>
      </c>
    </row>
    <row r="2366" spans="1:2" x14ac:dyDescent="0.3">
      <c r="A2366">
        <v>2251432</v>
      </c>
      <c r="B2366">
        <v>7</v>
      </c>
    </row>
    <row r="2367" spans="1:2" x14ac:dyDescent="0.3">
      <c r="A2367">
        <v>2252368</v>
      </c>
      <c r="B2367">
        <v>8</v>
      </c>
    </row>
    <row r="2368" spans="1:2" x14ac:dyDescent="0.3">
      <c r="A2368">
        <v>2253304</v>
      </c>
      <c r="B2368">
        <v>7</v>
      </c>
    </row>
    <row r="2369" spans="1:2" x14ac:dyDescent="0.3">
      <c r="A2369">
        <v>2254248</v>
      </c>
      <c r="B2369">
        <v>6</v>
      </c>
    </row>
    <row r="2370" spans="1:2" x14ac:dyDescent="0.3">
      <c r="A2370">
        <v>2255192</v>
      </c>
      <c r="B2370">
        <v>6</v>
      </c>
    </row>
    <row r="2371" spans="1:2" x14ac:dyDescent="0.3">
      <c r="A2371">
        <v>2256120</v>
      </c>
      <c r="B2371">
        <v>7</v>
      </c>
    </row>
    <row r="2372" spans="1:2" x14ac:dyDescent="0.3">
      <c r="A2372">
        <v>2257056</v>
      </c>
      <c r="B2372">
        <v>6</v>
      </c>
    </row>
    <row r="2373" spans="1:2" x14ac:dyDescent="0.3">
      <c r="A2373">
        <v>2257992</v>
      </c>
      <c r="B2373">
        <v>6</v>
      </c>
    </row>
    <row r="2374" spans="1:2" x14ac:dyDescent="0.3">
      <c r="A2374">
        <v>2258912</v>
      </c>
      <c r="B2374">
        <v>6</v>
      </c>
    </row>
    <row r="2375" spans="1:2" x14ac:dyDescent="0.3">
      <c r="A2375">
        <v>2259848</v>
      </c>
      <c r="B2375">
        <v>6</v>
      </c>
    </row>
    <row r="2376" spans="1:2" x14ac:dyDescent="0.3">
      <c r="A2376">
        <v>2260784</v>
      </c>
      <c r="B2376">
        <v>6</v>
      </c>
    </row>
    <row r="2377" spans="1:2" x14ac:dyDescent="0.3">
      <c r="A2377">
        <v>2261728</v>
      </c>
      <c r="B2377">
        <v>6</v>
      </c>
    </row>
    <row r="2378" spans="1:2" x14ac:dyDescent="0.3">
      <c r="A2378">
        <v>2262664</v>
      </c>
      <c r="B2378">
        <v>6</v>
      </c>
    </row>
    <row r="2379" spans="1:2" x14ac:dyDescent="0.3">
      <c r="A2379">
        <v>2263600</v>
      </c>
      <c r="B2379">
        <v>6</v>
      </c>
    </row>
    <row r="2380" spans="1:2" x14ac:dyDescent="0.3">
      <c r="A2380">
        <v>2264536</v>
      </c>
      <c r="B2380">
        <v>5</v>
      </c>
    </row>
    <row r="2381" spans="1:2" x14ac:dyDescent="0.3">
      <c r="A2381">
        <v>2265472</v>
      </c>
      <c r="B2381">
        <v>5</v>
      </c>
    </row>
    <row r="2382" spans="1:2" x14ac:dyDescent="0.3">
      <c r="A2382">
        <v>2266392</v>
      </c>
      <c r="B2382">
        <v>5</v>
      </c>
    </row>
    <row r="2383" spans="1:2" x14ac:dyDescent="0.3">
      <c r="A2383">
        <v>2267344</v>
      </c>
      <c r="B2383">
        <v>5</v>
      </c>
    </row>
    <row r="2384" spans="1:2" x14ac:dyDescent="0.3">
      <c r="A2384">
        <v>2268264</v>
      </c>
      <c r="B2384">
        <v>5</v>
      </c>
    </row>
    <row r="2385" spans="1:2" x14ac:dyDescent="0.3">
      <c r="A2385">
        <v>2269212</v>
      </c>
      <c r="B2385">
        <v>5</v>
      </c>
    </row>
    <row r="2386" spans="1:2" x14ac:dyDescent="0.3">
      <c r="A2386">
        <v>2270144</v>
      </c>
      <c r="B2386">
        <v>5</v>
      </c>
    </row>
    <row r="2387" spans="1:2" x14ac:dyDescent="0.3">
      <c r="A2387">
        <v>2271080</v>
      </c>
      <c r="B2387">
        <v>5</v>
      </c>
    </row>
    <row r="2388" spans="1:2" x14ac:dyDescent="0.3">
      <c r="A2388">
        <v>2272016</v>
      </c>
      <c r="B2388">
        <v>4</v>
      </c>
    </row>
    <row r="2389" spans="1:2" x14ac:dyDescent="0.3">
      <c r="A2389">
        <v>2272952</v>
      </c>
      <c r="B2389">
        <v>4</v>
      </c>
    </row>
    <row r="2390" spans="1:2" x14ac:dyDescent="0.3">
      <c r="A2390">
        <v>2273872</v>
      </c>
      <c r="B2390">
        <v>4</v>
      </c>
    </row>
    <row r="2391" spans="1:2" x14ac:dyDescent="0.3">
      <c r="A2391">
        <v>2274808</v>
      </c>
      <c r="B2391">
        <v>5</v>
      </c>
    </row>
    <row r="2392" spans="1:2" x14ac:dyDescent="0.3">
      <c r="A2392">
        <v>2275744</v>
      </c>
      <c r="B2392">
        <v>4</v>
      </c>
    </row>
    <row r="2393" spans="1:2" x14ac:dyDescent="0.3">
      <c r="A2393">
        <v>2276696</v>
      </c>
      <c r="B2393">
        <v>6</v>
      </c>
    </row>
    <row r="2394" spans="1:2" x14ac:dyDescent="0.3">
      <c r="A2394">
        <v>2277624</v>
      </c>
      <c r="B2394">
        <v>5</v>
      </c>
    </row>
    <row r="2395" spans="1:2" x14ac:dyDescent="0.3">
      <c r="A2395">
        <v>2278560</v>
      </c>
      <c r="B2395">
        <v>4</v>
      </c>
    </row>
    <row r="2396" spans="1:2" x14ac:dyDescent="0.3">
      <c r="A2396">
        <v>2279496</v>
      </c>
      <c r="B2396">
        <v>4</v>
      </c>
    </row>
    <row r="2397" spans="1:2" x14ac:dyDescent="0.3">
      <c r="A2397">
        <v>2280432</v>
      </c>
      <c r="B2397">
        <v>4</v>
      </c>
    </row>
    <row r="2398" spans="1:2" x14ac:dyDescent="0.3">
      <c r="A2398">
        <v>2281352</v>
      </c>
      <c r="B2398">
        <v>4</v>
      </c>
    </row>
    <row r="2399" spans="1:2" x14ac:dyDescent="0.3">
      <c r="A2399">
        <v>2282288</v>
      </c>
      <c r="B2399">
        <v>3</v>
      </c>
    </row>
    <row r="2400" spans="1:2" x14ac:dyDescent="0.3">
      <c r="A2400">
        <v>2283224</v>
      </c>
      <c r="B2400">
        <v>4</v>
      </c>
    </row>
    <row r="2401" spans="1:2" x14ac:dyDescent="0.3">
      <c r="A2401">
        <v>2284168</v>
      </c>
      <c r="B2401">
        <v>4</v>
      </c>
    </row>
    <row r="2402" spans="1:2" x14ac:dyDescent="0.3">
      <c r="A2402">
        <v>2285104</v>
      </c>
      <c r="B2402">
        <v>3</v>
      </c>
    </row>
    <row r="2403" spans="1:2" x14ac:dyDescent="0.3">
      <c r="A2403">
        <v>2286040</v>
      </c>
      <c r="B2403">
        <v>4</v>
      </c>
    </row>
    <row r="2404" spans="1:2" x14ac:dyDescent="0.3">
      <c r="A2404">
        <v>2286976</v>
      </c>
      <c r="B2404">
        <v>4</v>
      </c>
    </row>
    <row r="2405" spans="1:2" x14ac:dyDescent="0.3">
      <c r="A2405">
        <v>2287912</v>
      </c>
      <c r="B2405">
        <v>5</v>
      </c>
    </row>
    <row r="2406" spans="1:2" x14ac:dyDescent="0.3">
      <c r="A2406">
        <v>2288848</v>
      </c>
      <c r="B2406">
        <v>3</v>
      </c>
    </row>
    <row r="2407" spans="1:2" x14ac:dyDescent="0.3">
      <c r="A2407">
        <v>2289768</v>
      </c>
      <c r="B2407">
        <v>4</v>
      </c>
    </row>
    <row r="2408" spans="1:2" x14ac:dyDescent="0.3">
      <c r="A2408">
        <v>2290716</v>
      </c>
      <c r="B2408">
        <v>4</v>
      </c>
    </row>
    <row r="2409" spans="1:2" x14ac:dyDescent="0.3">
      <c r="A2409">
        <v>2291648</v>
      </c>
      <c r="B2409">
        <v>4</v>
      </c>
    </row>
    <row r="2410" spans="1:2" x14ac:dyDescent="0.3">
      <c r="A2410">
        <v>2292584</v>
      </c>
      <c r="B2410">
        <v>4</v>
      </c>
    </row>
    <row r="2411" spans="1:2" x14ac:dyDescent="0.3">
      <c r="A2411">
        <v>2293520</v>
      </c>
      <c r="B2411">
        <v>4</v>
      </c>
    </row>
    <row r="2412" spans="1:2" x14ac:dyDescent="0.3">
      <c r="A2412">
        <v>2294456</v>
      </c>
      <c r="B2412">
        <v>5</v>
      </c>
    </row>
    <row r="2413" spans="1:2" x14ac:dyDescent="0.3">
      <c r="A2413">
        <v>2295392</v>
      </c>
      <c r="B2413">
        <v>5</v>
      </c>
    </row>
    <row r="2414" spans="1:2" x14ac:dyDescent="0.3">
      <c r="A2414">
        <v>2296312</v>
      </c>
      <c r="B2414">
        <v>4</v>
      </c>
    </row>
    <row r="2415" spans="1:2" x14ac:dyDescent="0.3">
      <c r="A2415">
        <v>2297248</v>
      </c>
      <c r="B2415">
        <v>3</v>
      </c>
    </row>
    <row r="2416" spans="1:2" x14ac:dyDescent="0.3">
      <c r="A2416">
        <v>2298200</v>
      </c>
      <c r="B2416">
        <v>4</v>
      </c>
    </row>
    <row r="2417" spans="1:2" x14ac:dyDescent="0.3">
      <c r="A2417">
        <v>2299128</v>
      </c>
      <c r="B2417">
        <v>4</v>
      </c>
    </row>
    <row r="2418" spans="1:2" x14ac:dyDescent="0.3">
      <c r="A2418">
        <v>2300064</v>
      </c>
      <c r="B2418">
        <v>4</v>
      </c>
    </row>
    <row r="2419" spans="1:2" x14ac:dyDescent="0.3">
      <c r="A2419">
        <v>2301000</v>
      </c>
      <c r="B2419">
        <v>4</v>
      </c>
    </row>
    <row r="2420" spans="1:2" x14ac:dyDescent="0.3">
      <c r="A2420">
        <v>2301936</v>
      </c>
      <c r="B2420">
        <v>4</v>
      </c>
    </row>
    <row r="2421" spans="1:2" x14ac:dyDescent="0.3">
      <c r="A2421">
        <v>2302872</v>
      </c>
      <c r="B2421">
        <v>3</v>
      </c>
    </row>
    <row r="2422" spans="1:2" x14ac:dyDescent="0.3">
      <c r="A2422">
        <v>2303792</v>
      </c>
      <c r="B2422">
        <v>4</v>
      </c>
    </row>
    <row r="2423" spans="1:2" x14ac:dyDescent="0.3">
      <c r="A2423">
        <v>2304728</v>
      </c>
      <c r="B2423">
        <v>3</v>
      </c>
    </row>
    <row r="2424" spans="1:2" x14ac:dyDescent="0.3">
      <c r="A2424">
        <v>2305664</v>
      </c>
      <c r="B2424">
        <v>4</v>
      </c>
    </row>
    <row r="2425" spans="1:2" x14ac:dyDescent="0.3">
      <c r="A2425">
        <v>2306608</v>
      </c>
      <c r="B2425">
        <v>3</v>
      </c>
    </row>
    <row r="2426" spans="1:2" x14ac:dyDescent="0.3">
      <c r="A2426">
        <v>2307544</v>
      </c>
      <c r="B2426">
        <v>4</v>
      </c>
    </row>
    <row r="2427" spans="1:2" x14ac:dyDescent="0.3">
      <c r="A2427">
        <v>2308480</v>
      </c>
      <c r="B2427">
        <v>3</v>
      </c>
    </row>
    <row r="2428" spans="1:2" x14ac:dyDescent="0.3">
      <c r="A2428">
        <v>2309416</v>
      </c>
      <c r="B2428">
        <v>2</v>
      </c>
    </row>
    <row r="2429" spans="1:2" x14ac:dyDescent="0.3">
      <c r="A2429">
        <v>2310360</v>
      </c>
      <c r="B2429">
        <v>3</v>
      </c>
    </row>
    <row r="2430" spans="1:2" x14ac:dyDescent="0.3">
      <c r="A2430">
        <v>2311272</v>
      </c>
      <c r="B2430">
        <v>3</v>
      </c>
    </row>
    <row r="2431" spans="1:2" x14ac:dyDescent="0.3">
      <c r="A2431">
        <v>2312220</v>
      </c>
      <c r="B2431">
        <v>3</v>
      </c>
    </row>
    <row r="2432" spans="1:2" x14ac:dyDescent="0.3">
      <c r="A2432">
        <v>2313144</v>
      </c>
      <c r="B2432">
        <v>4</v>
      </c>
    </row>
    <row r="2433" spans="1:2" x14ac:dyDescent="0.3">
      <c r="A2433">
        <v>2314088</v>
      </c>
      <c r="B2433">
        <v>3</v>
      </c>
    </row>
    <row r="2434" spans="1:2" x14ac:dyDescent="0.3">
      <c r="A2434">
        <v>2315024</v>
      </c>
      <c r="B2434">
        <v>3</v>
      </c>
    </row>
    <row r="2435" spans="1:2" x14ac:dyDescent="0.3">
      <c r="A2435">
        <v>2315960</v>
      </c>
      <c r="B2435">
        <v>3</v>
      </c>
    </row>
    <row r="2436" spans="1:2" x14ac:dyDescent="0.3">
      <c r="A2436">
        <v>2316896</v>
      </c>
      <c r="B2436">
        <v>2</v>
      </c>
    </row>
    <row r="2437" spans="1:2" x14ac:dyDescent="0.3">
      <c r="A2437">
        <v>2317832</v>
      </c>
      <c r="B2437">
        <v>2</v>
      </c>
    </row>
    <row r="2438" spans="1:2" x14ac:dyDescent="0.3">
      <c r="A2438">
        <v>2318752</v>
      </c>
      <c r="B2438">
        <v>3</v>
      </c>
    </row>
    <row r="2439" spans="1:2" x14ac:dyDescent="0.3">
      <c r="A2439">
        <v>2319704</v>
      </c>
      <c r="B2439">
        <v>3</v>
      </c>
    </row>
    <row r="2440" spans="1:2" x14ac:dyDescent="0.3">
      <c r="A2440">
        <v>2320624</v>
      </c>
      <c r="B2440">
        <v>3</v>
      </c>
    </row>
    <row r="2441" spans="1:2" x14ac:dyDescent="0.3">
      <c r="A2441">
        <v>2321568</v>
      </c>
      <c r="B2441">
        <v>2</v>
      </c>
    </row>
    <row r="2442" spans="1:2" x14ac:dyDescent="0.3">
      <c r="A2442">
        <v>2322504</v>
      </c>
      <c r="B2442">
        <v>3</v>
      </c>
    </row>
    <row r="2443" spans="1:2" x14ac:dyDescent="0.3">
      <c r="A2443">
        <v>2323440</v>
      </c>
      <c r="B2443">
        <v>3</v>
      </c>
    </row>
    <row r="2444" spans="1:2" x14ac:dyDescent="0.3">
      <c r="A2444">
        <v>2324376</v>
      </c>
      <c r="B2444">
        <v>3</v>
      </c>
    </row>
    <row r="2445" spans="1:2" x14ac:dyDescent="0.3">
      <c r="A2445">
        <v>2325312</v>
      </c>
      <c r="B2445">
        <v>3</v>
      </c>
    </row>
    <row r="2446" spans="1:2" x14ac:dyDescent="0.3">
      <c r="A2446">
        <v>2326232</v>
      </c>
      <c r="B2446">
        <v>2</v>
      </c>
    </row>
    <row r="2447" spans="1:2" x14ac:dyDescent="0.3">
      <c r="A2447">
        <v>2327168</v>
      </c>
      <c r="B2447">
        <v>3</v>
      </c>
    </row>
    <row r="2448" spans="1:2" x14ac:dyDescent="0.3">
      <c r="A2448">
        <v>2328104</v>
      </c>
      <c r="B2448">
        <v>1</v>
      </c>
    </row>
    <row r="2449" spans="1:2" x14ac:dyDescent="0.3">
      <c r="A2449">
        <v>2329048</v>
      </c>
      <c r="B2449">
        <v>2</v>
      </c>
    </row>
    <row r="2450" spans="1:2" x14ac:dyDescent="0.3">
      <c r="A2450">
        <v>2329984</v>
      </c>
      <c r="B2450">
        <v>0</v>
      </c>
    </row>
    <row r="2451" spans="1:2" x14ac:dyDescent="0.3">
      <c r="A2451">
        <v>2330920</v>
      </c>
      <c r="B2451">
        <v>2</v>
      </c>
    </row>
    <row r="2452" spans="1:2" x14ac:dyDescent="0.3">
      <c r="A2452">
        <v>2331864</v>
      </c>
      <c r="B2452">
        <v>2</v>
      </c>
    </row>
    <row r="2453" spans="1:2" x14ac:dyDescent="0.3">
      <c r="A2453">
        <v>2332792</v>
      </c>
      <c r="B2453">
        <v>2</v>
      </c>
    </row>
    <row r="2454" spans="1:2" x14ac:dyDescent="0.3">
      <c r="A2454">
        <v>2333728</v>
      </c>
      <c r="B2454">
        <v>1</v>
      </c>
    </row>
    <row r="2455" spans="1:2" x14ac:dyDescent="0.3">
      <c r="A2455">
        <v>2334648</v>
      </c>
      <c r="B2455">
        <v>2</v>
      </c>
    </row>
    <row r="2456" spans="1:2" x14ac:dyDescent="0.3">
      <c r="A2456">
        <v>2335584</v>
      </c>
      <c r="B2456">
        <v>3</v>
      </c>
    </row>
    <row r="2457" spans="1:2" x14ac:dyDescent="0.3">
      <c r="A2457">
        <v>2336528</v>
      </c>
      <c r="B2457">
        <v>2</v>
      </c>
    </row>
    <row r="2458" spans="1:2" x14ac:dyDescent="0.3">
      <c r="A2458">
        <v>2337464</v>
      </c>
      <c r="B2458">
        <v>2</v>
      </c>
    </row>
    <row r="2459" spans="1:2" x14ac:dyDescent="0.3">
      <c r="A2459">
        <v>2338400</v>
      </c>
      <c r="B2459">
        <v>3</v>
      </c>
    </row>
    <row r="2460" spans="1:2" x14ac:dyDescent="0.3">
      <c r="A2460">
        <v>2339336</v>
      </c>
      <c r="B2460">
        <v>2</v>
      </c>
    </row>
    <row r="2461" spans="1:2" x14ac:dyDescent="0.3">
      <c r="A2461">
        <v>2340272</v>
      </c>
      <c r="B2461">
        <v>2</v>
      </c>
    </row>
    <row r="2462" spans="1:2" x14ac:dyDescent="0.3">
      <c r="A2462">
        <v>2341208</v>
      </c>
      <c r="B2462">
        <v>2</v>
      </c>
    </row>
    <row r="2463" spans="1:2" x14ac:dyDescent="0.3">
      <c r="A2463">
        <v>2342128</v>
      </c>
      <c r="B2463">
        <v>2</v>
      </c>
    </row>
    <row r="2464" spans="1:2" x14ac:dyDescent="0.3">
      <c r="A2464">
        <v>2343064</v>
      </c>
      <c r="B2464">
        <v>2</v>
      </c>
    </row>
    <row r="2465" spans="1:2" x14ac:dyDescent="0.3">
      <c r="A2465">
        <v>2344008</v>
      </c>
      <c r="B2465">
        <v>2</v>
      </c>
    </row>
    <row r="2466" spans="1:2" x14ac:dyDescent="0.3">
      <c r="A2466">
        <v>2344944</v>
      </c>
      <c r="B2466">
        <v>2</v>
      </c>
    </row>
    <row r="2467" spans="1:2" x14ac:dyDescent="0.3">
      <c r="A2467">
        <v>2345880</v>
      </c>
      <c r="B2467">
        <v>3</v>
      </c>
    </row>
    <row r="2468" spans="1:2" x14ac:dyDescent="0.3">
      <c r="A2468">
        <v>2346816</v>
      </c>
      <c r="B2468">
        <v>2</v>
      </c>
    </row>
    <row r="2469" spans="1:2" x14ac:dyDescent="0.3">
      <c r="A2469">
        <v>2347752</v>
      </c>
      <c r="B2469">
        <v>2</v>
      </c>
    </row>
    <row r="2470" spans="1:2" x14ac:dyDescent="0.3">
      <c r="A2470">
        <v>2348672</v>
      </c>
      <c r="B2470">
        <v>2</v>
      </c>
    </row>
    <row r="2471" spans="1:2" x14ac:dyDescent="0.3">
      <c r="A2471">
        <v>2349608</v>
      </c>
      <c r="B2471">
        <v>2</v>
      </c>
    </row>
    <row r="2472" spans="1:2" x14ac:dyDescent="0.3">
      <c r="A2472">
        <v>2350544</v>
      </c>
      <c r="B2472">
        <v>3</v>
      </c>
    </row>
    <row r="2473" spans="1:2" x14ac:dyDescent="0.3">
      <c r="A2473">
        <v>2351488</v>
      </c>
      <c r="B2473">
        <v>3</v>
      </c>
    </row>
    <row r="2474" spans="1:2" x14ac:dyDescent="0.3">
      <c r="A2474">
        <v>2352424</v>
      </c>
      <c r="B2474">
        <v>3</v>
      </c>
    </row>
    <row r="2475" spans="1:2" x14ac:dyDescent="0.3">
      <c r="A2475">
        <v>2353368</v>
      </c>
      <c r="B2475">
        <v>2</v>
      </c>
    </row>
    <row r="2476" spans="1:2" x14ac:dyDescent="0.3">
      <c r="A2476">
        <v>2354296</v>
      </c>
      <c r="B2476">
        <v>3</v>
      </c>
    </row>
    <row r="2477" spans="1:2" x14ac:dyDescent="0.3">
      <c r="A2477">
        <v>2355236</v>
      </c>
      <c r="B2477">
        <v>2</v>
      </c>
    </row>
    <row r="2478" spans="1:2" x14ac:dyDescent="0.3">
      <c r="A2478">
        <v>2356152</v>
      </c>
      <c r="B2478">
        <v>3</v>
      </c>
    </row>
    <row r="2479" spans="1:2" x14ac:dyDescent="0.3">
      <c r="A2479">
        <v>2357088</v>
      </c>
      <c r="B2479">
        <v>2</v>
      </c>
    </row>
    <row r="2480" spans="1:2" x14ac:dyDescent="0.3">
      <c r="A2480">
        <v>2358024</v>
      </c>
      <c r="B2480">
        <v>2</v>
      </c>
    </row>
    <row r="2481" spans="1:2" x14ac:dyDescent="0.3">
      <c r="A2481">
        <v>2358968</v>
      </c>
      <c r="B2481">
        <v>2</v>
      </c>
    </row>
    <row r="2482" spans="1:2" x14ac:dyDescent="0.3">
      <c r="A2482">
        <v>2359904</v>
      </c>
      <c r="B2482">
        <v>1</v>
      </c>
    </row>
    <row r="2483" spans="1:2" x14ac:dyDescent="0.3">
      <c r="A2483">
        <v>2360840</v>
      </c>
      <c r="B2483">
        <v>2</v>
      </c>
    </row>
    <row r="2484" spans="1:2" x14ac:dyDescent="0.3">
      <c r="A2484">
        <v>2361776</v>
      </c>
      <c r="B2484">
        <v>2</v>
      </c>
    </row>
    <row r="2485" spans="1:2" x14ac:dyDescent="0.3">
      <c r="A2485">
        <v>2362712</v>
      </c>
      <c r="B2485">
        <v>2</v>
      </c>
    </row>
    <row r="2486" spans="1:2" x14ac:dyDescent="0.3">
      <c r="A2486">
        <v>2363632</v>
      </c>
      <c r="B2486">
        <v>2</v>
      </c>
    </row>
    <row r="2487" spans="1:2" x14ac:dyDescent="0.3">
      <c r="A2487">
        <v>2364568</v>
      </c>
      <c r="B2487">
        <v>3</v>
      </c>
    </row>
    <row r="2488" spans="1:2" x14ac:dyDescent="0.3">
      <c r="A2488">
        <v>2365504</v>
      </c>
      <c r="B2488">
        <v>3</v>
      </c>
    </row>
    <row r="2489" spans="1:2" x14ac:dyDescent="0.3">
      <c r="A2489">
        <v>2366448</v>
      </c>
      <c r="B2489">
        <v>2</v>
      </c>
    </row>
    <row r="2490" spans="1:2" x14ac:dyDescent="0.3">
      <c r="A2490">
        <v>2367384</v>
      </c>
      <c r="B2490">
        <v>2</v>
      </c>
    </row>
    <row r="2491" spans="1:2" x14ac:dyDescent="0.3">
      <c r="A2491">
        <v>2368320</v>
      </c>
      <c r="B2491">
        <v>3</v>
      </c>
    </row>
    <row r="2492" spans="1:2" x14ac:dyDescent="0.3">
      <c r="A2492">
        <v>2369256</v>
      </c>
      <c r="B2492">
        <v>2</v>
      </c>
    </row>
    <row r="2493" spans="1:2" x14ac:dyDescent="0.3">
      <c r="A2493">
        <v>2370192</v>
      </c>
      <c r="B2493">
        <v>3</v>
      </c>
    </row>
    <row r="2494" spans="1:2" x14ac:dyDescent="0.3">
      <c r="A2494">
        <v>2371112</v>
      </c>
      <c r="B2494">
        <v>2</v>
      </c>
    </row>
    <row r="2495" spans="1:2" x14ac:dyDescent="0.3">
      <c r="A2495">
        <v>2372048</v>
      </c>
      <c r="B2495">
        <v>3</v>
      </c>
    </row>
    <row r="2496" spans="1:2" x14ac:dyDescent="0.3">
      <c r="A2496">
        <v>2372984</v>
      </c>
      <c r="B2496">
        <v>2</v>
      </c>
    </row>
    <row r="2497" spans="1:2" x14ac:dyDescent="0.3">
      <c r="A2497">
        <v>2373928</v>
      </c>
      <c r="B2497">
        <v>2</v>
      </c>
    </row>
    <row r="2498" spans="1:2" x14ac:dyDescent="0.3">
      <c r="A2498">
        <v>2374872</v>
      </c>
      <c r="B2498">
        <v>2</v>
      </c>
    </row>
    <row r="2499" spans="1:2" x14ac:dyDescent="0.3">
      <c r="A2499">
        <v>2375800</v>
      </c>
      <c r="B2499">
        <v>2</v>
      </c>
    </row>
    <row r="2500" spans="1:2" x14ac:dyDescent="0.3">
      <c r="A2500">
        <v>2376740</v>
      </c>
      <c r="B2500">
        <v>2</v>
      </c>
    </row>
    <row r="2501" spans="1:2" x14ac:dyDescent="0.3">
      <c r="A2501">
        <v>2377672</v>
      </c>
      <c r="B2501">
        <v>3</v>
      </c>
    </row>
    <row r="2502" spans="1:2" x14ac:dyDescent="0.3">
      <c r="A2502">
        <v>2378592</v>
      </c>
      <c r="B2502">
        <v>2</v>
      </c>
    </row>
    <row r="2503" spans="1:2" x14ac:dyDescent="0.3">
      <c r="A2503">
        <v>2379528</v>
      </c>
      <c r="B2503">
        <v>2</v>
      </c>
    </row>
    <row r="2504" spans="1:2" x14ac:dyDescent="0.3">
      <c r="A2504">
        <v>2380464</v>
      </c>
      <c r="B2504">
        <v>1</v>
      </c>
    </row>
    <row r="2505" spans="1:2" x14ac:dyDescent="0.3">
      <c r="A2505">
        <v>2381408</v>
      </c>
      <c r="B2505">
        <v>2</v>
      </c>
    </row>
    <row r="2506" spans="1:2" x14ac:dyDescent="0.3">
      <c r="A2506">
        <v>2382344</v>
      </c>
      <c r="B2506">
        <v>2</v>
      </c>
    </row>
    <row r="2507" spans="1:2" x14ac:dyDescent="0.3">
      <c r="A2507">
        <v>2383280</v>
      </c>
      <c r="B2507">
        <v>2</v>
      </c>
    </row>
    <row r="2508" spans="1:2" x14ac:dyDescent="0.3">
      <c r="A2508">
        <v>2384216</v>
      </c>
      <c r="B2508">
        <v>2</v>
      </c>
    </row>
    <row r="2509" spans="1:2" x14ac:dyDescent="0.3">
      <c r="A2509">
        <v>2385152</v>
      </c>
      <c r="B2509">
        <v>2</v>
      </c>
    </row>
    <row r="2510" spans="1:2" x14ac:dyDescent="0.3">
      <c r="A2510">
        <v>2386072</v>
      </c>
      <c r="B2510">
        <v>2</v>
      </c>
    </row>
    <row r="2511" spans="1:2" x14ac:dyDescent="0.3">
      <c r="A2511">
        <v>2387008</v>
      </c>
      <c r="B2511">
        <v>2</v>
      </c>
    </row>
    <row r="2512" spans="1:2" x14ac:dyDescent="0.3">
      <c r="A2512">
        <v>2387944</v>
      </c>
      <c r="B2512">
        <v>1</v>
      </c>
    </row>
    <row r="2513" spans="1:2" x14ac:dyDescent="0.3">
      <c r="A2513">
        <v>2388888</v>
      </c>
      <c r="B2513">
        <v>2</v>
      </c>
    </row>
    <row r="2514" spans="1:2" x14ac:dyDescent="0.3">
      <c r="A2514">
        <v>2389824</v>
      </c>
      <c r="B2514">
        <v>1</v>
      </c>
    </row>
    <row r="2515" spans="1:2" x14ac:dyDescent="0.3">
      <c r="A2515">
        <v>2390760</v>
      </c>
      <c r="B2515">
        <v>2</v>
      </c>
    </row>
    <row r="2516" spans="1:2" x14ac:dyDescent="0.3">
      <c r="A2516">
        <v>2391696</v>
      </c>
      <c r="B2516">
        <v>3</v>
      </c>
    </row>
    <row r="2517" spans="1:2" x14ac:dyDescent="0.3">
      <c r="A2517">
        <v>2392632</v>
      </c>
      <c r="B2517">
        <v>2</v>
      </c>
    </row>
    <row r="2518" spans="1:2" x14ac:dyDescent="0.3">
      <c r="A2518">
        <v>2393552</v>
      </c>
      <c r="B2518">
        <v>3</v>
      </c>
    </row>
    <row r="2519" spans="1:2" x14ac:dyDescent="0.3">
      <c r="A2519">
        <v>2394488</v>
      </c>
      <c r="B2519">
        <v>3</v>
      </c>
    </row>
    <row r="2520" spans="1:2" x14ac:dyDescent="0.3">
      <c r="A2520">
        <v>2395424</v>
      </c>
      <c r="B2520">
        <v>2</v>
      </c>
    </row>
    <row r="2521" spans="1:2" x14ac:dyDescent="0.3">
      <c r="A2521">
        <v>2396376</v>
      </c>
      <c r="B2521">
        <v>3</v>
      </c>
    </row>
    <row r="2522" spans="1:2" x14ac:dyDescent="0.3">
      <c r="A2522">
        <v>2397304</v>
      </c>
      <c r="B2522">
        <v>3</v>
      </c>
    </row>
    <row r="2523" spans="1:2" x14ac:dyDescent="0.3">
      <c r="A2523">
        <v>2398244</v>
      </c>
      <c r="B2523">
        <v>2</v>
      </c>
    </row>
    <row r="2524" spans="1:2" x14ac:dyDescent="0.3">
      <c r="A2524">
        <v>2399176</v>
      </c>
      <c r="B2524">
        <v>2</v>
      </c>
    </row>
    <row r="2525" spans="1:2" x14ac:dyDescent="0.3">
      <c r="A2525">
        <v>2400112</v>
      </c>
      <c r="B2525">
        <v>2</v>
      </c>
    </row>
    <row r="2526" spans="1:2" x14ac:dyDescent="0.3">
      <c r="A2526">
        <v>2401032</v>
      </c>
      <c r="B2526">
        <v>1</v>
      </c>
    </row>
    <row r="2527" spans="1:2" x14ac:dyDescent="0.3">
      <c r="A2527">
        <v>2401968</v>
      </c>
      <c r="B2527">
        <v>2</v>
      </c>
    </row>
    <row r="2528" spans="1:2" x14ac:dyDescent="0.3">
      <c r="A2528">
        <v>2402904</v>
      </c>
      <c r="B2528">
        <v>2</v>
      </c>
    </row>
    <row r="2529" spans="1:2" x14ac:dyDescent="0.3">
      <c r="A2529">
        <v>2403848</v>
      </c>
      <c r="B2529">
        <v>3</v>
      </c>
    </row>
    <row r="2530" spans="1:2" x14ac:dyDescent="0.3">
      <c r="A2530">
        <v>2404784</v>
      </c>
      <c r="B2530">
        <v>1</v>
      </c>
    </row>
    <row r="2531" spans="1:2" x14ac:dyDescent="0.3">
      <c r="A2531">
        <v>2405728</v>
      </c>
      <c r="B2531">
        <v>1</v>
      </c>
    </row>
    <row r="2532" spans="1:2" x14ac:dyDescent="0.3">
      <c r="A2532">
        <v>2406656</v>
      </c>
      <c r="B2532">
        <v>1</v>
      </c>
    </row>
    <row r="2533" spans="1:2" x14ac:dyDescent="0.3">
      <c r="A2533">
        <v>2407600</v>
      </c>
      <c r="B2533">
        <v>2</v>
      </c>
    </row>
    <row r="2534" spans="1:2" x14ac:dyDescent="0.3">
      <c r="A2534">
        <v>2408512</v>
      </c>
      <c r="B2534">
        <v>2</v>
      </c>
    </row>
    <row r="2535" spans="1:2" x14ac:dyDescent="0.3">
      <c r="A2535">
        <v>2409448</v>
      </c>
      <c r="B2535">
        <v>2</v>
      </c>
    </row>
    <row r="2536" spans="1:2" x14ac:dyDescent="0.3">
      <c r="A2536">
        <v>2410384</v>
      </c>
      <c r="B2536">
        <v>2</v>
      </c>
    </row>
    <row r="2537" spans="1:2" x14ac:dyDescent="0.3">
      <c r="A2537">
        <v>2411328</v>
      </c>
      <c r="B2537">
        <v>1</v>
      </c>
    </row>
    <row r="2538" spans="1:2" x14ac:dyDescent="0.3">
      <c r="A2538">
        <v>2412264</v>
      </c>
      <c r="B2538">
        <v>1</v>
      </c>
    </row>
    <row r="2539" spans="1:2" x14ac:dyDescent="0.3">
      <c r="A2539">
        <v>2413200</v>
      </c>
      <c r="B2539">
        <v>1</v>
      </c>
    </row>
    <row r="2540" spans="1:2" x14ac:dyDescent="0.3">
      <c r="A2540">
        <v>2414136</v>
      </c>
      <c r="B2540">
        <v>2</v>
      </c>
    </row>
    <row r="2541" spans="1:2" x14ac:dyDescent="0.3">
      <c r="A2541">
        <v>2415072</v>
      </c>
      <c r="B2541">
        <v>1</v>
      </c>
    </row>
    <row r="2542" spans="1:2" x14ac:dyDescent="0.3">
      <c r="A2542">
        <v>2415992</v>
      </c>
      <c r="B2542">
        <v>2</v>
      </c>
    </row>
    <row r="2543" spans="1:2" x14ac:dyDescent="0.3">
      <c r="A2543">
        <v>2416928</v>
      </c>
      <c r="B2543">
        <v>1</v>
      </c>
    </row>
    <row r="2544" spans="1:2" x14ac:dyDescent="0.3">
      <c r="A2544">
        <v>2417880</v>
      </c>
      <c r="B2544">
        <v>1</v>
      </c>
    </row>
    <row r="2545" spans="1:2" x14ac:dyDescent="0.3">
      <c r="A2545">
        <v>2418808</v>
      </c>
      <c r="B2545">
        <v>1</v>
      </c>
    </row>
    <row r="2546" spans="1:2" x14ac:dyDescent="0.3">
      <c r="A2546">
        <v>2419752</v>
      </c>
      <c r="B2546">
        <v>1</v>
      </c>
    </row>
    <row r="2547" spans="1:2" x14ac:dyDescent="0.3">
      <c r="A2547">
        <v>2420680</v>
      </c>
      <c r="B2547">
        <v>1</v>
      </c>
    </row>
    <row r="2548" spans="1:2" x14ac:dyDescent="0.3">
      <c r="A2548">
        <v>2421616</v>
      </c>
      <c r="B2548">
        <v>1</v>
      </c>
    </row>
    <row r="2549" spans="1:2" x14ac:dyDescent="0.3">
      <c r="A2549">
        <v>2422552</v>
      </c>
      <c r="B2549">
        <v>2</v>
      </c>
    </row>
    <row r="2550" spans="1:2" x14ac:dyDescent="0.3">
      <c r="A2550">
        <v>2423472</v>
      </c>
      <c r="B2550">
        <v>2</v>
      </c>
    </row>
    <row r="2551" spans="1:2" x14ac:dyDescent="0.3">
      <c r="A2551">
        <v>2424408</v>
      </c>
      <c r="B2551">
        <v>1</v>
      </c>
    </row>
    <row r="2552" spans="1:2" x14ac:dyDescent="0.3">
      <c r="A2552">
        <v>2425344</v>
      </c>
      <c r="B2552">
        <v>2</v>
      </c>
    </row>
    <row r="2553" spans="1:2" x14ac:dyDescent="0.3">
      <c r="A2553">
        <v>2426288</v>
      </c>
      <c r="B2553">
        <v>1</v>
      </c>
    </row>
    <row r="2554" spans="1:2" x14ac:dyDescent="0.3">
      <c r="A2554">
        <v>2427232</v>
      </c>
      <c r="B2554">
        <v>2</v>
      </c>
    </row>
    <row r="2555" spans="1:2" x14ac:dyDescent="0.3">
      <c r="A2555">
        <v>2428160</v>
      </c>
      <c r="B2555">
        <v>1</v>
      </c>
    </row>
    <row r="2556" spans="1:2" x14ac:dyDescent="0.3">
      <c r="A2556">
        <v>2429104</v>
      </c>
      <c r="B2556">
        <v>1</v>
      </c>
    </row>
    <row r="2557" spans="1:2" x14ac:dyDescent="0.3">
      <c r="A2557">
        <v>2430032</v>
      </c>
      <c r="B2557">
        <v>1</v>
      </c>
    </row>
    <row r="2558" spans="1:2" x14ac:dyDescent="0.3">
      <c r="A2558">
        <v>2430952</v>
      </c>
      <c r="B2558">
        <v>1</v>
      </c>
    </row>
    <row r="2559" spans="1:2" x14ac:dyDescent="0.3">
      <c r="A2559">
        <v>2431888</v>
      </c>
      <c r="B2559">
        <v>0</v>
      </c>
    </row>
    <row r="2560" spans="1:2" x14ac:dyDescent="0.3">
      <c r="A2560">
        <v>2432824</v>
      </c>
      <c r="B2560">
        <v>1</v>
      </c>
    </row>
    <row r="2561" spans="1:2" x14ac:dyDescent="0.3">
      <c r="A2561">
        <v>2433768</v>
      </c>
      <c r="B2561">
        <v>1</v>
      </c>
    </row>
    <row r="2562" spans="1:2" x14ac:dyDescent="0.3">
      <c r="A2562">
        <v>2434704</v>
      </c>
      <c r="B2562">
        <v>1</v>
      </c>
    </row>
    <row r="2563" spans="1:2" x14ac:dyDescent="0.3">
      <c r="A2563">
        <v>2435640</v>
      </c>
      <c r="B2563">
        <v>1</v>
      </c>
    </row>
    <row r="2564" spans="1:2" x14ac:dyDescent="0.3">
      <c r="A2564">
        <v>2436576</v>
      </c>
      <c r="B2564">
        <v>1</v>
      </c>
    </row>
    <row r="2565" spans="1:2" x14ac:dyDescent="0.3">
      <c r="A2565">
        <v>2437512</v>
      </c>
      <c r="B2565">
        <v>1</v>
      </c>
    </row>
    <row r="2566" spans="1:2" x14ac:dyDescent="0.3">
      <c r="A2566">
        <v>2438432</v>
      </c>
      <c r="B2566">
        <v>1</v>
      </c>
    </row>
    <row r="2567" spans="1:2" x14ac:dyDescent="0.3">
      <c r="A2567">
        <v>2439384</v>
      </c>
      <c r="B2567">
        <v>2</v>
      </c>
    </row>
    <row r="2568" spans="1:2" x14ac:dyDescent="0.3">
      <c r="A2568">
        <v>2440304</v>
      </c>
      <c r="B2568">
        <v>1</v>
      </c>
    </row>
    <row r="2569" spans="1:2" x14ac:dyDescent="0.3">
      <c r="A2569">
        <v>2441252</v>
      </c>
      <c r="B2569">
        <v>1</v>
      </c>
    </row>
    <row r="2570" spans="1:2" x14ac:dyDescent="0.3">
      <c r="A2570">
        <v>2442184</v>
      </c>
      <c r="B2570">
        <v>1</v>
      </c>
    </row>
    <row r="2571" spans="1:2" x14ac:dyDescent="0.3">
      <c r="A2571">
        <v>2443120</v>
      </c>
      <c r="B2571">
        <v>1</v>
      </c>
    </row>
    <row r="2572" spans="1:2" x14ac:dyDescent="0.3">
      <c r="A2572">
        <v>2444056</v>
      </c>
      <c r="B2572">
        <v>0</v>
      </c>
    </row>
    <row r="2573" spans="1:2" x14ac:dyDescent="0.3">
      <c r="A2573">
        <v>2444992</v>
      </c>
      <c r="B2573">
        <v>1</v>
      </c>
    </row>
    <row r="2574" spans="1:2" x14ac:dyDescent="0.3">
      <c r="A2574">
        <v>2445912</v>
      </c>
      <c r="B2574">
        <v>0</v>
      </c>
    </row>
    <row r="2575" spans="1:2" x14ac:dyDescent="0.3">
      <c r="A2575">
        <v>2446848</v>
      </c>
      <c r="B2575">
        <v>2</v>
      </c>
    </row>
    <row r="2576" spans="1:2" x14ac:dyDescent="0.3">
      <c r="A2576">
        <v>2447784</v>
      </c>
      <c r="B2576">
        <v>0</v>
      </c>
    </row>
    <row r="2577" spans="1:2" x14ac:dyDescent="0.3">
      <c r="A2577">
        <v>2448736</v>
      </c>
      <c r="B2577">
        <v>1</v>
      </c>
    </row>
    <row r="2578" spans="1:2" x14ac:dyDescent="0.3">
      <c r="A2578">
        <v>2449664</v>
      </c>
      <c r="B2578">
        <v>0</v>
      </c>
    </row>
    <row r="2579" spans="1:2" x14ac:dyDescent="0.3">
      <c r="A2579">
        <v>2450608</v>
      </c>
      <c r="B2579">
        <v>0</v>
      </c>
    </row>
    <row r="2580" spans="1:2" x14ac:dyDescent="0.3">
      <c r="A2580">
        <v>2451536</v>
      </c>
      <c r="B2580">
        <v>1</v>
      </c>
    </row>
    <row r="2581" spans="1:2" x14ac:dyDescent="0.3">
      <c r="A2581">
        <v>2452472</v>
      </c>
      <c r="B2581">
        <v>0</v>
      </c>
    </row>
    <row r="2582" spans="1:2" x14ac:dyDescent="0.3">
      <c r="A2582">
        <v>2453392</v>
      </c>
      <c r="B2582">
        <v>1</v>
      </c>
    </row>
    <row r="2583" spans="1:2" x14ac:dyDescent="0.3">
      <c r="A2583">
        <v>2454328</v>
      </c>
      <c r="B2583">
        <v>0</v>
      </c>
    </row>
    <row r="2584" spans="1:2" x14ac:dyDescent="0.3">
      <c r="A2584">
        <v>2455264</v>
      </c>
      <c r="B2584">
        <v>1</v>
      </c>
    </row>
    <row r="2585" spans="1:2" x14ac:dyDescent="0.3">
      <c r="A2585">
        <v>2456208</v>
      </c>
      <c r="B2585">
        <v>1</v>
      </c>
    </row>
    <row r="2586" spans="1:2" x14ac:dyDescent="0.3">
      <c r="A2586">
        <v>2457144</v>
      </c>
      <c r="B2586">
        <v>1</v>
      </c>
    </row>
    <row r="2587" spans="1:2" x14ac:dyDescent="0.3">
      <c r="A2587">
        <v>2458080</v>
      </c>
      <c r="B2587">
        <v>0</v>
      </c>
    </row>
    <row r="2588" spans="1:2" x14ac:dyDescent="0.3">
      <c r="A2588">
        <v>2459016</v>
      </c>
      <c r="B2588">
        <v>1</v>
      </c>
    </row>
    <row r="2589" spans="1:2" x14ac:dyDescent="0.3">
      <c r="A2589">
        <v>2459952</v>
      </c>
      <c r="B2589">
        <v>1</v>
      </c>
    </row>
    <row r="2590" spans="1:2" x14ac:dyDescent="0.3">
      <c r="A2590">
        <v>2460888</v>
      </c>
      <c r="B2590">
        <v>0</v>
      </c>
    </row>
    <row r="2591" spans="1:2" x14ac:dyDescent="0.3">
      <c r="A2591">
        <v>2461808</v>
      </c>
      <c r="B2591">
        <v>2</v>
      </c>
    </row>
    <row r="2592" spans="1:2" x14ac:dyDescent="0.3">
      <c r="A2592">
        <v>2462756</v>
      </c>
      <c r="B2592">
        <v>0</v>
      </c>
    </row>
    <row r="2593" spans="1:2" x14ac:dyDescent="0.3">
      <c r="A2593">
        <v>2463688</v>
      </c>
      <c r="B2593">
        <v>0</v>
      </c>
    </row>
    <row r="2594" spans="1:2" x14ac:dyDescent="0.3">
      <c r="A2594">
        <v>2464624</v>
      </c>
      <c r="B2594">
        <v>0</v>
      </c>
    </row>
    <row r="2595" spans="1:2" x14ac:dyDescent="0.3">
      <c r="A2595">
        <v>2465560</v>
      </c>
      <c r="B2595">
        <v>0</v>
      </c>
    </row>
    <row r="2596" spans="1:2" x14ac:dyDescent="0.3">
      <c r="A2596">
        <v>2466496</v>
      </c>
      <c r="B2596">
        <v>0</v>
      </c>
    </row>
    <row r="2597" spans="1:2" x14ac:dyDescent="0.3">
      <c r="A2597">
        <v>2467432</v>
      </c>
      <c r="B2597">
        <v>1</v>
      </c>
    </row>
    <row r="2598" spans="1:2" x14ac:dyDescent="0.3">
      <c r="A2598">
        <v>2468352</v>
      </c>
      <c r="B2598">
        <v>1</v>
      </c>
    </row>
    <row r="2599" spans="1:2" x14ac:dyDescent="0.3">
      <c r="A2599">
        <v>2469288</v>
      </c>
      <c r="B2599">
        <v>1</v>
      </c>
    </row>
    <row r="2600" spans="1:2" x14ac:dyDescent="0.3">
      <c r="A2600">
        <v>2470240</v>
      </c>
      <c r="B2600">
        <v>0</v>
      </c>
    </row>
    <row r="2601" spans="1:2" x14ac:dyDescent="0.3">
      <c r="A2601">
        <v>2471168</v>
      </c>
      <c r="B2601">
        <v>1</v>
      </c>
    </row>
    <row r="2602" spans="1:2" x14ac:dyDescent="0.3">
      <c r="A2602">
        <v>2472112</v>
      </c>
      <c r="B2602">
        <v>1</v>
      </c>
    </row>
    <row r="2603" spans="1:2" x14ac:dyDescent="0.3">
      <c r="A2603">
        <v>2473040</v>
      </c>
      <c r="B2603">
        <v>0</v>
      </c>
    </row>
    <row r="2604" spans="1:2" x14ac:dyDescent="0.3">
      <c r="A2604">
        <v>2473976</v>
      </c>
      <c r="B2604">
        <v>0</v>
      </c>
    </row>
    <row r="2605" spans="1:2" x14ac:dyDescent="0.3">
      <c r="A2605">
        <v>2474912</v>
      </c>
      <c r="B2605">
        <v>1</v>
      </c>
    </row>
    <row r="2606" spans="1:2" x14ac:dyDescent="0.3">
      <c r="A2606">
        <v>2475832</v>
      </c>
      <c r="B2606">
        <v>1</v>
      </c>
    </row>
    <row r="2607" spans="1:2" x14ac:dyDescent="0.3">
      <c r="A2607">
        <v>2476768</v>
      </c>
      <c r="B2607">
        <v>0</v>
      </c>
    </row>
    <row r="2608" spans="1:2" x14ac:dyDescent="0.3">
      <c r="A2608">
        <v>2477704</v>
      </c>
      <c r="B2608">
        <v>1</v>
      </c>
    </row>
    <row r="2609" spans="1:2" x14ac:dyDescent="0.3">
      <c r="A2609">
        <v>2478648</v>
      </c>
      <c r="B2609">
        <v>2</v>
      </c>
    </row>
    <row r="2610" spans="1:2" x14ac:dyDescent="0.3">
      <c r="A2610">
        <v>2479584</v>
      </c>
      <c r="B2610">
        <v>1</v>
      </c>
    </row>
    <row r="2611" spans="1:2" x14ac:dyDescent="0.3">
      <c r="A2611">
        <v>2480520</v>
      </c>
      <c r="B2611">
        <v>0</v>
      </c>
    </row>
    <row r="2612" spans="1:2" x14ac:dyDescent="0.3">
      <c r="A2612">
        <v>2481456</v>
      </c>
      <c r="B2612">
        <v>1</v>
      </c>
    </row>
    <row r="2613" spans="1:2" x14ac:dyDescent="0.3">
      <c r="A2613">
        <v>2482400</v>
      </c>
      <c r="B2613">
        <v>1</v>
      </c>
    </row>
    <row r="2614" spans="1:2" x14ac:dyDescent="0.3">
      <c r="A2614">
        <v>2483312</v>
      </c>
      <c r="B2614">
        <v>0</v>
      </c>
    </row>
    <row r="2615" spans="1:2" x14ac:dyDescent="0.3">
      <c r="A2615">
        <v>2484260</v>
      </c>
      <c r="B2615">
        <v>1</v>
      </c>
    </row>
    <row r="2616" spans="1:2" x14ac:dyDescent="0.3">
      <c r="A2616">
        <v>2485184</v>
      </c>
      <c r="B2616">
        <v>0</v>
      </c>
    </row>
    <row r="2617" spans="1:2" x14ac:dyDescent="0.3">
      <c r="A2617">
        <v>2486128</v>
      </c>
      <c r="B2617">
        <v>1</v>
      </c>
    </row>
    <row r="2618" spans="1:2" x14ac:dyDescent="0.3">
      <c r="A2618">
        <v>2487064</v>
      </c>
      <c r="B2618">
        <v>0</v>
      </c>
    </row>
    <row r="2619" spans="1:2" x14ac:dyDescent="0.3">
      <c r="A2619">
        <v>2488000</v>
      </c>
      <c r="B2619">
        <v>2</v>
      </c>
    </row>
    <row r="2620" spans="1:2" x14ac:dyDescent="0.3">
      <c r="A2620">
        <v>2488936</v>
      </c>
      <c r="B2620">
        <v>0</v>
      </c>
    </row>
    <row r="2621" spans="1:2" x14ac:dyDescent="0.3">
      <c r="A2621">
        <v>2489872</v>
      </c>
      <c r="B2621">
        <v>0</v>
      </c>
    </row>
    <row r="2622" spans="1:2" x14ac:dyDescent="0.3">
      <c r="A2622">
        <v>2490792</v>
      </c>
      <c r="B2622">
        <v>1</v>
      </c>
    </row>
    <row r="2623" spans="1:2" x14ac:dyDescent="0.3">
      <c r="A2623">
        <v>2491744</v>
      </c>
      <c r="B2623">
        <v>1</v>
      </c>
    </row>
    <row r="2624" spans="1:2" x14ac:dyDescent="0.3">
      <c r="A2624">
        <v>2492664</v>
      </c>
      <c r="B2624">
        <v>1</v>
      </c>
    </row>
    <row r="2625" spans="1:2" x14ac:dyDescent="0.3">
      <c r="A2625">
        <v>2493616</v>
      </c>
      <c r="B2625">
        <v>0</v>
      </c>
    </row>
    <row r="2626" spans="1:2" x14ac:dyDescent="0.3">
      <c r="A2626">
        <v>2494544</v>
      </c>
      <c r="B2626">
        <v>1</v>
      </c>
    </row>
    <row r="2627" spans="1:2" x14ac:dyDescent="0.3">
      <c r="A2627">
        <v>2495480</v>
      </c>
      <c r="B2627">
        <v>1</v>
      </c>
    </row>
    <row r="2628" spans="1:2" x14ac:dyDescent="0.3">
      <c r="A2628">
        <v>2496416</v>
      </c>
      <c r="B2628">
        <v>1</v>
      </c>
    </row>
    <row r="2629" spans="1:2" x14ac:dyDescent="0.3">
      <c r="A2629">
        <v>2497352</v>
      </c>
      <c r="B2629">
        <v>1</v>
      </c>
    </row>
    <row r="2630" spans="1:2" x14ac:dyDescent="0.3">
      <c r="A2630">
        <v>2498272</v>
      </c>
      <c r="B2630">
        <v>1</v>
      </c>
    </row>
    <row r="2631" spans="1:2" x14ac:dyDescent="0.3">
      <c r="A2631">
        <v>2499208</v>
      </c>
      <c r="B2631">
        <v>1</v>
      </c>
    </row>
    <row r="2632" spans="1:2" x14ac:dyDescent="0.3">
      <c r="A2632">
        <v>2500144</v>
      </c>
      <c r="B2632">
        <v>0</v>
      </c>
    </row>
    <row r="2633" spans="1:2" x14ac:dyDescent="0.3">
      <c r="A2633">
        <v>2501088</v>
      </c>
      <c r="B2633">
        <v>1</v>
      </c>
    </row>
    <row r="2634" spans="1:2" x14ac:dyDescent="0.3">
      <c r="A2634">
        <v>2502024</v>
      </c>
      <c r="B2634">
        <v>1</v>
      </c>
    </row>
    <row r="2635" spans="1:2" x14ac:dyDescent="0.3">
      <c r="A2635">
        <v>2502960</v>
      </c>
      <c r="B2635">
        <v>2</v>
      </c>
    </row>
    <row r="2636" spans="1:2" x14ac:dyDescent="0.3">
      <c r="A2636">
        <v>2503904</v>
      </c>
      <c r="B2636">
        <v>0</v>
      </c>
    </row>
    <row r="2637" spans="1:2" x14ac:dyDescent="0.3">
      <c r="A2637">
        <v>2504832</v>
      </c>
      <c r="B2637">
        <v>1</v>
      </c>
    </row>
    <row r="2638" spans="1:2" x14ac:dyDescent="0.3">
      <c r="A2638">
        <v>2505764</v>
      </c>
      <c r="B2638">
        <v>0</v>
      </c>
    </row>
    <row r="2639" spans="1:2" x14ac:dyDescent="0.3">
      <c r="A2639">
        <v>2506688</v>
      </c>
      <c r="B2639">
        <v>1</v>
      </c>
    </row>
    <row r="2640" spans="1:2" x14ac:dyDescent="0.3">
      <c r="A2640">
        <v>2507624</v>
      </c>
      <c r="B2640">
        <v>1</v>
      </c>
    </row>
    <row r="2641" spans="1:2" x14ac:dyDescent="0.3">
      <c r="A2641">
        <v>2508568</v>
      </c>
      <c r="B2641">
        <v>0</v>
      </c>
    </row>
    <row r="2642" spans="1:2" x14ac:dyDescent="0.3">
      <c r="A2642">
        <v>2509504</v>
      </c>
      <c r="B2642">
        <v>0</v>
      </c>
    </row>
    <row r="2643" spans="1:2" x14ac:dyDescent="0.3">
      <c r="A2643">
        <v>2510440</v>
      </c>
      <c r="B2643">
        <v>1</v>
      </c>
    </row>
    <row r="2644" spans="1:2" x14ac:dyDescent="0.3">
      <c r="A2644">
        <v>2511376</v>
      </c>
      <c r="B2644">
        <v>0</v>
      </c>
    </row>
    <row r="2645" spans="1:2" x14ac:dyDescent="0.3">
      <c r="A2645">
        <v>2512312</v>
      </c>
      <c r="B2645">
        <v>0</v>
      </c>
    </row>
    <row r="2646" spans="1:2" x14ac:dyDescent="0.3">
      <c r="A2646">
        <v>2513248</v>
      </c>
      <c r="B2646">
        <v>0</v>
      </c>
    </row>
    <row r="2647" spans="1:2" x14ac:dyDescent="0.3">
      <c r="A2647">
        <v>2514168</v>
      </c>
      <c r="B2647">
        <v>0</v>
      </c>
    </row>
    <row r="2648" spans="1:2" x14ac:dyDescent="0.3">
      <c r="A2648">
        <v>2515120</v>
      </c>
      <c r="B2648">
        <v>1</v>
      </c>
    </row>
    <row r="2649" spans="1:2" x14ac:dyDescent="0.3">
      <c r="A2649">
        <v>2516048</v>
      </c>
      <c r="B2649">
        <v>0</v>
      </c>
    </row>
    <row r="2650" spans="1:2" x14ac:dyDescent="0.3">
      <c r="A2650">
        <v>2516984</v>
      </c>
      <c r="B2650">
        <v>0</v>
      </c>
    </row>
    <row r="2651" spans="1:2" x14ac:dyDescent="0.3">
      <c r="A2651">
        <v>2517920</v>
      </c>
      <c r="B2651">
        <v>0</v>
      </c>
    </row>
    <row r="2652" spans="1:2" x14ac:dyDescent="0.3">
      <c r="A2652">
        <v>2518856</v>
      </c>
      <c r="B2652">
        <v>0</v>
      </c>
    </row>
    <row r="2653" spans="1:2" x14ac:dyDescent="0.3">
      <c r="A2653">
        <v>2519792</v>
      </c>
      <c r="B2653">
        <v>0</v>
      </c>
    </row>
    <row r="2654" spans="1:2" x14ac:dyDescent="0.3">
      <c r="A2654">
        <v>2520712</v>
      </c>
      <c r="B2654">
        <v>0</v>
      </c>
    </row>
    <row r="2655" spans="1:2" x14ac:dyDescent="0.3">
      <c r="A2655">
        <v>2521648</v>
      </c>
      <c r="B2655">
        <v>0</v>
      </c>
    </row>
    <row r="2656" spans="1:2" x14ac:dyDescent="0.3">
      <c r="A2656">
        <v>2522584</v>
      </c>
      <c r="B2656">
        <v>0</v>
      </c>
    </row>
    <row r="2657" spans="1:2" x14ac:dyDescent="0.3">
      <c r="A2657">
        <v>2523528</v>
      </c>
      <c r="B2657">
        <v>0</v>
      </c>
    </row>
    <row r="2658" spans="1:2" x14ac:dyDescent="0.3">
      <c r="A2658">
        <v>2524464</v>
      </c>
      <c r="B2658">
        <v>1</v>
      </c>
    </row>
    <row r="2659" spans="1:2" x14ac:dyDescent="0.3">
      <c r="A2659">
        <v>2525408</v>
      </c>
      <c r="B2659">
        <v>0</v>
      </c>
    </row>
    <row r="2660" spans="1:2" x14ac:dyDescent="0.3">
      <c r="A2660">
        <v>2526336</v>
      </c>
      <c r="B2660">
        <v>0</v>
      </c>
    </row>
    <row r="2661" spans="1:2" x14ac:dyDescent="0.3">
      <c r="A2661">
        <v>2527280</v>
      </c>
      <c r="B2661">
        <v>1</v>
      </c>
    </row>
    <row r="2662" spans="1:2" x14ac:dyDescent="0.3">
      <c r="A2662">
        <v>2528192</v>
      </c>
      <c r="B2662">
        <v>1</v>
      </c>
    </row>
    <row r="2663" spans="1:2" x14ac:dyDescent="0.3">
      <c r="A2663">
        <v>2529128</v>
      </c>
      <c r="B2663">
        <v>0</v>
      </c>
    </row>
    <row r="2664" spans="1:2" x14ac:dyDescent="0.3">
      <c r="A2664">
        <v>2530064</v>
      </c>
      <c r="B2664">
        <v>1</v>
      </c>
    </row>
    <row r="2665" spans="1:2" x14ac:dyDescent="0.3">
      <c r="A2665">
        <v>2531008</v>
      </c>
      <c r="B2665">
        <v>0</v>
      </c>
    </row>
    <row r="2666" spans="1:2" x14ac:dyDescent="0.3">
      <c r="A2666">
        <v>2531944</v>
      </c>
      <c r="B2666">
        <v>1</v>
      </c>
    </row>
    <row r="2667" spans="1:2" x14ac:dyDescent="0.3">
      <c r="A2667">
        <v>2532880</v>
      </c>
      <c r="B2667">
        <v>0</v>
      </c>
    </row>
    <row r="2668" spans="1:2" x14ac:dyDescent="0.3">
      <c r="A2668">
        <v>2533816</v>
      </c>
      <c r="B2668">
        <v>1</v>
      </c>
    </row>
    <row r="2669" spans="1:2" x14ac:dyDescent="0.3">
      <c r="A2669">
        <v>2534752</v>
      </c>
      <c r="B2669">
        <v>0</v>
      </c>
    </row>
    <row r="2670" spans="1:2" x14ac:dyDescent="0.3">
      <c r="A2670">
        <v>2535672</v>
      </c>
      <c r="B2670">
        <v>1</v>
      </c>
    </row>
    <row r="2671" spans="1:2" x14ac:dyDescent="0.3">
      <c r="A2671">
        <v>2536624</v>
      </c>
      <c r="B2671">
        <v>1</v>
      </c>
    </row>
    <row r="2672" spans="1:2" x14ac:dyDescent="0.3">
      <c r="A2672">
        <v>2537544</v>
      </c>
      <c r="B2672">
        <v>0</v>
      </c>
    </row>
    <row r="2673" spans="1:2" x14ac:dyDescent="0.3">
      <c r="A2673">
        <v>2538488</v>
      </c>
      <c r="B2673">
        <v>0</v>
      </c>
    </row>
    <row r="2674" spans="1:2" x14ac:dyDescent="0.3">
      <c r="A2674">
        <v>2539424</v>
      </c>
      <c r="B2674">
        <v>1</v>
      </c>
    </row>
    <row r="2675" spans="1:2" x14ac:dyDescent="0.3">
      <c r="A2675">
        <v>2540360</v>
      </c>
      <c r="B2675">
        <v>0</v>
      </c>
    </row>
    <row r="2676" spans="1:2" x14ac:dyDescent="0.3">
      <c r="A2676">
        <v>2541296</v>
      </c>
      <c r="B2676">
        <v>0</v>
      </c>
    </row>
    <row r="2677" spans="1:2" x14ac:dyDescent="0.3">
      <c r="A2677">
        <v>2542232</v>
      </c>
      <c r="B2677">
        <v>1</v>
      </c>
    </row>
    <row r="2678" spans="1:2" x14ac:dyDescent="0.3">
      <c r="A2678">
        <v>2543152</v>
      </c>
      <c r="B2678">
        <v>0</v>
      </c>
    </row>
    <row r="2679" spans="1:2" x14ac:dyDescent="0.3">
      <c r="A2679">
        <v>2544088</v>
      </c>
      <c r="B2679">
        <v>1</v>
      </c>
    </row>
    <row r="2680" spans="1:2" x14ac:dyDescent="0.3">
      <c r="A2680">
        <v>2545024</v>
      </c>
      <c r="B2680">
        <v>1</v>
      </c>
    </row>
    <row r="2681" spans="1:2" x14ac:dyDescent="0.3">
      <c r="A2681">
        <v>2545968</v>
      </c>
      <c r="B2681">
        <v>1</v>
      </c>
    </row>
    <row r="2682" spans="1:2" x14ac:dyDescent="0.3">
      <c r="A2682">
        <v>2546912</v>
      </c>
      <c r="B2682">
        <v>0</v>
      </c>
    </row>
    <row r="2683" spans="1:2" x14ac:dyDescent="0.3">
      <c r="A2683">
        <v>2547840</v>
      </c>
      <c r="B2683">
        <v>0</v>
      </c>
    </row>
    <row r="2684" spans="1:2" x14ac:dyDescent="0.3">
      <c r="A2684">
        <v>2548780</v>
      </c>
      <c r="B2684">
        <v>0</v>
      </c>
    </row>
    <row r="2685" spans="1:2" x14ac:dyDescent="0.3">
      <c r="A2685">
        <v>2549712</v>
      </c>
      <c r="B2685">
        <v>0</v>
      </c>
    </row>
    <row r="2686" spans="1:2" x14ac:dyDescent="0.3">
      <c r="A2686">
        <v>2550632</v>
      </c>
      <c r="B2686">
        <v>0</v>
      </c>
    </row>
    <row r="2687" spans="1:2" x14ac:dyDescent="0.3">
      <c r="A2687">
        <v>2551568</v>
      </c>
      <c r="B2687">
        <v>1</v>
      </c>
    </row>
    <row r="2688" spans="1:2" x14ac:dyDescent="0.3">
      <c r="A2688">
        <v>2552504</v>
      </c>
      <c r="B2688">
        <v>1</v>
      </c>
    </row>
    <row r="2689" spans="1:2" x14ac:dyDescent="0.3">
      <c r="A2689">
        <v>2553448</v>
      </c>
      <c r="B2689">
        <v>0</v>
      </c>
    </row>
    <row r="2690" spans="1:2" x14ac:dyDescent="0.3">
      <c r="A2690">
        <v>2554384</v>
      </c>
      <c r="B2690">
        <v>0</v>
      </c>
    </row>
    <row r="2691" spans="1:2" x14ac:dyDescent="0.3">
      <c r="A2691">
        <v>2555320</v>
      </c>
      <c r="B2691">
        <v>0</v>
      </c>
    </row>
    <row r="2692" spans="1:2" x14ac:dyDescent="0.3">
      <c r="A2692">
        <v>2556256</v>
      </c>
      <c r="B2692">
        <v>1</v>
      </c>
    </row>
    <row r="2693" spans="1:2" x14ac:dyDescent="0.3">
      <c r="A2693">
        <v>2557192</v>
      </c>
      <c r="B2693">
        <v>0</v>
      </c>
    </row>
    <row r="2694" spans="1:2" x14ac:dyDescent="0.3">
      <c r="A2694">
        <v>2558128</v>
      </c>
      <c r="B2694">
        <v>1</v>
      </c>
    </row>
    <row r="2695" spans="1:2" x14ac:dyDescent="0.3">
      <c r="A2695">
        <v>2559048</v>
      </c>
      <c r="B2695">
        <v>0</v>
      </c>
    </row>
    <row r="2696" spans="1:2" x14ac:dyDescent="0.3">
      <c r="A2696">
        <v>2559984</v>
      </c>
      <c r="B2696">
        <v>0</v>
      </c>
    </row>
    <row r="2697" spans="1:2" x14ac:dyDescent="0.3">
      <c r="A2697">
        <v>2560928</v>
      </c>
      <c r="B2697">
        <v>0</v>
      </c>
    </row>
    <row r="2698" spans="1:2" x14ac:dyDescent="0.3">
      <c r="A2698">
        <v>2561864</v>
      </c>
      <c r="B2698">
        <v>0</v>
      </c>
    </row>
    <row r="2699" spans="1:2" x14ac:dyDescent="0.3">
      <c r="A2699">
        <v>2562800</v>
      </c>
      <c r="B2699">
        <v>0</v>
      </c>
    </row>
    <row r="2700" spans="1:2" x14ac:dyDescent="0.3">
      <c r="A2700">
        <v>2563736</v>
      </c>
      <c r="B2700">
        <v>0</v>
      </c>
    </row>
    <row r="2701" spans="1:2" x14ac:dyDescent="0.3">
      <c r="A2701">
        <v>2564672</v>
      </c>
      <c r="B2701">
        <v>0</v>
      </c>
    </row>
    <row r="2702" spans="1:2" x14ac:dyDescent="0.3">
      <c r="A2702">
        <v>2565592</v>
      </c>
      <c r="B2702">
        <v>1</v>
      </c>
    </row>
    <row r="2703" spans="1:2" x14ac:dyDescent="0.3">
      <c r="A2703">
        <v>2566528</v>
      </c>
      <c r="B2703">
        <v>0</v>
      </c>
    </row>
    <row r="2704" spans="1:2" x14ac:dyDescent="0.3">
      <c r="A2704">
        <v>2567464</v>
      </c>
      <c r="B2704">
        <v>0</v>
      </c>
    </row>
    <row r="2705" spans="1:2" x14ac:dyDescent="0.3">
      <c r="A2705">
        <v>2568416</v>
      </c>
      <c r="B2705">
        <v>0</v>
      </c>
    </row>
    <row r="2706" spans="1:2" x14ac:dyDescent="0.3">
      <c r="A2706">
        <v>2569344</v>
      </c>
      <c r="B2706">
        <v>1</v>
      </c>
    </row>
    <row r="2707" spans="1:2" x14ac:dyDescent="0.3">
      <c r="A2707">
        <v>2570284</v>
      </c>
      <c r="B2707">
        <v>1</v>
      </c>
    </row>
    <row r="2708" spans="1:2" x14ac:dyDescent="0.3">
      <c r="A2708">
        <v>2571216</v>
      </c>
      <c r="B2708">
        <v>0</v>
      </c>
    </row>
    <row r="2709" spans="1:2" x14ac:dyDescent="0.3">
      <c r="A2709">
        <v>2572152</v>
      </c>
      <c r="B2709">
        <v>0</v>
      </c>
    </row>
    <row r="2710" spans="1:2" x14ac:dyDescent="0.3">
      <c r="A2710">
        <v>2573072</v>
      </c>
      <c r="B2710">
        <v>1</v>
      </c>
    </row>
    <row r="2711" spans="1:2" x14ac:dyDescent="0.3">
      <c r="A2711">
        <v>2574008</v>
      </c>
      <c r="B2711">
        <v>1</v>
      </c>
    </row>
    <row r="2712" spans="1:2" x14ac:dyDescent="0.3">
      <c r="A2712">
        <v>2574944</v>
      </c>
      <c r="B2712">
        <v>1</v>
      </c>
    </row>
    <row r="2713" spans="1:2" x14ac:dyDescent="0.3">
      <c r="A2713">
        <v>2575888</v>
      </c>
      <c r="B2713">
        <v>0</v>
      </c>
    </row>
    <row r="2714" spans="1:2" x14ac:dyDescent="0.3">
      <c r="A2714">
        <v>2576824</v>
      </c>
      <c r="B2714">
        <v>0</v>
      </c>
    </row>
    <row r="2715" spans="1:2" x14ac:dyDescent="0.3">
      <c r="A2715">
        <v>2577760</v>
      </c>
      <c r="B2715">
        <v>1</v>
      </c>
    </row>
    <row r="2716" spans="1:2" x14ac:dyDescent="0.3">
      <c r="A2716">
        <v>2578696</v>
      </c>
      <c r="B2716">
        <v>1</v>
      </c>
    </row>
    <row r="2717" spans="1:2" x14ac:dyDescent="0.3">
      <c r="A2717">
        <v>2579640</v>
      </c>
      <c r="B2717">
        <v>1</v>
      </c>
    </row>
    <row r="2718" spans="1:2" x14ac:dyDescent="0.3">
      <c r="A2718">
        <v>2580552</v>
      </c>
      <c r="B2718">
        <v>1</v>
      </c>
    </row>
    <row r="2719" spans="1:2" x14ac:dyDescent="0.3">
      <c r="A2719">
        <v>2581488</v>
      </c>
      <c r="B2719">
        <v>1</v>
      </c>
    </row>
    <row r="2720" spans="1:2" x14ac:dyDescent="0.3">
      <c r="A2720">
        <v>2582424</v>
      </c>
      <c r="B2720">
        <v>1</v>
      </c>
    </row>
    <row r="2721" spans="1:2" x14ac:dyDescent="0.3">
      <c r="A2721">
        <v>2583368</v>
      </c>
      <c r="B2721">
        <v>1</v>
      </c>
    </row>
    <row r="2722" spans="1:2" x14ac:dyDescent="0.3">
      <c r="A2722">
        <v>2584304</v>
      </c>
      <c r="B2722">
        <v>1</v>
      </c>
    </row>
    <row r="2723" spans="1:2" x14ac:dyDescent="0.3">
      <c r="A2723">
        <v>2585240</v>
      </c>
      <c r="B2723">
        <v>1</v>
      </c>
    </row>
    <row r="2724" spans="1:2" x14ac:dyDescent="0.3">
      <c r="A2724">
        <v>2586176</v>
      </c>
      <c r="B2724">
        <v>1</v>
      </c>
    </row>
    <row r="2725" spans="1:2" x14ac:dyDescent="0.3">
      <c r="A2725">
        <v>2587112</v>
      </c>
      <c r="B2725">
        <v>1</v>
      </c>
    </row>
    <row r="2726" spans="1:2" x14ac:dyDescent="0.3">
      <c r="A2726">
        <v>2588032</v>
      </c>
      <c r="B2726">
        <v>0</v>
      </c>
    </row>
    <row r="2727" spans="1:2" x14ac:dyDescent="0.3">
      <c r="A2727">
        <v>2588968</v>
      </c>
      <c r="B2727">
        <v>0</v>
      </c>
    </row>
    <row r="2728" spans="1:2" x14ac:dyDescent="0.3">
      <c r="A2728">
        <v>2589920</v>
      </c>
      <c r="B2728">
        <v>1</v>
      </c>
    </row>
    <row r="2729" spans="1:2" x14ac:dyDescent="0.3">
      <c r="A2729">
        <v>2590848</v>
      </c>
      <c r="B2729">
        <v>2</v>
      </c>
    </row>
    <row r="2730" spans="1:2" x14ac:dyDescent="0.3">
      <c r="A2730">
        <v>2591792</v>
      </c>
      <c r="B2730">
        <v>1</v>
      </c>
    </row>
    <row r="2731" spans="1:2" x14ac:dyDescent="0.3">
      <c r="A2731">
        <v>2592720</v>
      </c>
      <c r="B2731">
        <v>1</v>
      </c>
    </row>
    <row r="2732" spans="1:2" x14ac:dyDescent="0.3">
      <c r="A2732">
        <v>2593656</v>
      </c>
      <c r="B2732">
        <v>0</v>
      </c>
    </row>
    <row r="2733" spans="1:2" x14ac:dyDescent="0.3">
      <c r="A2733">
        <v>2594592</v>
      </c>
      <c r="B2733">
        <v>1</v>
      </c>
    </row>
    <row r="2734" spans="1:2" x14ac:dyDescent="0.3">
      <c r="A2734">
        <v>2595512</v>
      </c>
      <c r="B2734">
        <v>0</v>
      </c>
    </row>
    <row r="2735" spans="1:2" x14ac:dyDescent="0.3">
      <c r="A2735">
        <v>2596448</v>
      </c>
      <c r="B2735">
        <v>0</v>
      </c>
    </row>
    <row r="2736" spans="1:2" x14ac:dyDescent="0.3">
      <c r="A2736">
        <v>2597384</v>
      </c>
      <c r="B2736">
        <v>1</v>
      </c>
    </row>
    <row r="2737" spans="1:2" x14ac:dyDescent="0.3">
      <c r="A2737">
        <v>2598328</v>
      </c>
      <c r="B2737">
        <v>1</v>
      </c>
    </row>
    <row r="2738" spans="1:2" x14ac:dyDescent="0.3">
      <c r="A2738">
        <v>2599264</v>
      </c>
      <c r="B2738">
        <v>1</v>
      </c>
    </row>
    <row r="2739" spans="1:2" x14ac:dyDescent="0.3">
      <c r="A2739">
        <v>2600200</v>
      </c>
      <c r="B2739">
        <v>1</v>
      </c>
    </row>
    <row r="2740" spans="1:2" x14ac:dyDescent="0.3">
      <c r="A2740">
        <v>2601144</v>
      </c>
      <c r="B2740">
        <v>1</v>
      </c>
    </row>
    <row r="2741" spans="1:2" x14ac:dyDescent="0.3">
      <c r="A2741">
        <v>2602072</v>
      </c>
      <c r="B2741">
        <v>1</v>
      </c>
    </row>
    <row r="2742" spans="1:2" x14ac:dyDescent="0.3">
      <c r="A2742">
        <v>2602992</v>
      </c>
      <c r="B2742">
        <v>0</v>
      </c>
    </row>
    <row r="2743" spans="1:2" x14ac:dyDescent="0.3">
      <c r="A2743">
        <v>2603928</v>
      </c>
      <c r="B2743">
        <v>1</v>
      </c>
    </row>
    <row r="2744" spans="1:2" x14ac:dyDescent="0.3">
      <c r="A2744">
        <v>2604864</v>
      </c>
      <c r="B2744">
        <v>1</v>
      </c>
    </row>
    <row r="2745" spans="1:2" x14ac:dyDescent="0.3">
      <c r="A2745">
        <v>2605808</v>
      </c>
      <c r="B2745">
        <v>0</v>
      </c>
    </row>
    <row r="2746" spans="1:2" x14ac:dyDescent="0.3">
      <c r="A2746">
        <v>2606744</v>
      </c>
      <c r="B2746">
        <v>1</v>
      </c>
    </row>
    <row r="2747" spans="1:2" x14ac:dyDescent="0.3">
      <c r="A2747">
        <v>2607680</v>
      </c>
      <c r="B2747">
        <v>0</v>
      </c>
    </row>
    <row r="2748" spans="1:2" x14ac:dyDescent="0.3">
      <c r="A2748">
        <v>2608616</v>
      </c>
      <c r="B2748">
        <v>0</v>
      </c>
    </row>
    <row r="2749" spans="1:2" x14ac:dyDescent="0.3">
      <c r="A2749">
        <v>2609552</v>
      </c>
      <c r="B2749">
        <v>1</v>
      </c>
    </row>
    <row r="2750" spans="1:2" x14ac:dyDescent="0.3">
      <c r="A2750">
        <v>2610472</v>
      </c>
      <c r="B2750">
        <v>1</v>
      </c>
    </row>
    <row r="2751" spans="1:2" x14ac:dyDescent="0.3">
      <c r="A2751">
        <v>2611424</v>
      </c>
      <c r="B2751">
        <v>0</v>
      </c>
    </row>
    <row r="2752" spans="1:2" x14ac:dyDescent="0.3">
      <c r="A2752">
        <v>2612344</v>
      </c>
      <c r="B2752">
        <v>1</v>
      </c>
    </row>
    <row r="2753" spans="1:2" x14ac:dyDescent="0.3">
      <c r="A2753">
        <v>2613292</v>
      </c>
      <c r="B2753">
        <v>0</v>
      </c>
    </row>
    <row r="2754" spans="1:2" x14ac:dyDescent="0.3">
      <c r="A2754">
        <v>2614224</v>
      </c>
      <c r="B2754">
        <v>0</v>
      </c>
    </row>
    <row r="2755" spans="1:2" x14ac:dyDescent="0.3">
      <c r="A2755">
        <v>2615160</v>
      </c>
      <c r="B2755">
        <v>1</v>
      </c>
    </row>
    <row r="2756" spans="1:2" x14ac:dyDescent="0.3">
      <c r="A2756">
        <v>2616096</v>
      </c>
      <c r="B2756">
        <v>1</v>
      </c>
    </row>
    <row r="2757" spans="1:2" x14ac:dyDescent="0.3">
      <c r="A2757">
        <v>2617032</v>
      </c>
      <c r="B2757">
        <v>1</v>
      </c>
    </row>
    <row r="2758" spans="1:2" x14ac:dyDescent="0.3">
      <c r="A2758">
        <v>2617952</v>
      </c>
      <c r="B2758">
        <v>0</v>
      </c>
    </row>
    <row r="2759" spans="1:2" x14ac:dyDescent="0.3">
      <c r="A2759">
        <v>2618888</v>
      </c>
      <c r="B2759">
        <v>1</v>
      </c>
    </row>
    <row r="2760" spans="1:2" x14ac:dyDescent="0.3">
      <c r="A2760">
        <v>2619824</v>
      </c>
      <c r="B2760">
        <v>0</v>
      </c>
    </row>
    <row r="2761" spans="1:2" x14ac:dyDescent="0.3">
      <c r="A2761">
        <v>2620768</v>
      </c>
      <c r="B2761">
        <v>1</v>
      </c>
    </row>
    <row r="2762" spans="1:2" x14ac:dyDescent="0.3">
      <c r="A2762">
        <v>2621704</v>
      </c>
      <c r="B2762">
        <v>0</v>
      </c>
    </row>
    <row r="2763" spans="1:2" x14ac:dyDescent="0.3">
      <c r="A2763">
        <v>2622648</v>
      </c>
      <c r="B2763">
        <v>1</v>
      </c>
    </row>
    <row r="2764" spans="1:2" x14ac:dyDescent="0.3">
      <c r="A2764">
        <v>2623576</v>
      </c>
      <c r="B2764">
        <v>0</v>
      </c>
    </row>
    <row r="2765" spans="1:2" x14ac:dyDescent="0.3">
      <c r="A2765">
        <v>2624516</v>
      </c>
      <c r="B2765">
        <v>0</v>
      </c>
    </row>
    <row r="2766" spans="1:2" x14ac:dyDescent="0.3">
      <c r="A2766">
        <v>2625432</v>
      </c>
      <c r="B2766">
        <v>0</v>
      </c>
    </row>
    <row r="2767" spans="1:2" x14ac:dyDescent="0.3">
      <c r="A2767">
        <v>2626368</v>
      </c>
      <c r="B2767">
        <v>1</v>
      </c>
    </row>
    <row r="2768" spans="1:2" x14ac:dyDescent="0.3">
      <c r="A2768">
        <v>2627304</v>
      </c>
      <c r="B2768">
        <v>1</v>
      </c>
    </row>
    <row r="2769" spans="1:2" x14ac:dyDescent="0.3">
      <c r="A2769">
        <v>2628248</v>
      </c>
      <c r="B2769">
        <v>0</v>
      </c>
    </row>
    <row r="2770" spans="1:2" x14ac:dyDescent="0.3">
      <c r="A2770">
        <v>2629184</v>
      </c>
      <c r="B2770">
        <v>0</v>
      </c>
    </row>
    <row r="2771" spans="1:2" x14ac:dyDescent="0.3">
      <c r="A2771">
        <v>2630120</v>
      </c>
      <c r="B2771">
        <v>1</v>
      </c>
    </row>
    <row r="2772" spans="1:2" x14ac:dyDescent="0.3">
      <c r="A2772">
        <v>2631056</v>
      </c>
      <c r="B2772">
        <v>1</v>
      </c>
    </row>
    <row r="2773" spans="1:2" x14ac:dyDescent="0.3">
      <c r="A2773">
        <v>2631992</v>
      </c>
      <c r="B2773">
        <v>0</v>
      </c>
    </row>
    <row r="2774" spans="1:2" x14ac:dyDescent="0.3">
      <c r="A2774">
        <v>2632928</v>
      </c>
      <c r="B2774">
        <v>1</v>
      </c>
    </row>
    <row r="2775" spans="1:2" x14ac:dyDescent="0.3">
      <c r="A2775">
        <v>2633848</v>
      </c>
      <c r="B2775">
        <v>0</v>
      </c>
    </row>
    <row r="2776" spans="1:2" x14ac:dyDescent="0.3">
      <c r="A2776">
        <v>2634796</v>
      </c>
      <c r="B2776">
        <v>0</v>
      </c>
    </row>
    <row r="2777" spans="1:2" x14ac:dyDescent="0.3">
      <c r="A2777">
        <v>2635728</v>
      </c>
      <c r="B2777">
        <v>2</v>
      </c>
    </row>
    <row r="2778" spans="1:2" x14ac:dyDescent="0.3">
      <c r="A2778">
        <v>2636664</v>
      </c>
      <c r="B2778">
        <v>0</v>
      </c>
    </row>
    <row r="2779" spans="1:2" x14ac:dyDescent="0.3">
      <c r="A2779">
        <v>2637600</v>
      </c>
      <c r="B2779">
        <v>0</v>
      </c>
    </row>
    <row r="2780" spans="1:2" x14ac:dyDescent="0.3">
      <c r="A2780">
        <v>2638536</v>
      </c>
      <c r="B2780">
        <v>0</v>
      </c>
    </row>
    <row r="2781" spans="1:2" x14ac:dyDescent="0.3">
      <c r="A2781">
        <v>2639472</v>
      </c>
      <c r="B2781">
        <v>0</v>
      </c>
    </row>
    <row r="2782" spans="1:2" x14ac:dyDescent="0.3">
      <c r="A2782">
        <v>2640392</v>
      </c>
      <c r="B2782">
        <v>0</v>
      </c>
    </row>
    <row r="2783" spans="1:2" x14ac:dyDescent="0.3">
      <c r="A2783">
        <v>2641328</v>
      </c>
      <c r="B2783">
        <v>0</v>
      </c>
    </row>
    <row r="2784" spans="1:2" x14ac:dyDescent="0.3">
      <c r="A2784">
        <v>2642264</v>
      </c>
      <c r="B2784">
        <v>0</v>
      </c>
    </row>
    <row r="2785" spans="1:2" x14ac:dyDescent="0.3">
      <c r="A2785">
        <v>2643208</v>
      </c>
      <c r="B2785">
        <v>0</v>
      </c>
    </row>
    <row r="2786" spans="1:2" x14ac:dyDescent="0.3">
      <c r="A2786">
        <v>2644152</v>
      </c>
      <c r="B2786">
        <v>0</v>
      </c>
    </row>
    <row r="2787" spans="1:2" x14ac:dyDescent="0.3">
      <c r="A2787">
        <v>2645080</v>
      </c>
      <c r="B2787">
        <v>0</v>
      </c>
    </row>
    <row r="2788" spans="1:2" x14ac:dyDescent="0.3">
      <c r="A2788">
        <v>2646020</v>
      </c>
      <c r="B2788">
        <v>0</v>
      </c>
    </row>
    <row r="2789" spans="1:2" x14ac:dyDescent="0.3">
      <c r="A2789">
        <v>2646952</v>
      </c>
      <c r="B2789">
        <v>1</v>
      </c>
    </row>
    <row r="2790" spans="1:2" x14ac:dyDescent="0.3">
      <c r="A2790">
        <v>2647872</v>
      </c>
      <c r="B2790">
        <v>0</v>
      </c>
    </row>
    <row r="2791" spans="1:2" x14ac:dyDescent="0.3">
      <c r="A2791">
        <v>2648808</v>
      </c>
      <c r="B2791">
        <v>0</v>
      </c>
    </row>
    <row r="2792" spans="1:2" x14ac:dyDescent="0.3">
      <c r="A2792">
        <v>2649744</v>
      </c>
      <c r="B2792">
        <v>1</v>
      </c>
    </row>
    <row r="2793" spans="1:2" x14ac:dyDescent="0.3">
      <c r="A2793">
        <v>2650688</v>
      </c>
      <c r="B2793">
        <v>0</v>
      </c>
    </row>
    <row r="2794" spans="1:2" x14ac:dyDescent="0.3">
      <c r="A2794">
        <v>2651624</v>
      </c>
      <c r="B2794">
        <v>0</v>
      </c>
    </row>
    <row r="2795" spans="1:2" x14ac:dyDescent="0.3">
      <c r="A2795">
        <v>2652560</v>
      </c>
      <c r="B2795">
        <v>0</v>
      </c>
    </row>
    <row r="2796" spans="1:2" x14ac:dyDescent="0.3">
      <c r="A2796">
        <v>2653496</v>
      </c>
      <c r="B2796">
        <v>0</v>
      </c>
    </row>
    <row r="2797" spans="1:2" x14ac:dyDescent="0.3">
      <c r="A2797">
        <v>2654440</v>
      </c>
      <c r="B2797">
        <v>0</v>
      </c>
    </row>
    <row r="2798" spans="1:2" x14ac:dyDescent="0.3">
      <c r="A2798">
        <v>2655352</v>
      </c>
      <c r="B2798">
        <v>0</v>
      </c>
    </row>
    <row r="2799" spans="1:2" x14ac:dyDescent="0.3">
      <c r="A2799">
        <v>2656300</v>
      </c>
      <c r="B2799">
        <v>0</v>
      </c>
    </row>
    <row r="2800" spans="1:2" x14ac:dyDescent="0.3">
      <c r="A2800">
        <v>2657224</v>
      </c>
      <c r="B2800">
        <v>0</v>
      </c>
    </row>
    <row r="2801" spans="1:2" x14ac:dyDescent="0.3">
      <c r="A2801">
        <v>2658168</v>
      </c>
      <c r="B2801">
        <v>0</v>
      </c>
    </row>
    <row r="2802" spans="1:2" x14ac:dyDescent="0.3">
      <c r="A2802">
        <v>2659104</v>
      </c>
      <c r="B2802">
        <v>0</v>
      </c>
    </row>
    <row r="2803" spans="1:2" x14ac:dyDescent="0.3">
      <c r="A2803">
        <v>2660040</v>
      </c>
      <c r="B2803">
        <v>0</v>
      </c>
    </row>
    <row r="2804" spans="1:2" x14ac:dyDescent="0.3">
      <c r="A2804">
        <v>2660976</v>
      </c>
      <c r="B2804">
        <v>0</v>
      </c>
    </row>
    <row r="2805" spans="1:2" x14ac:dyDescent="0.3">
      <c r="A2805">
        <v>2661912</v>
      </c>
      <c r="B2805">
        <v>0</v>
      </c>
    </row>
    <row r="2806" spans="1:2" x14ac:dyDescent="0.3">
      <c r="A2806">
        <v>2662832</v>
      </c>
      <c r="B2806">
        <v>1</v>
      </c>
    </row>
    <row r="2807" spans="1:2" x14ac:dyDescent="0.3">
      <c r="A2807">
        <v>2663768</v>
      </c>
      <c r="B2807">
        <v>0</v>
      </c>
    </row>
    <row r="2808" spans="1:2" x14ac:dyDescent="0.3">
      <c r="A2808">
        <v>2664704</v>
      </c>
      <c r="B2808">
        <v>0</v>
      </c>
    </row>
    <row r="2809" spans="1:2" x14ac:dyDescent="0.3">
      <c r="A2809">
        <v>2665656</v>
      </c>
      <c r="B2809">
        <v>0</v>
      </c>
    </row>
    <row r="2810" spans="1:2" x14ac:dyDescent="0.3">
      <c r="A2810">
        <v>2666584</v>
      </c>
      <c r="B2810">
        <v>0</v>
      </c>
    </row>
    <row r="2811" spans="1:2" x14ac:dyDescent="0.3">
      <c r="A2811">
        <v>2667524</v>
      </c>
      <c r="B2811">
        <v>0</v>
      </c>
    </row>
    <row r="2812" spans="1:2" x14ac:dyDescent="0.3">
      <c r="A2812">
        <v>2668456</v>
      </c>
      <c r="B2812">
        <v>0</v>
      </c>
    </row>
    <row r="2813" spans="1:2" x14ac:dyDescent="0.3">
      <c r="A2813">
        <v>2669392</v>
      </c>
      <c r="B2813">
        <v>0</v>
      </c>
    </row>
    <row r="2814" spans="1:2" x14ac:dyDescent="0.3">
      <c r="A2814">
        <v>2670312</v>
      </c>
      <c r="B2814">
        <v>0</v>
      </c>
    </row>
    <row r="2815" spans="1:2" x14ac:dyDescent="0.3">
      <c r="A2815">
        <v>2671248</v>
      </c>
      <c r="B2815">
        <v>0</v>
      </c>
    </row>
    <row r="2816" spans="1:2" x14ac:dyDescent="0.3">
      <c r="A2816">
        <v>2672184</v>
      </c>
      <c r="B2816">
        <v>0</v>
      </c>
    </row>
    <row r="2817" spans="1:2" x14ac:dyDescent="0.3">
      <c r="A2817">
        <v>2673128</v>
      </c>
      <c r="B2817">
        <v>0</v>
      </c>
    </row>
    <row r="2818" spans="1:2" x14ac:dyDescent="0.3">
      <c r="A2818">
        <v>2674064</v>
      </c>
      <c r="B2818">
        <v>0</v>
      </c>
    </row>
    <row r="2819" spans="1:2" x14ac:dyDescent="0.3">
      <c r="A2819">
        <v>2675000</v>
      </c>
      <c r="B2819">
        <v>0</v>
      </c>
    </row>
    <row r="2820" spans="1:2" x14ac:dyDescent="0.3">
      <c r="A2820">
        <v>2675944</v>
      </c>
      <c r="B2820">
        <v>0</v>
      </c>
    </row>
    <row r="2821" spans="1:2" x14ac:dyDescent="0.3">
      <c r="A2821">
        <v>2676872</v>
      </c>
      <c r="B2821">
        <v>0</v>
      </c>
    </row>
    <row r="2822" spans="1:2" x14ac:dyDescent="0.3">
      <c r="A2822">
        <v>2677804</v>
      </c>
      <c r="B2822">
        <v>0</v>
      </c>
    </row>
    <row r="2823" spans="1:2" x14ac:dyDescent="0.3">
      <c r="A2823">
        <v>2678728</v>
      </c>
      <c r="B2823">
        <v>0</v>
      </c>
    </row>
    <row r="2824" spans="1:2" x14ac:dyDescent="0.3">
      <c r="A2824">
        <v>2679664</v>
      </c>
      <c r="B2824">
        <v>0</v>
      </c>
    </row>
    <row r="2825" spans="1:2" x14ac:dyDescent="0.3">
      <c r="A2825">
        <v>2680608</v>
      </c>
      <c r="B2825">
        <v>0</v>
      </c>
    </row>
    <row r="2826" spans="1:2" x14ac:dyDescent="0.3">
      <c r="A2826">
        <v>2681544</v>
      </c>
      <c r="B2826">
        <v>0</v>
      </c>
    </row>
    <row r="2827" spans="1:2" x14ac:dyDescent="0.3">
      <c r="A2827">
        <v>2682480</v>
      </c>
      <c r="B2827">
        <v>0</v>
      </c>
    </row>
    <row r="2828" spans="1:2" x14ac:dyDescent="0.3">
      <c r="A2828">
        <v>2683416</v>
      </c>
      <c r="B2828">
        <v>0</v>
      </c>
    </row>
    <row r="2829" spans="1:2" x14ac:dyDescent="0.3">
      <c r="A2829">
        <v>2684352</v>
      </c>
      <c r="B2829">
        <v>0</v>
      </c>
    </row>
    <row r="2830" spans="1:2" x14ac:dyDescent="0.3">
      <c r="A2830">
        <v>2685272</v>
      </c>
      <c r="B2830">
        <v>0</v>
      </c>
    </row>
    <row r="2831" spans="1:2" x14ac:dyDescent="0.3">
      <c r="A2831">
        <v>2686208</v>
      </c>
      <c r="B2831">
        <v>0</v>
      </c>
    </row>
    <row r="2832" spans="1:2" x14ac:dyDescent="0.3">
      <c r="A2832">
        <v>2687160</v>
      </c>
      <c r="B2832">
        <v>0</v>
      </c>
    </row>
    <row r="2833" spans="1:2" x14ac:dyDescent="0.3">
      <c r="A2833">
        <v>2688088</v>
      </c>
      <c r="B2833">
        <v>0</v>
      </c>
    </row>
    <row r="2834" spans="1:2" x14ac:dyDescent="0.3">
      <c r="A2834">
        <v>2689028</v>
      </c>
      <c r="B2834">
        <v>0</v>
      </c>
    </row>
    <row r="2835" spans="1:2" x14ac:dyDescent="0.3">
      <c r="A2835">
        <v>2689960</v>
      </c>
      <c r="B2835">
        <v>0</v>
      </c>
    </row>
    <row r="2836" spans="1:2" x14ac:dyDescent="0.3">
      <c r="A2836">
        <v>2690896</v>
      </c>
      <c r="B2836">
        <v>0</v>
      </c>
    </row>
    <row r="2837" spans="1:2" x14ac:dyDescent="0.3">
      <c r="A2837">
        <v>2691832</v>
      </c>
      <c r="B2837">
        <v>0</v>
      </c>
    </row>
    <row r="2838" spans="1:2" x14ac:dyDescent="0.3">
      <c r="A2838">
        <v>2692752</v>
      </c>
      <c r="B2838">
        <v>0</v>
      </c>
    </row>
    <row r="2839" spans="1:2" x14ac:dyDescent="0.3">
      <c r="A2839">
        <v>2693688</v>
      </c>
      <c r="B2839">
        <v>1</v>
      </c>
    </row>
    <row r="2840" spans="1:2" x14ac:dyDescent="0.3">
      <c r="A2840">
        <v>2694624</v>
      </c>
      <c r="B2840">
        <v>0</v>
      </c>
    </row>
    <row r="2841" spans="1:2" x14ac:dyDescent="0.3">
      <c r="A2841">
        <v>2695568</v>
      </c>
      <c r="B2841">
        <v>0</v>
      </c>
    </row>
    <row r="2842" spans="1:2" x14ac:dyDescent="0.3">
      <c r="A2842">
        <v>2696504</v>
      </c>
      <c r="B2842">
        <v>0</v>
      </c>
    </row>
    <row r="2843" spans="1:2" x14ac:dyDescent="0.3">
      <c r="A2843">
        <v>2697448</v>
      </c>
      <c r="B2843">
        <v>0</v>
      </c>
    </row>
    <row r="2844" spans="1:2" x14ac:dyDescent="0.3">
      <c r="A2844">
        <v>2698376</v>
      </c>
      <c r="B2844">
        <v>0</v>
      </c>
    </row>
    <row r="2845" spans="1:2" x14ac:dyDescent="0.3">
      <c r="A2845">
        <v>2699316</v>
      </c>
      <c r="B2845">
        <v>0</v>
      </c>
    </row>
    <row r="2846" spans="1:2" x14ac:dyDescent="0.3">
      <c r="A2846">
        <v>2700232</v>
      </c>
      <c r="B2846">
        <v>0</v>
      </c>
    </row>
    <row r="2847" spans="1:2" x14ac:dyDescent="0.3">
      <c r="A2847">
        <v>2701168</v>
      </c>
      <c r="B2847">
        <v>0</v>
      </c>
    </row>
    <row r="2848" spans="1:2" x14ac:dyDescent="0.3">
      <c r="A2848">
        <v>2702104</v>
      </c>
      <c r="B2848">
        <v>0</v>
      </c>
    </row>
    <row r="2849" spans="1:2" x14ac:dyDescent="0.3">
      <c r="A2849">
        <v>2703048</v>
      </c>
      <c r="B2849">
        <v>0</v>
      </c>
    </row>
    <row r="2850" spans="1:2" x14ac:dyDescent="0.3">
      <c r="A2850">
        <v>2703984</v>
      </c>
      <c r="B2850">
        <v>0</v>
      </c>
    </row>
    <row r="2851" spans="1:2" x14ac:dyDescent="0.3">
      <c r="A2851">
        <v>2704920</v>
      </c>
      <c r="B2851">
        <v>0</v>
      </c>
    </row>
    <row r="2852" spans="1:2" x14ac:dyDescent="0.3">
      <c r="A2852">
        <v>2705856</v>
      </c>
      <c r="B2852">
        <v>0</v>
      </c>
    </row>
    <row r="2853" spans="1:2" x14ac:dyDescent="0.3">
      <c r="A2853">
        <v>2706792</v>
      </c>
      <c r="B2853">
        <v>0</v>
      </c>
    </row>
    <row r="2854" spans="1:2" x14ac:dyDescent="0.3">
      <c r="A2854">
        <v>2707712</v>
      </c>
      <c r="B2854">
        <v>0</v>
      </c>
    </row>
    <row r="2855" spans="1:2" x14ac:dyDescent="0.3">
      <c r="A2855">
        <v>2708664</v>
      </c>
      <c r="B2855">
        <v>0</v>
      </c>
    </row>
    <row r="2856" spans="1:2" x14ac:dyDescent="0.3">
      <c r="A2856">
        <v>2709584</v>
      </c>
      <c r="B2856">
        <v>0</v>
      </c>
    </row>
    <row r="2857" spans="1:2" x14ac:dyDescent="0.3">
      <c r="A2857">
        <v>2710532</v>
      </c>
      <c r="B2857">
        <v>0</v>
      </c>
    </row>
    <row r="2858" spans="1:2" x14ac:dyDescent="0.3">
      <c r="A2858">
        <v>2711464</v>
      </c>
      <c r="B2858">
        <v>0</v>
      </c>
    </row>
    <row r="2859" spans="1:2" x14ac:dyDescent="0.3">
      <c r="A2859">
        <v>2712400</v>
      </c>
      <c r="B2859">
        <v>0</v>
      </c>
    </row>
    <row r="2860" spans="1:2" x14ac:dyDescent="0.3">
      <c r="A2860">
        <v>2713336</v>
      </c>
      <c r="B2860">
        <v>0</v>
      </c>
    </row>
    <row r="2861" spans="1:2" x14ac:dyDescent="0.3">
      <c r="A2861">
        <v>2714272</v>
      </c>
      <c r="B2861">
        <v>0</v>
      </c>
    </row>
    <row r="2862" spans="1:2" x14ac:dyDescent="0.3">
      <c r="A2862">
        <v>2715192</v>
      </c>
      <c r="B2862">
        <v>0</v>
      </c>
    </row>
    <row r="2863" spans="1:2" x14ac:dyDescent="0.3">
      <c r="A2863">
        <v>2716128</v>
      </c>
      <c r="B2863">
        <v>0</v>
      </c>
    </row>
    <row r="2864" spans="1:2" x14ac:dyDescent="0.3">
      <c r="A2864">
        <v>2717064</v>
      </c>
      <c r="B2864">
        <v>0</v>
      </c>
    </row>
    <row r="2865" spans="1:2" x14ac:dyDescent="0.3">
      <c r="A2865">
        <v>2718008</v>
      </c>
      <c r="B2865">
        <v>0</v>
      </c>
    </row>
    <row r="2866" spans="1:2" x14ac:dyDescent="0.3">
      <c r="A2866">
        <v>2718952</v>
      </c>
      <c r="B2866">
        <v>0</v>
      </c>
    </row>
    <row r="2867" spans="1:2" x14ac:dyDescent="0.3">
      <c r="A2867">
        <v>2719880</v>
      </c>
      <c r="B2867">
        <v>0</v>
      </c>
    </row>
    <row r="2868" spans="1:2" x14ac:dyDescent="0.3">
      <c r="A2868">
        <v>2720820</v>
      </c>
      <c r="B2868">
        <v>0</v>
      </c>
    </row>
    <row r="2869" spans="1:2" x14ac:dyDescent="0.3">
      <c r="A2869">
        <v>2721752</v>
      </c>
      <c r="B2869">
        <v>0</v>
      </c>
    </row>
    <row r="2870" spans="1:2" x14ac:dyDescent="0.3">
      <c r="A2870">
        <v>2722672</v>
      </c>
      <c r="B2870">
        <v>0</v>
      </c>
    </row>
    <row r="2871" spans="1:2" x14ac:dyDescent="0.3">
      <c r="A2871">
        <v>2723608</v>
      </c>
      <c r="B2871">
        <v>0</v>
      </c>
    </row>
    <row r="2872" spans="1:2" x14ac:dyDescent="0.3">
      <c r="A2872">
        <v>2724544</v>
      </c>
      <c r="B2872">
        <v>0</v>
      </c>
    </row>
    <row r="2873" spans="1:2" x14ac:dyDescent="0.3">
      <c r="A2873">
        <v>2725488</v>
      </c>
      <c r="B2873">
        <v>0</v>
      </c>
    </row>
    <row r="2874" spans="1:2" x14ac:dyDescent="0.3">
      <c r="A2874">
        <v>2726424</v>
      </c>
      <c r="B2874">
        <v>0</v>
      </c>
    </row>
    <row r="2875" spans="1:2" x14ac:dyDescent="0.3">
      <c r="A2875">
        <v>2727360</v>
      </c>
      <c r="B2875">
        <v>0</v>
      </c>
    </row>
    <row r="2876" spans="1:2" x14ac:dyDescent="0.3">
      <c r="A2876">
        <v>2728296</v>
      </c>
      <c r="B2876">
        <v>0</v>
      </c>
    </row>
    <row r="2877" spans="1:2" x14ac:dyDescent="0.3">
      <c r="A2877">
        <v>2729232</v>
      </c>
      <c r="B2877">
        <v>0</v>
      </c>
    </row>
    <row r="2878" spans="1:2" x14ac:dyDescent="0.3">
      <c r="A2878">
        <v>2730168</v>
      </c>
      <c r="B2878">
        <v>0</v>
      </c>
    </row>
    <row r="2879" spans="1:2" x14ac:dyDescent="0.3">
      <c r="A2879">
        <v>2731088</v>
      </c>
      <c r="B2879">
        <v>0</v>
      </c>
    </row>
    <row r="2880" spans="1:2" x14ac:dyDescent="0.3">
      <c r="A2880">
        <v>2732024</v>
      </c>
      <c r="B2880">
        <v>0</v>
      </c>
    </row>
    <row r="2881" spans="1:2" x14ac:dyDescent="0.3">
      <c r="A2881">
        <v>2732968</v>
      </c>
      <c r="B2881">
        <v>0</v>
      </c>
    </row>
    <row r="2882" spans="1:2" x14ac:dyDescent="0.3">
      <c r="A2882">
        <v>2733904</v>
      </c>
      <c r="B2882">
        <v>0</v>
      </c>
    </row>
    <row r="2883" spans="1:2" x14ac:dyDescent="0.3">
      <c r="A2883">
        <v>2734840</v>
      </c>
      <c r="B2883">
        <v>0</v>
      </c>
    </row>
    <row r="2884" spans="1:2" x14ac:dyDescent="0.3">
      <c r="A2884">
        <v>2735776</v>
      </c>
      <c r="B2884">
        <v>0</v>
      </c>
    </row>
    <row r="2885" spans="1:2" x14ac:dyDescent="0.3">
      <c r="A2885">
        <v>2736712</v>
      </c>
      <c r="B2885">
        <v>0</v>
      </c>
    </row>
    <row r="2886" spans="1:2" x14ac:dyDescent="0.3">
      <c r="A2886">
        <v>2737632</v>
      </c>
      <c r="B2886">
        <v>0</v>
      </c>
    </row>
    <row r="2887" spans="1:2" x14ac:dyDescent="0.3">
      <c r="A2887">
        <v>2738568</v>
      </c>
      <c r="B2887">
        <v>0</v>
      </c>
    </row>
    <row r="2888" spans="1:2" x14ac:dyDescent="0.3">
      <c r="A2888">
        <v>2739504</v>
      </c>
      <c r="B2888">
        <v>0</v>
      </c>
    </row>
    <row r="2889" spans="1:2" x14ac:dyDescent="0.3">
      <c r="A2889">
        <v>2740456</v>
      </c>
      <c r="B2889">
        <v>0</v>
      </c>
    </row>
    <row r="2890" spans="1:2" x14ac:dyDescent="0.3">
      <c r="A2890">
        <v>2741384</v>
      </c>
      <c r="B2890">
        <v>0</v>
      </c>
    </row>
    <row r="2891" spans="1:2" x14ac:dyDescent="0.3">
      <c r="A2891">
        <v>2742328</v>
      </c>
      <c r="B2891">
        <v>0</v>
      </c>
    </row>
    <row r="2892" spans="1:2" x14ac:dyDescent="0.3">
      <c r="A2892">
        <v>2743256</v>
      </c>
      <c r="B2892">
        <v>0</v>
      </c>
    </row>
    <row r="2893" spans="1:2" x14ac:dyDescent="0.3">
      <c r="A2893">
        <v>2744192</v>
      </c>
      <c r="B2893">
        <v>0</v>
      </c>
    </row>
    <row r="2894" spans="1:2" x14ac:dyDescent="0.3">
      <c r="A2894">
        <v>2745112</v>
      </c>
      <c r="B2894">
        <v>0</v>
      </c>
    </row>
    <row r="2895" spans="1:2" x14ac:dyDescent="0.3">
      <c r="A2895">
        <v>2746048</v>
      </c>
      <c r="B2895">
        <v>0</v>
      </c>
    </row>
    <row r="2896" spans="1:2" x14ac:dyDescent="0.3">
      <c r="A2896">
        <v>2746984</v>
      </c>
      <c r="B2896">
        <v>0</v>
      </c>
    </row>
    <row r="2897" spans="1:2" x14ac:dyDescent="0.3">
      <c r="A2897">
        <v>2747928</v>
      </c>
      <c r="B2897">
        <v>0</v>
      </c>
    </row>
    <row r="2898" spans="1:2" x14ac:dyDescent="0.3">
      <c r="A2898">
        <v>2748864</v>
      </c>
      <c r="B2898">
        <v>0</v>
      </c>
    </row>
    <row r="2899" spans="1:2" x14ac:dyDescent="0.3">
      <c r="A2899">
        <v>2749800</v>
      </c>
      <c r="B2899">
        <v>0</v>
      </c>
    </row>
    <row r="2900" spans="1:2" x14ac:dyDescent="0.3">
      <c r="A2900">
        <v>2750736</v>
      </c>
      <c r="B2900">
        <v>0</v>
      </c>
    </row>
    <row r="2901" spans="1:2" x14ac:dyDescent="0.3">
      <c r="A2901">
        <v>2751680</v>
      </c>
      <c r="B2901">
        <v>1</v>
      </c>
    </row>
    <row r="2902" spans="1:2" x14ac:dyDescent="0.3">
      <c r="A2902">
        <v>2752592</v>
      </c>
      <c r="B2902">
        <v>0</v>
      </c>
    </row>
    <row r="2903" spans="1:2" x14ac:dyDescent="0.3">
      <c r="A2903">
        <v>2753528</v>
      </c>
      <c r="B2903">
        <v>0</v>
      </c>
    </row>
    <row r="2904" spans="1:2" x14ac:dyDescent="0.3">
      <c r="A2904">
        <v>2754464</v>
      </c>
      <c r="B2904">
        <v>0</v>
      </c>
    </row>
    <row r="2905" spans="1:2" x14ac:dyDescent="0.3">
      <c r="A2905">
        <v>2755408</v>
      </c>
      <c r="B2905">
        <v>0</v>
      </c>
    </row>
    <row r="2906" spans="1:2" x14ac:dyDescent="0.3">
      <c r="A2906">
        <v>2756344</v>
      </c>
      <c r="B2906">
        <v>0</v>
      </c>
    </row>
    <row r="2907" spans="1:2" x14ac:dyDescent="0.3">
      <c r="A2907">
        <v>2757280</v>
      </c>
      <c r="B2907">
        <v>0</v>
      </c>
    </row>
    <row r="2908" spans="1:2" x14ac:dyDescent="0.3">
      <c r="A2908">
        <v>2758216</v>
      </c>
      <c r="B2908">
        <v>0</v>
      </c>
    </row>
    <row r="2909" spans="1:2" x14ac:dyDescent="0.3">
      <c r="A2909">
        <v>2759152</v>
      </c>
      <c r="B2909">
        <v>0</v>
      </c>
    </row>
    <row r="2910" spans="1:2" x14ac:dyDescent="0.3">
      <c r="A2910">
        <v>2760072</v>
      </c>
      <c r="B2910">
        <v>0</v>
      </c>
    </row>
    <row r="2911" spans="1:2" x14ac:dyDescent="0.3">
      <c r="A2911">
        <v>2761008</v>
      </c>
      <c r="B2911">
        <v>0</v>
      </c>
    </row>
    <row r="2912" spans="1:2" x14ac:dyDescent="0.3">
      <c r="A2912">
        <v>2761960</v>
      </c>
      <c r="B2912">
        <v>0</v>
      </c>
    </row>
    <row r="2913" spans="1:2" x14ac:dyDescent="0.3">
      <c r="A2913">
        <v>2762888</v>
      </c>
      <c r="B2913">
        <v>1</v>
      </c>
    </row>
    <row r="2914" spans="1:2" x14ac:dyDescent="0.3">
      <c r="A2914">
        <v>2763828</v>
      </c>
      <c r="B2914">
        <v>0</v>
      </c>
    </row>
    <row r="2915" spans="1:2" x14ac:dyDescent="0.3">
      <c r="A2915">
        <v>2764760</v>
      </c>
      <c r="B2915">
        <v>0</v>
      </c>
    </row>
    <row r="2916" spans="1:2" x14ac:dyDescent="0.3">
      <c r="A2916">
        <v>2765696</v>
      </c>
      <c r="B2916">
        <v>0</v>
      </c>
    </row>
    <row r="2917" spans="1:2" x14ac:dyDescent="0.3">
      <c r="A2917">
        <v>2766632</v>
      </c>
      <c r="B2917">
        <v>1</v>
      </c>
    </row>
    <row r="2918" spans="1:2" x14ac:dyDescent="0.3">
      <c r="A2918">
        <v>2767552</v>
      </c>
      <c r="B2918">
        <v>1</v>
      </c>
    </row>
    <row r="2919" spans="1:2" x14ac:dyDescent="0.3">
      <c r="A2919">
        <v>2768488</v>
      </c>
      <c r="B2919">
        <v>1</v>
      </c>
    </row>
    <row r="2920" spans="1:2" x14ac:dyDescent="0.3">
      <c r="A2920">
        <v>2769424</v>
      </c>
      <c r="B2920">
        <v>1</v>
      </c>
    </row>
    <row r="2921" spans="1:2" x14ac:dyDescent="0.3">
      <c r="A2921">
        <v>2770368</v>
      </c>
      <c r="B2921">
        <v>1</v>
      </c>
    </row>
    <row r="2922" spans="1:2" x14ac:dyDescent="0.3">
      <c r="A2922">
        <v>2771304</v>
      </c>
      <c r="B2922">
        <v>0</v>
      </c>
    </row>
    <row r="2923" spans="1:2" x14ac:dyDescent="0.3">
      <c r="A2923">
        <v>2772240</v>
      </c>
      <c r="B2923">
        <v>0</v>
      </c>
    </row>
    <row r="2924" spans="1:2" x14ac:dyDescent="0.3">
      <c r="A2924">
        <v>2773184</v>
      </c>
      <c r="B2924">
        <v>0</v>
      </c>
    </row>
    <row r="2925" spans="1:2" x14ac:dyDescent="0.3">
      <c r="A2925">
        <v>2774112</v>
      </c>
      <c r="B2925">
        <v>0</v>
      </c>
    </row>
    <row r="2926" spans="1:2" x14ac:dyDescent="0.3">
      <c r="A2926">
        <v>2775032</v>
      </c>
      <c r="B2926">
        <v>0</v>
      </c>
    </row>
    <row r="2927" spans="1:2" x14ac:dyDescent="0.3">
      <c r="A2927">
        <v>2775968</v>
      </c>
      <c r="B2927">
        <v>1</v>
      </c>
    </row>
    <row r="2928" spans="1:2" x14ac:dyDescent="0.3">
      <c r="A2928">
        <v>2776904</v>
      </c>
      <c r="B2928">
        <v>0</v>
      </c>
    </row>
    <row r="2929" spans="1:2" x14ac:dyDescent="0.3">
      <c r="A2929">
        <v>2777848</v>
      </c>
      <c r="B2929">
        <v>1</v>
      </c>
    </row>
    <row r="2930" spans="1:2" x14ac:dyDescent="0.3">
      <c r="A2930">
        <v>2778784</v>
      </c>
      <c r="B2930">
        <v>1</v>
      </c>
    </row>
    <row r="2931" spans="1:2" x14ac:dyDescent="0.3">
      <c r="A2931">
        <v>2779720</v>
      </c>
      <c r="B2931">
        <v>1</v>
      </c>
    </row>
    <row r="2932" spans="1:2" x14ac:dyDescent="0.3">
      <c r="A2932">
        <v>2780656</v>
      </c>
      <c r="B2932">
        <v>1</v>
      </c>
    </row>
    <row r="2933" spans="1:2" x14ac:dyDescent="0.3">
      <c r="A2933">
        <v>2781592</v>
      </c>
      <c r="B2933">
        <v>1</v>
      </c>
    </row>
    <row r="2934" spans="1:2" x14ac:dyDescent="0.3">
      <c r="A2934">
        <v>2782512</v>
      </c>
      <c r="B2934">
        <v>0</v>
      </c>
    </row>
    <row r="2935" spans="1:2" x14ac:dyDescent="0.3">
      <c r="A2935">
        <v>2783464</v>
      </c>
      <c r="B2935">
        <v>0</v>
      </c>
    </row>
    <row r="2936" spans="1:2" x14ac:dyDescent="0.3">
      <c r="A2936">
        <v>2784384</v>
      </c>
      <c r="B2936">
        <v>0</v>
      </c>
    </row>
    <row r="2937" spans="1:2" x14ac:dyDescent="0.3">
      <c r="A2937">
        <v>2785332</v>
      </c>
      <c r="B2937">
        <v>0</v>
      </c>
    </row>
    <row r="2938" spans="1:2" x14ac:dyDescent="0.3">
      <c r="A2938">
        <v>2786264</v>
      </c>
      <c r="B2938">
        <v>0</v>
      </c>
    </row>
    <row r="2939" spans="1:2" x14ac:dyDescent="0.3">
      <c r="A2939">
        <v>2787200</v>
      </c>
      <c r="B2939">
        <v>0</v>
      </c>
    </row>
    <row r="2940" spans="1:2" x14ac:dyDescent="0.3">
      <c r="A2940">
        <v>2788136</v>
      </c>
      <c r="B2940">
        <v>0</v>
      </c>
    </row>
    <row r="2941" spans="1:2" x14ac:dyDescent="0.3">
      <c r="A2941">
        <v>2789072</v>
      </c>
      <c r="B2941">
        <v>1</v>
      </c>
    </row>
    <row r="2942" spans="1:2" x14ac:dyDescent="0.3">
      <c r="A2942">
        <v>2789992</v>
      </c>
      <c r="B2942">
        <v>0</v>
      </c>
    </row>
    <row r="2943" spans="1:2" x14ac:dyDescent="0.3">
      <c r="A2943">
        <v>2790928</v>
      </c>
      <c r="B2943">
        <v>0</v>
      </c>
    </row>
    <row r="2944" spans="1:2" x14ac:dyDescent="0.3">
      <c r="A2944">
        <v>2791864</v>
      </c>
      <c r="B2944">
        <v>0</v>
      </c>
    </row>
    <row r="2945" spans="1:2" x14ac:dyDescent="0.3">
      <c r="A2945">
        <v>2792808</v>
      </c>
      <c r="B2945">
        <v>0</v>
      </c>
    </row>
    <row r="2946" spans="1:2" x14ac:dyDescent="0.3">
      <c r="A2946">
        <v>2793744</v>
      </c>
      <c r="B2946">
        <v>0</v>
      </c>
    </row>
    <row r="2947" spans="1:2" x14ac:dyDescent="0.3">
      <c r="A2947">
        <v>2794688</v>
      </c>
      <c r="B2947">
        <v>1</v>
      </c>
    </row>
    <row r="2948" spans="1:2" x14ac:dyDescent="0.3">
      <c r="A2948">
        <v>2795616</v>
      </c>
      <c r="B2948">
        <v>1</v>
      </c>
    </row>
    <row r="2949" spans="1:2" x14ac:dyDescent="0.3">
      <c r="A2949">
        <v>2796556</v>
      </c>
      <c r="B2949">
        <v>0</v>
      </c>
    </row>
    <row r="2950" spans="1:2" x14ac:dyDescent="0.3">
      <c r="A2950">
        <v>2797472</v>
      </c>
      <c r="B2950">
        <v>0</v>
      </c>
    </row>
    <row r="2951" spans="1:2" x14ac:dyDescent="0.3">
      <c r="A2951">
        <v>2798408</v>
      </c>
      <c r="B2951">
        <v>0</v>
      </c>
    </row>
    <row r="2952" spans="1:2" x14ac:dyDescent="0.3">
      <c r="A2952">
        <v>2799344</v>
      </c>
      <c r="B2952">
        <v>1</v>
      </c>
    </row>
    <row r="2953" spans="1:2" x14ac:dyDescent="0.3">
      <c r="A2953">
        <v>2800288</v>
      </c>
      <c r="B2953">
        <v>0</v>
      </c>
    </row>
    <row r="2954" spans="1:2" x14ac:dyDescent="0.3">
      <c r="A2954">
        <v>2801224</v>
      </c>
      <c r="B2954">
        <v>1</v>
      </c>
    </row>
    <row r="2955" spans="1:2" x14ac:dyDescent="0.3">
      <c r="A2955">
        <v>2802160</v>
      </c>
      <c r="B2955">
        <v>0</v>
      </c>
    </row>
    <row r="2956" spans="1:2" x14ac:dyDescent="0.3">
      <c r="A2956">
        <v>2803096</v>
      </c>
      <c r="B2956">
        <v>0</v>
      </c>
    </row>
    <row r="2957" spans="1:2" x14ac:dyDescent="0.3">
      <c r="A2957">
        <v>2804032</v>
      </c>
      <c r="B2957">
        <v>0</v>
      </c>
    </row>
    <row r="2958" spans="1:2" x14ac:dyDescent="0.3">
      <c r="A2958">
        <v>2804968</v>
      </c>
      <c r="B2958">
        <v>0</v>
      </c>
    </row>
    <row r="2959" spans="1:2" x14ac:dyDescent="0.3">
      <c r="A2959">
        <v>2805888</v>
      </c>
      <c r="B2959">
        <v>0</v>
      </c>
    </row>
    <row r="2960" spans="1:2" x14ac:dyDescent="0.3">
      <c r="A2960">
        <v>2806836</v>
      </c>
      <c r="B2960">
        <v>0</v>
      </c>
    </row>
    <row r="2961" spans="1:2" x14ac:dyDescent="0.3">
      <c r="A2961">
        <v>2807768</v>
      </c>
      <c r="B2961">
        <v>0</v>
      </c>
    </row>
    <row r="2962" spans="1:2" x14ac:dyDescent="0.3">
      <c r="A2962">
        <v>2808704</v>
      </c>
      <c r="B2962">
        <v>0</v>
      </c>
    </row>
    <row r="2963" spans="1:2" x14ac:dyDescent="0.3">
      <c r="A2963">
        <v>2809640</v>
      </c>
      <c r="B2963">
        <v>1</v>
      </c>
    </row>
    <row r="2964" spans="1:2" x14ac:dyDescent="0.3">
      <c r="A2964">
        <v>2810576</v>
      </c>
      <c r="B2964">
        <v>0</v>
      </c>
    </row>
    <row r="2965" spans="1:2" x14ac:dyDescent="0.3">
      <c r="A2965">
        <v>2811512</v>
      </c>
      <c r="B2965">
        <v>0</v>
      </c>
    </row>
    <row r="2966" spans="1:2" x14ac:dyDescent="0.3">
      <c r="A2966">
        <v>2812432</v>
      </c>
      <c r="B2966">
        <v>0</v>
      </c>
    </row>
    <row r="2967" spans="1:2" x14ac:dyDescent="0.3">
      <c r="A2967">
        <v>2813368</v>
      </c>
      <c r="B2967">
        <v>0</v>
      </c>
    </row>
    <row r="2968" spans="1:2" x14ac:dyDescent="0.3">
      <c r="A2968">
        <v>2814304</v>
      </c>
      <c r="B2968">
        <v>0</v>
      </c>
    </row>
    <row r="2969" spans="1:2" x14ac:dyDescent="0.3">
      <c r="A2969">
        <v>2815248</v>
      </c>
      <c r="B2969">
        <v>0</v>
      </c>
    </row>
    <row r="2970" spans="1:2" x14ac:dyDescent="0.3">
      <c r="A2970">
        <v>2816192</v>
      </c>
      <c r="B2970">
        <v>0</v>
      </c>
    </row>
    <row r="2971" spans="1:2" x14ac:dyDescent="0.3">
      <c r="A2971">
        <v>2817120</v>
      </c>
      <c r="B2971">
        <v>0</v>
      </c>
    </row>
    <row r="2972" spans="1:2" x14ac:dyDescent="0.3">
      <c r="A2972">
        <v>2818060</v>
      </c>
      <c r="B2972">
        <v>0</v>
      </c>
    </row>
    <row r="2973" spans="1:2" x14ac:dyDescent="0.3">
      <c r="A2973">
        <v>2818992</v>
      </c>
      <c r="B2973">
        <v>0</v>
      </c>
    </row>
    <row r="2974" spans="1:2" x14ac:dyDescent="0.3">
      <c r="A2974">
        <v>2819912</v>
      </c>
      <c r="B2974">
        <v>0</v>
      </c>
    </row>
    <row r="2975" spans="1:2" x14ac:dyDescent="0.3">
      <c r="A2975">
        <v>2820848</v>
      </c>
      <c r="B2975">
        <v>0</v>
      </c>
    </row>
    <row r="2976" spans="1:2" x14ac:dyDescent="0.3">
      <c r="A2976">
        <v>2821784</v>
      </c>
      <c r="B2976">
        <v>1</v>
      </c>
    </row>
    <row r="2977" spans="1:2" x14ac:dyDescent="0.3">
      <c r="A2977">
        <v>2822728</v>
      </c>
      <c r="B2977">
        <v>1</v>
      </c>
    </row>
    <row r="2978" spans="1:2" x14ac:dyDescent="0.3">
      <c r="A2978">
        <v>2823664</v>
      </c>
      <c r="B2978">
        <v>1</v>
      </c>
    </row>
    <row r="2979" spans="1:2" x14ac:dyDescent="0.3">
      <c r="A2979">
        <v>2824600</v>
      </c>
      <c r="B2979">
        <v>1</v>
      </c>
    </row>
    <row r="2980" spans="1:2" x14ac:dyDescent="0.3">
      <c r="A2980">
        <v>2825536</v>
      </c>
      <c r="B2980">
        <v>0</v>
      </c>
    </row>
    <row r="2981" spans="1:2" x14ac:dyDescent="0.3">
      <c r="A2981">
        <v>2826472</v>
      </c>
      <c r="B2981">
        <v>0</v>
      </c>
    </row>
    <row r="2982" spans="1:2" x14ac:dyDescent="0.3">
      <c r="A2982">
        <v>2827392</v>
      </c>
      <c r="B2982">
        <v>0</v>
      </c>
    </row>
    <row r="2983" spans="1:2" x14ac:dyDescent="0.3">
      <c r="A2983">
        <v>2828340</v>
      </c>
      <c r="B2983">
        <v>1</v>
      </c>
    </row>
    <row r="2984" spans="1:2" x14ac:dyDescent="0.3">
      <c r="A2984">
        <v>2829264</v>
      </c>
      <c r="B2984">
        <v>1</v>
      </c>
    </row>
    <row r="2985" spans="1:2" x14ac:dyDescent="0.3">
      <c r="A2985">
        <v>2830208</v>
      </c>
      <c r="B2985">
        <v>1</v>
      </c>
    </row>
    <row r="2986" spans="1:2" x14ac:dyDescent="0.3">
      <c r="A2986">
        <v>2831144</v>
      </c>
      <c r="B2986">
        <v>0</v>
      </c>
    </row>
    <row r="2987" spans="1:2" x14ac:dyDescent="0.3">
      <c r="A2987">
        <v>2832080</v>
      </c>
      <c r="B2987">
        <v>0</v>
      </c>
    </row>
    <row r="2988" spans="1:2" x14ac:dyDescent="0.3">
      <c r="A2988">
        <v>2833016</v>
      </c>
      <c r="B2988">
        <v>0</v>
      </c>
    </row>
    <row r="2989" spans="1:2" x14ac:dyDescent="0.3">
      <c r="A2989">
        <v>2833952</v>
      </c>
      <c r="B2989">
        <v>0</v>
      </c>
    </row>
    <row r="2990" spans="1:2" x14ac:dyDescent="0.3">
      <c r="A2990">
        <v>2834872</v>
      </c>
      <c r="B2990">
        <v>0</v>
      </c>
    </row>
    <row r="2991" spans="1:2" x14ac:dyDescent="0.3">
      <c r="A2991">
        <v>2835808</v>
      </c>
      <c r="B2991">
        <v>0</v>
      </c>
    </row>
    <row r="2992" spans="1:2" x14ac:dyDescent="0.3">
      <c r="A2992">
        <v>2836744</v>
      </c>
      <c r="B2992">
        <v>0</v>
      </c>
    </row>
    <row r="2993" spans="1:2" x14ac:dyDescent="0.3">
      <c r="A2993">
        <v>2837696</v>
      </c>
      <c r="B2993">
        <v>0</v>
      </c>
    </row>
    <row r="2994" spans="1:2" x14ac:dyDescent="0.3">
      <c r="A2994">
        <v>2838624</v>
      </c>
      <c r="B2994">
        <v>0</v>
      </c>
    </row>
    <row r="2995" spans="1:2" x14ac:dyDescent="0.3">
      <c r="A2995">
        <v>2839564</v>
      </c>
      <c r="B2995">
        <v>0</v>
      </c>
    </row>
    <row r="2996" spans="1:2" x14ac:dyDescent="0.3">
      <c r="A2996">
        <v>2840496</v>
      </c>
      <c r="B2996">
        <v>0</v>
      </c>
    </row>
    <row r="2997" spans="1:2" x14ac:dyDescent="0.3">
      <c r="A2997">
        <v>2841432</v>
      </c>
      <c r="B2997">
        <v>0</v>
      </c>
    </row>
    <row r="2998" spans="1:2" x14ac:dyDescent="0.3">
      <c r="A2998">
        <v>2842352</v>
      </c>
      <c r="B2998">
        <v>0</v>
      </c>
    </row>
    <row r="2999" spans="1:2" x14ac:dyDescent="0.3">
      <c r="A2999">
        <v>2843288</v>
      </c>
      <c r="B2999">
        <v>0</v>
      </c>
    </row>
    <row r="3000" spans="1:2" x14ac:dyDescent="0.3">
      <c r="A3000">
        <v>2844224</v>
      </c>
      <c r="B3000">
        <v>0</v>
      </c>
    </row>
    <row r="3001" spans="1:2" x14ac:dyDescent="0.3">
      <c r="A3001">
        <v>2845168</v>
      </c>
      <c r="B3001">
        <v>0</v>
      </c>
    </row>
    <row r="3002" spans="1:2" x14ac:dyDescent="0.3">
      <c r="A3002">
        <v>2846104</v>
      </c>
      <c r="B3002">
        <v>0</v>
      </c>
    </row>
    <row r="3003" spans="1:2" x14ac:dyDescent="0.3">
      <c r="A3003">
        <v>2847040</v>
      </c>
      <c r="B3003">
        <v>0</v>
      </c>
    </row>
    <row r="3004" spans="1:2" x14ac:dyDescent="0.3">
      <c r="A3004">
        <v>2847976</v>
      </c>
      <c r="B3004">
        <v>0</v>
      </c>
    </row>
    <row r="3005" spans="1:2" x14ac:dyDescent="0.3">
      <c r="A3005">
        <v>2848912</v>
      </c>
      <c r="B3005">
        <v>0</v>
      </c>
    </row>
    <row r="3006" spans="1:2" x14ac:dyDescent="0.3">
      <c r="A3006">
        <v>2849844</v>
      </c>
      <c r="B3006">
        <v>0</v>
      </c>
    </row>
    <row r="3007" spans="1:2" x14ac:dyDescent="0.3">
      <c r="A3007">
        <v>2850768</v>
      </c>
      <c r="B3007">
        <v>0</v>
      </c>
    </row>
    <row r="3008" spans="1:2" x14ac:dyDescent="0.3">
      <c r="A3008">
        <v>2851704</v>
      </c>
      <c r="B3008">
        <v>0</v>
      </c>
    </row>
    <row r="3009" spans="1:2" x14ac:dyDescent="0.3">
      <c r="A3009">
        <v>2852648</v>
      </c>
      <c r="B3009">
        <v>0</v>
      </c>
    </row>
    <row r="3010" spans="1:2" x14ac:dyDescent="0.3">
      <c r="A3010">
        <v>2853584</v>
      </c>
      <c r="B3010">
        <v>0</v>
      </c>
    </row>
    <row r="3011" spans="1:2" x14ac:dyDescent="0.3">
      <c r="A3011">
        <v>2854520</v>
      </c>
      <c r="B3011">
        <v>1</v>
      </c>
    </row>
    <row r="3012" spans="1:2" x14ac:dyDescent="0.3">
      <c r="A3012">
        <v>2855456</v>
      </c>
      <c r="B3012">
        <v>0</v>
      </c>
    </row>
    <row r="3013" spans="1:2" x14ac:dyDescent="0.3">
      <c r="A3013">
        <v>2856392</v>
      </c>
      <c r="B3013">
        <v>0</v>
      </c>
    </row>
    <row r="3014" spans="1:2" x14ac:dyDescent="0.3">
      <c r="A3014">
        <v>2857312</v>
      </c>
      <c r="B3014">
        <v>0</v>
      </c>
    </row>
    <row r="3015" spans="1:2" x14ac:dyDescent="0.3">
      <c r="A3015">
        <v>2858248</v>
      </c>
      <c r="B3015">
        <v>0</v>
      </c>
    </row>
    <row r="3016" spans="1:2" x14ac:dyDescent="0.3">
      <c r="A3016">
        <v>2859200</v>
      </c>
      <c r="B3016">
        <v>0</v>
      </c>
    </row>
    <row r="3017" spans="1:2" x14ac:dyDescent="0.3">
      <c r="A3017">
        <v>2860128</v>
      </c>
      <c r="B3017">
        <v>0</v>
      </c>
    </row>
    <row r="3018" spans="1:2" x14ac:dyDescent="0.3">
      <c r="A3018">
        <v>2861072</v>
      </c>
      <c r="B3018">
        <v>0</v>
      </c>
    </row>
    <row r="3019" spans="1:2" x14ac:dyDescent="0.3">
      <c r="A3019">
        <v>2862000</v>
      </c>
      <c r="B3019">
        <v>0</v>
      </c>
    </row>
    <row r="3020" spans="1:2" x14ac:dyDescent="0.3">
      <c r="A3020">
        <v>2862936</v>
      </c>
      <c r="B3020">
        <v>0</v>
      </c>
    </row>
    <row r="3021" spans="1:2" x14ac:dyDescent="0.3">
      <c r="A3021">
        <v>2863872</v>
      </c>
      <c r="B3021">
        <v>0</v>
      </c>
    </row>
    <row r="3022" spans="1:2" x14ac:dyDescent="0.3">
      <c r="A3022">
        <v>2864792</v>
      </c>
      <c r="B3022">
        <v>0</v>
      </c>
    </row>
    <row r="3023" spans="1:2" x14ac:dyDescent="0.3">
      <c r="A3023">
        <v>2865728</v>
      </c>
      <c r="B3023">
        <v>1</v>
      </c>
    </row>
    <row r="3024" spans="1:2" x14ac:dyDescent="0.3">
      <c r="A3024">
        <v>2866664</v>
      </c>
      <c r="B3024">
        <v>0</v>
      </c>
    </row>
    <row r="3025" spans="1:2" x14ac:dyDescent="0.3">
      <c r="A3025">
        <v>2867608</v>
      </c>
      <c r="B3025">
        <v>2</v>
      </c>
    </row>
    <row r="3026" spans="1:2" x14ac:dyDescent="0.3">
      <c r="A3026">
        <v>2868544</v>
      </c>
      <c r="B3026">
        <v>0</v>
      </c>
    </row>
    <row r="3027" spans="1:2" x14ac:dyDescent="0.3">
      <c r="A3027">
        <v>2869480</v>
      </c>
      <c r="B3027">
        <v>0</v>
      </c>
    </row>
    <row r="3028" spans="1:2" x14ac:dyDescent="0.3">
      <c r="A3028">
        <v>2870416</v>
      </c>
      <c r="B3028">
        <v>1</v>
      </c>
    </row>
    <row r="3029" spans="1:2" x14ac:dyDescent="0.3">
      <c r="A3029">
        <v>2871356</v>
      </c>
      <c r="B3029">
        <v>0</v>
      </c>
    </row>
    <row r="3030" spans="1:2" x14ac:dyDescent="0.3">
      <c r="A3030">
        <v>2872272</v>
      </c>
      <c r="B3030">
        <v>1</v>
      </c>
    </row>
    <row r="3031" spans="1:2" x14ac:dyDescent="0.3">
      <c r="A3031">
        <v>2873208</v>
      </c>
      <c r="B3031">
        <v>1</v>
      </c>
    </row>
    <row r="3032" spans="1:2" x14ac:dyDescent="0.3">
      <c r="A3032">
        <v>2874144</v>
      </c>
      <c r="B3032">
        <v>1</v>
      </c>
    </row>
    <row r="3033" spans="1:2" x14ac:dyDescent="0.3">
      <c r="A3033">
        <v>2875088</v>
      </c>
      <c r="B3033">
        <v>0</v>
      </c>
    </row>
    <row r="3034" spans="1:2" x14ac:dyDescent="0.3">
      <c r="A3034">
        <v>2876024</v>
      </c>
      <c r="B3034">
        <v>0</v>
      </c>
    </row>
    <row r="3035" spans="1:2" x14ac:dyDescent="0.3">
      <c r="A3035">
        <v>2876960</v>
      </c>
      <c r="B3035">
        <v>0</v>
      </c>
    </row>
    <row r="3036" spans="1:2" x14ac:dyDescent="0.3">
      <c r="A3036">
        <v>2877896</v>
      </c>
      <c r="B3036">
        <v>0</v>
      </c>
    </row>
    <row r="3037" spans="1:2" x14ac:dyDescent="0.3">
      <c r="A3037">
        <v>2878832</v>
      </c>
      <c r="B3037">
        <v>0</v>
      </c>
    </row>
    <row r="3038" spans="1:2" x14ac:dyDescent="0.3">
      <c r="A3038">
        <v>2879752</v>
      </c>
      <c r="B3038">
        <v>0</v>
      </c>
    </row>
    <row r="3039" spans="1:2" x14ac:dyDescent="0.3">
      <c r="A3039">
        <v>2880704</v>
      </c>
      <c r="B3039">
        <v>1</v>
      </c>
    </row>
    <row r="3040" spans="1:2" x14ac:dyDescent="0.3">
      <c r="A3040">
        <v>2881624</v>
      </c>
      <c r="B3040">
        <v>0</v>
      </c>
    </row>
    <row r="3041" spans="1:2" x14ac:dyDescent="0.3">
      <c r="A3041">
        <v>2882576</v>
      </c>
      <c r="B3041">
        <v>0</v>
      </c>
    </row>
    <row r="3042" spans="1:2" x14ac:dyDescent="0.3">
      <c r="A3042">
        <v>2883504</v>
      </c>
      <c r="B3042">
        <v>0</v>
      </c>
    </row>
    <row r="3043" spans="1:2" x14ac:dyDescent="0.3">
      <c r="A3043">
        <v>2884440</v>
      </c>
      <c r="B3043">
        <v>1</v>
      </c>
    </row>
    <row r="3044" spans="1:2" x14ac:dyDescent="0.3">
      <c r="A3044">
        <v>2885376</v>
      </c>
      <c r="B3044">
        <v>1</v>
      </c>
    </row>
    <row r="3045" spans="1:2" x14ac:dyDescent="0.3">
      <c r="A3045">
        <v>2886312</v>
      </c>
      <c r="B3045">
        <v>0</v>
      </c>
    </row>
    <row r="3046" spans="1:2" x14ac:dyDescent="0.3">
      <c r="A3046">
        <v>2887232</v>
      </c>
      <c r="B3046">
        <v>1</v>
      </c>
    </row>
    <row r="3047" spans="1:2" x14ac:dyDescent="0.3">
      <c r="A3047">
        <v>2888168</v>
      </c>
      <c r="B3047">
        <v>0</v>
      </c>
    </row>
    <row r="3048" spans="1:2" x14ac:dyDescent="0.3">
      <c r="A3048">
        <v>2889104</v>
      </c>
      <c r="B3048">
        <v>0</v>
      </c>
    </row>
    <row r="3049" spans="1:2" x14ac:dyDescent="0.3">
      <c r="A3049">
        <v>2890048</v>
      </c>
      <c r="B3049">
        <v>0</v>
      </c>
    </row>
    <row r="3050" spans="1:2" x14ac:dyDescent="0.3">
      <c r="A3050">
        <v>2890984</v>
      </c>
      <c r="B3050">
        <v>0</v>
      </c>
    </row>
    <row r="3051" spans="1:2" x14ac:dyDescent="0.3">
      <c r="A3051">
        <v>2891920</v>
      </c>
      <c r="B3051">
        <v>0</v>
      </c>
    </row>
    <row r="3052" spans="1:2" x14ac:dyDescent="0.3">
      <c r="A3052">
        <v>2892860</v>
      </c>
      <c r="B3052">
        <v>0</v>
      </c>
    </row>
    <row r="3053" spans="1:2" x14ac:dyDescent="0.3">
      <c r="A3053">
        <v>2893792</v>
      </c>
      <c r="B3053">
        <v>1</v>
      </c>
    </row>
    <row r="3054" spans="1:2" x14ac:dyDescent="0.3">
      <c r="A3054">
        <v>2894712</v>
      </c>
      <c r="B3054">
        <v>0</v>
      </c>
    </row>
    <row r="3055" spans="1:2" x14ac:dyDescent="0.3">
      <c r="A3055">
        <v>2895648</v>
      </c>
      <c r="B3055">
        <v>0</v>
      </c>
    </row>
    <row r="3056" spans="1:2" x14ac:dyDescent="0.3">
      <c r="A3056">
        <v>2896584</v>
      </c>
      <c r="B3056">
        <v>0</v>
      </c>
    </row>
    <row r="3057" spans="1:2" x14ac:dyDescent="0.3">
      <c r="A3057">
        <v>2897528</v>
      </c>
      <c r="B3057">
        <v>0</v>
      </c>
    </row>
    <row r="3058" spans="1:2" x14ac:dyDescent="0.3">
      <c r="A3058">
        <v>2898464</v>
      </c>
      <c r="B3058">
        <v>0</v>
      </c>
    </row>
    <row r="3059" spans="1:2" x14ac:dyDescent="0.3">
      <c r="A3059">
        <v>2899400</v>
      </c>
      <c r="B3059">
        <v>0</v>
      </c>
    </row>
    <row r="3060" spans="1:2" x14ac:dyDescent="0.3">
      <c r="A3060">
        <v>2900336</v>
      </c>
      <c r="B3060">
        <v>0</v>
      </c>
    </row>
    <row r="3061" spans="1:2" x14ac:dyDescent="0.3">
      <c r="A3061">
        <v>2901272</v>
      </c>
      <c r="B3061">
        <v>0</v>
      </c>
    </row>
    <row r="3062" spans="1:2" x14ac:dyDescent="0.3">
      <c r="A3062">
        <v>2902208</v>
      </c>
      <c r="B3062">
        <v>0</v>
      </c>
    </row>
    <row r="3063" spans="1:2" x14ac:dyDescent="0.3">
      <c r="A3063">
        <v>2903128</v>
      </c>
      <c r="B3063">
        <v>0</v>
      </c>
    </row>
    <row r="3064" spans="1:2" x14ac:dyDescent="0.3">
      <c r="A3064">
        <v>2904076</v>
      </c>
      <c r="B3064">
        <v>0</v>
      </c>
    </row>
    <row r="3065" spans="1:2" x14ac:dyDescent="0.3">
      <c r="A3065">
        <v>2905008</v>
      </c>
      <c r="B3065">
        <v>0</v>
      </c>
    </row>
    <row r="3066" spans="1:2" x14ac:dyDescent="0.3">
      <c r="A3066">
        <v>2905944</v>
      </c>
      <c r="B3066">
        <v>0</v>
      </c>
    </row>
    <row r="3067" spans="1:2" x14ac:dyDescent="0.3">
      <c r="A3067">
        <v>2906880</v>
      </c>
      <c r="B3067">
        <v>0</v>
      </c>
    </row>
    <row r="3068" spans="1:2" x14ac:dyDescent="0.3">
      <c r="A3068">
        <v>2907816</v>
      </c>
      <c r="B3068">
        <v>0</v>
      </c>
    </row>
    <row r="3069" spans="1:2" x14ac:dyDescent="0.3">
      <c r="A3069">
        <v>2908752</v>
      </c>
      <c r="B3069">
        <v>0</v>
      </c>
    </row>
    <row r="3070" spans="1:2" x14ac:dyDescent="0.3">
      <c r="A3070">
        <v>2909672</v>
      </c>
      <c r="B3070">
        <v>0</v>
      </c>
    </row>
    <row r="3071" spans="1:2" x14ac:dyDescent="0.3">
      <c r="A3071">
        <v>2910608</v>
      </c>
      <c r="B3071">
        <v>0</v>
      </c>
    </row>
    <row r="3072" spans="1:2" x14ac:dyDescent="0.3">
      <c r="A3072">
        <v>2911544</v>
      </c>
      <c r="B3072">
        <v>0</v>
      </c>
    </row>
    <row r="3073" spans="1:2" x14ac:dyDescent="0.3">
      <c r="A3073">
        <v>2912488</v>
      </c>
      <c r="B3073">
        <v>0</v>
      </c>
    </row>
    <row r="3074" spans="1:2" x14ac:dyDescent="0.3">
      <c r="A3074">
        <v>2913424</v>
      </c>
      <c r="B3074">
        <v>0</v>
      </c>
    </row>
    <row r="3075" spans="1:2" x14ac:dyDescent="0.3">
      <c r="A3075">
        <v>2914368</v>
      </c>
      <c r="B3075">
        <v>0</v>
      </c>
    </row>
    <row r="3076" spans="1:2" x14ac:dyDescent="0.3">
      <c r="A3076">
        <v>2915296</v>
      </c>
      <c r="B3076">
        <v>0</v>
      </c>
    </row>
    <row r="3077" spans="1:2" x14ac:dyDescent="0.3">
      <c r="A3077">
        <v>2916232</v>
      </c>
      <c r="B3077">
        <v>0</v>
      </c>
    </row>
    <row r="3078" spans="1:2" x14ac:dyDescent="0.3">
      <c r="A3078">
        <v>2917152</v>
      </c>
      <c r="B3078">
        <v>0</v>
      </c>
    </row>
    <row r="3079" spans="1:2" x14ac:dyDescent="0.3">
      <c r="A3079">
        <v>2918088</v>
      </c>
      <c r="B3079">
        <v>0</v>
      </c>
    </row>
    <row r="3080" spans="1:2" x14ac:dyDescent="0.3">
      <c r="A3080">
        <v>2919024</v>
      </c>
      <c r="B3080">
        <v>0</v>
      </c>
    </row>
    <row r="3081" spans="1:2" x14ac:dyDescent="0.3">
      <c r="A3081">
        <v>2919968</v>
      </c>
      <c r="B3081">
        <v>0</v>
      </c>
    </row>
    <row r="3082" spans="1:2" x14ac:dyDescent="0.3">
      <c r="A3082">
        <v>2920904</v>
      </c>
      <c r="B3082">
        <v>0</v>
      </c>
    </row>
    <row r="3083" spans="1:2" x14ac:dyDescent="0.3">
      <c r="A3083">
        <v>2921840</v>
      </c>
      <c r="B3083">
        <v>0</v>
      </c>
    </row>
    <row r="3084" spans="1:2" x14ac:dyDescent="0.3">
      <c r="A3084">
        <v>2922776</v>
      </c>
      <c r="B3084">
        <v>0</v>
      </c>
    </row>
    <row r="3085" spans="1:2" x14ac:dyDescent="0.3">
      <c r="A3085">
        <v>2923720</v>
      </c>
      <c r="B3085">
        <v>0</v>
      </c>
    </row>
    <row r="3086" spans="1:2" x14ac:dyDescent="0.3">
      <c r="A3086">
        <v>2924632</v>
      </c>
      <c r="B3086">
        <v>0</v>
      </c>
    </row>
    <row r="3087" spans="1:2" x14ac:dyDescent="0.3">
      <c r="A3087">
        <v>2925584</v>
      </c>
      <c r="B3087">
        <v>2</v>
      </c>
    </row>
    <row r="3088" spans="1:2" x14ac:dyDescent="0.3">
      <c r="A3088">
        <v>2926504</v>
      </c>
      <c r="B3088">
        <v>0</v>
      </c>
    </row>
    <row r="3089" spans="1:2" x14ac:dyDescent="0.3">
      <c r="A3089">
        <v>2927448</v>
      </c>
      <c r="B3089">
        <v>0</v>
      </c>
    </row>
    <row r="3090" spans="1:2" x14ac:dyDescent="0.3">
      <c r="A3090">
        <v>2928384</v>
      </c>
      <c r="B3090">
        <v>0</v>
      </c>
    </row>
    <row r="3091" spans="1:2" x14ac:dyDescent="0.3">
      <c r="A3091">
        <v>2929320</v>
      </c>
      <c r="B3091">
        <v>0</v>
      </c>
    </row>
    <row r="3092" spans="1:2" x14ac:dyDescent="0.3">
      <c r="A3092">
        <v>2930256</v>
      </c>
      <c r="B3092">
        <v>0</v>
      </c>
    </row>
    <row r="3093" spans="1:2" x14ac:dyDescent="0.3">
      <c r="A3093">
        <v>2931192</v>
      </c>
      <c r="B3093">
        <v>0</v>
      </c>
    </row>
    <row r="3094" spans="1:2" x14ac:dyDescent="0.3">
      <c r="A3094">
        <v>2932112</v>
      </c>
      <c r="B3094">
        <v>1</v>
      </c>
    </row>
    <row r="3095" spans="1:2" x14ac:dyDescent="0.3">
      <c r="A3095">
        <v>2933048</v>
      </c>
      <c r="B3095">
        <v>0</v>
      </c>
    </row>
    <row r="3096" spans="1:2" x14ac:dyDescent="0.3">
      <c r="A3096">
        <v>2933984</v>
      </c>
      <c r="B3096">
        <v>1</v>
      </c>
    </row>
    <row r="3097" spans="1:2" x14ac:dyDescent="0.3">
      <c r="A3097">
        <v>2934928</v>
      </c>
      <c r="B3097">
        <v>0</v>
      </c>
    </row>
    <row r="3098" spans="1:2" x14ac:dyDescent="0.3">
      <c r="A3098">
        <v>2935872</v>
      </c>
      <c r="B3098">
        <v>0</v>
      </c>
    </row>
    <row r="3099" spans="1:2" x14ac:dyDescent="0.3">
      <c r="A3099">
        <v>2936800</v>
      </c>
      <c r="B3099">
        <v>0</v>
      </c>
    </row>
    <row r="3100" spans="1:2" x14ac:dyDescent="0.3">
      <c r="A3100">
        <v>2937736</v>
      </c>
      <c r="B3100">
        <v>1</v>
      </c>
    </row>
    <row r="3101" spans="1:2" x14ac:dyDescent="0.3">
      <c r="A3101">
        <v>2938672</v>
      </c>
      <c r="B3101">
        <v>0</v>
      </c>
    </row>
    <row r="3102" spans="1:2" x14ac:dyDescent="0.3">
      <c r="A3102">
        <v>2939592</v>
      </c>
      <c r="B3102">
        <v>0</v>
      </c>
    </row>
    <row r="3103" spans="1:2" x14ac:dyDescent="0.3">
      <c r="A3103">
        <v>2940528</v>
      </c>
      <c r="B3103">
        <v>0</v>
      </c>
    </row>
    <row r="3104" spans="1:2" x14ac:dyDescent="0.3">
      <c r="A3104">
        <v>2941464</v>
      </c>
      <c r="B3104">
        <v>0</v>
      </c>
    </row>
    <row r="3105" spans="1:2" x14ac:dyDescent="0.3">
      <c r="A3105">
        <v>2942408</v>
      </c>
      <c r="B3105">
        <v>0</v>
      </c>
    </row>
    <row r="3106" spans="1:2" x14ac:dyDescent="0.3">
      <c r="A3106">
        <v>2943344</v>
      </c>
      <c r="B3106">
        <v>1</v>
      </c>
    </row>
    <row r="3107" spans="1:2" x14ac:dyDescent="0.3">
      <c r="A3107">
        <v>2944280</v>
      </c>
      <c r="B3107">
        <v>0</v>
      </c>
    </row>
    <row r="3108" spans="1:2" x14ac:dyDescent="0.3">
      <c r="A3108">
        <v>2945224</v>
      </c>
      <c r="B3108">
        <v>0</v>
      </c>
    </row>
    <row r="3109" spans="1:2" x14ac:dyDescent="0.3">
      <c r="A3109">
        <v>2946152</v>
      </c>
      <c r="B3109">
        <v>1</v>
      </c>
    </row>
    <row r="3110" spans="1:2" x14ac:dyDescent="0.3">
      <c r="A3110">
        <v>2947084</v>
      </c>
      <c r="B3110">
        <v>0</v>
      </c>
    </row>
    <row r="3111" spans="1:2" x14ac:dyDescent="0.3">
      <c r="A3111">
        <v>2948008</v>
      </c>
      <c r="B3111">
        <v>0</v>
      </c>
    </row>
    <row r="3112" spans="1:2" x14ac:dyDescent="0.3">
      <c r="A3112">
        <v>2948944</v>
      </c>
      <c r="B3112">
        <v>0</v>
      </c>
    </row>
    <row r="3113" spans="1:2" x14ac:dyDescent="0.3">
      <c r="A3113">
        <v>2949888</v>
      </c>
      <c r="B3113">
        <v>0</v>
      </c>
    </row>
    <row r="3114" spans="1:2" x14ac:dyDescent="0.3">
      <c r="A3114">
        <v>2950824</v>
      </c>
      <c r="B3114">
        <v>0</v>
      </c>
    </row>
    <row r="3115" spans="1:2" x14ac:dyDescent="0.3">
      <c r="A3115">
        <v>2951760</v>
      </c>
      <c r="B3115">
        <v>0</v>
      </c>
    </row>
    <row r="3116" spans="1:2" x14ac:dyDescent="0.3">
      <c r="A3116">
        <v>2952696</v>
      </c>
      <c r="B3116">
        <v>0</v>
      </c>
    </row>
    <row r="3117" spans="1:2" x14ac:dyDescent="0.3">
      <c r="A3117">
        <v>2953632</v>
      </c>
      <c r="B3117">
        <v>0</v>
      </c>
    </row>
    <row r="3118" spans="1:2" x14ac:dyDescent="0.3">
      <c r="A3118">
        <v>2954552</v>
      </c>
      <c r="B3118">
        <v>0</v>
      </c>
    </row>
    <row r="3119" spans="1:2" x14ac:dyDescent="0.3">
      <c r="A3119">
        <v>2955488</v>
      </c>
      <c r="B3119">
        <v>0</v>
      </c>
    </row>
    <row r="3120" spans="1:2" x14ac:dyDescent="0.3">
      <c r="A3120">
        <v>2956424</v>
      </c>
      <c r="B3120">
        <v>0</v>
      </c>
    </row>
    <row r="3121" spans="1:2" x14ac:dyDescent="0.3">
      <c r="A3121">
        <v>2957372</v>
      </c>
      <c r="B3121">
        <v>0</v>
      </c>
    </row>
    <row r="3122" spans="1:2" x14ac:dyDescent="0.3">
      <c r="A3122">
        <v>2958304</v>
      </c>
      <c r="B3122">
        <v>0</v>
      </c>
    </row>
    <row r="3123" spans="1:2" x14ac:dyDescent="0.3">
      <c r="A3123">
        <v>2959240</v>
      </c>
      <c r="B3123">
        <v>0</v>
      </c>
    </row>
    <row r="3124" spans="1:2" x14ac:dyDescent="0.3">
      <c r="A3124">
        <v>2960176</v>
      </c>
      <c r="B3124">
        <v>1</v>
      </c>
    </row>
    <row r="3125" spans="1:2" x14ac:dyDescent="0.3">
      <c r="A3125">
        <v>2961112</v>
      </c>
      <c r="B3125">
        <v>0</v>
      </c>
    </row>
    <row r="3126" spans="1:2" x14ac:dyDescent="0.3">
      <c r="A3126">
        <v>2962032</v>
      </c>
      <c r="B3126">
        <v>0</v>
      </c>
    </row>
    <row r="3127" spans="1:2" x14ac:dyDescent="0.3">
      <c r="A3127">
        <v>2962968</v>
      </c>
      <c r="B3127">
        <v>1</v>
      </c>
    </row>
    <row r="3128" spans="1:2" x14ac:dyDescent="0.3">
      <c r="A3128">
        <v>2963904</v>
      </c>
      <c r="B3128">
        <v>1</v>
      </c>
    </row>
    <row r="3129" spans="1:2" x14ac:dyDescent="0.3">
      <c r="A3129">
        <v>2964848</v>
      </c>
      <c r="B3129">
        <v>0</v>
      </c>
    </row>
    <row r="3130" spans="1:2" x14ac:dyDescent="0.3">
      <c r="A3130">
        <v>2965784</v>
      </c>
      <c r="B3130">
        <v>1</v>
      </c>
    </row>
    <row r="3131" spans="1:2" x14ac:dyDescent="0.3">
      <c r="A3131">
        <v>2966728</v>
      </c>
      <c r="B3131">
        <v>0</v>
      </c>
    </row>
    <row r="3132" spans="1:2" x14ac:dyDescent="0.3">
      <c r="A3132">
        <v>2967656</v>
      </c>
      <c r="B3132">
        <v>0</v>
      </c>
    </row>
    <row r="3133" spans="1:2" x14ac:dyDescent="0.3">
      <c r="A3133">
        <v>2968596</v>
      </c>
      <c r="B3133">
        <v>0</v>
      </c>
    </row>
    <row r="3134" spans="1:2" x14ac:dyDescent="0.3">
      <c r="A3134">
        <v>2969512</v>
      </c>
      <c r="B3134">
        <v>0</v>
      </c>
    </row>
    <row r="3135" spans="1:2" x14ac:dyDescent="0.3">
      <c r="A3135">
        <v>2970448</v>
      </c>
      <c r="B3135">
        <v>1</v>
      </c>
    </row>
    <row r="3136" spans="1:2" x14ac:dyDescent="0.3">
      <c r="A3136">
        <v>2971384</v>
      </c>
      <c r="B3136">
        <v>0</v>
      </c>
    </row>
    <row r="3137" spans="1:2" x14ac:dyDescent="0.3">
      <c r="A3137">
        <v>2972328</v>
      </c>
      <c r="B3137">
        <v>0</v>
      </c>
    </row>
    <row r="3138" spans="1:2" x14ac:dyDescent="0.3">
      <c r="A3138">
        <v>2973264</v>
      </c>
      <c r="B3138">
        <v>0</v>
      </c>
    </row>
    <row r="3139" spans="1:2" x14ac:dyDescent="0.3">
      <c r="A3139">
        <v>2974200</v>
      </c>
      <c r="B3139">
        <v>0</v>
      </c>
    </row>
    <row r="3140" spans="1:2" x14ac:dyDescent="0.3">
      <c r="A3140">
        <v>2975136</v>
      </c>
      <c r="B3140">
        <v>0</v>
      </c>
    </row>
    <row r="3141" spans="1:2" x14ac:dyDescent="0.3">
      <c r="A3141">
        <v>2976072</v>
      </c>
      <c r="B3141">
        <v>0</v>
      </c>
    </row>
    <row r="3142" spans="1:2" x14ac:dyDescent="0.3">
      <c r="A3142">
        <v>2976992</v>
      </c>
      <c r="B3142">
        <v>0</v>
      </c>
    </row>
    <row r="3143" spans="1:2" x14ac:dyDescent="0.3">
      <c r="A3143">
        <v>2977928</v>
      </c>
      <c r="B3143">
        <v>0</v>
      </c>
    </row>
    <row r="3144" spans="1:2" x14ac:dyDescent="0.3">
      <c r="A3144">
        <v>2978876</v>
      </c>
      <c r="B3144">
        <v>0</v>
      </c>
    </row>
    <row r="3145" spans="1:2" x14ac:dyDescent="0.3">
      <c r="A3145">
        <v>2979808</v>
      </c>
      <c r="B3145">
        <v>0</v>
      </c>
    </row>
    <row r="3146" spans="1:2" x14ac:dyDescent="0.3">
      <c r="A3146">
        <v>2980744</v>
      </c>
      <c r="B3146">
        <v>0</v>
      </c>
    </row>
    <row r="3147" spans="1:2" x14ac:dyDescent="0.3">
      <c r="A3147">
        <v>2981680</v>
      </c>
      <c r="B3147">
        <v>0</v>
      </c>
    </row>
    <row r="3148" spans="1:2" x14ac:dyDescent="0.3">
      <c r="A3148">
        <v>2982616</v>
      </c>
      <c r="B3148">
        <v>0</v>
      </c>
    </row>
    <row r="3149" spans="1:2" x14ac:dyDescent="0.3">
      <c r="A3149">
        <v>2983552</v>
      </c>
      <c r="B3149">
        <v>2</v>
      </c>
    </row>
    <row r="3150" spans="1:2" x14ac:dyDescent="0.3">
      <c r="A3150">
        <v>2984472</v>
      </c>
      <c r="B3150">
        <v>0</v>
      </c>
    </row>
    <row r="3151" spans="1:2" x14ac:dyDescent="0.3">
      <c r="A3151">
        <v>2985408</v>
      </c>
      <c r="B3151">
        <v>0</v>
      </c>
    </row>
    <row r="3152" spans="1:2" x14ac:dyDescent="0.3">
      <c r="A3152">
        <v>2986344</v>
      </c>
      <c r="B3152">
        <v>0</v>
      </c>
    </row>
    <row r="3153" spans="1:2" x14ac:dyDescent="0.3">
      <c r="A3153">
        <v>2987288</v>
      </c>
      <c r="B3153">
        <v>0</v>
      </c>
    </row>
    <row r="3154" spans="1:2" x14ac:dyDescent="0.3">
      <c r="A3154">
        <v>2988232</v>
      </c>
      <c r="B3154">
        <v>0</v>
      </c>
    </row>
    <row r="3155" spans="1:2" x14ac:dyDescent="0.3">
      <c r="A3155">
        <v>2989160</v>
      </c>
      <c r="B3155">
        <v>1</v>
      </c>
    </row>
    <row r="3156" spans="1:2" x14ac:dyDescent="0.3">
      <c r="A3156">
        <v>2990100</v>
      </c>
      <c r="B3156">
        <v>0</v>
      </c>
    </row>
    <row r="3157" spans="1:2" x14ac:dyDescent="0.3">
      <c r="A3157">
        <v>2991032</v>
      </c>
      <c r="B3157">
        <v>0</v>
      </c>
    </row>
    <row r="3158" spans="1:2" x14ac:dyDescent="0.3">
      <c r="A3158">
        <v>2991952</v>
      </c>
      <c r="B3158">
        <v>0</v>
      </c>
    </row>
    <row r="3159" spans="1:2" x14ac:dyDescent="0.3">
      <c r="A3159">
        <v>2992888</v>
      </c>
      <c r="B3159">
        <v>0</v>
      </c>
    </row>
    <row r="3160" spans="1:2" x14ac:dyDescent="0.3">
      <c r="A3160">
        <v>2993824</v>
      </c>
      <c r="B3160">
        <v>0</v>
      </c>
    </row>
    <row r="3161" spans="1:2" x14ac:dyDescent="0.3">
      <c r="A3161">
        <v>2994768</v>
      </c>
      <c r="B3161">
        <v>0</v>
      </c>
    </row>
    <row r="3162" spans="1:2" x14ac:dyDescent="0.3">
      <c r="A3162">
        <v>2995704</v>
      </c>
      <c r="B3162">
        <v>0</v>
      </c>
    </row>
    <row r="3163" spans="1:2" x14ac:dyDescent="0.3">
      <c r="A3163">
        <v>2996640</v>
      </c>
      <c r="B3163">
        <v>0</v>
      </c>
    </row>
    <row r="3164" spans="1:2" x14ac:dyDescent="0.3">
      <c r="A3164">
        <v>2997576</v>
      </c>
      <c r="B3164">
        <v>0</v>
      </c>
    </row>
    <row r="3165" spans="1:2" x14ac:dyDescent="0.3">
      <c r="A3165">
        <v>2998512</v>
      </c>
      <c r="B3165">
        <v>0</v>
      </c>
    </row>
    <row r="3166" spans="1:2" x14ac:dyDescent="0.3">
      <c r="A3166">
        <v>2999432</v>
      </c>
      <c r="B3166">
        <v>0</v>
      </c>
    </row>
    <row r="3167" spans="1:2" x14ac:dyDescent="0.3">
      <c r="A3167">
        <v>3000380</v>
      </c>
      <c r="B3167">
        <v>0</v>
      </c>
    </row>
    <row r="3168" spans="1:2" x14ac:dyDescent="0.3">
      <c r="A3168">
        <v>3001304</v>
      </c>
      <c r="B3168">
        <v>0</v>
      </c>
    </row>
    <row r="3169" spans="1:2" x14ac:dyDescent="0.3">
      <c r="A3169">
        <v>3002248</v>
      </c>
      <c r="B3169">
        <v>0</v>
      </c>
    </row>
    <row r="3170" spans="1:2" x14ac:dyDescent="0.3">
      <c r="A3170">
        <v>3003184</v>
      </c>
      <c r="B3170">
        <v>0</v>
      </c>
    </row>
    <row r="3171" spans="1:2" x14ac:dyDescent="0.3">
      <c r="A3171">
        <v>3004120</v>
      </c>
      <c r="B3171">
        <v>0</v>
      </c>
    </row>
    <row r="3172" spans="1:2" x14ac:dyDescent="0.3">
      <c r="A3172">
        <v>3005056</v>
      </c>
      <c r="B3172">
        <v>0</v>
      </c>
    </row>
    <row r="3173" spans="1:2" x14ac:dyDescent="0.3">
      <c r="A3173">
        <v>3005992</v>
      </c>
      <c r="B3173">
        <v>0</v>
      </c>
    </row>
    <row r="3174" spans="1:2" x14ac:dyDescent="0.3">
      <c r="A3174">
        <v>3006912</v>
      </c>
      <c r="B3174">
        <v>0</v>
      </c>
    </row>
    <row r="3175" spans="1:2" x14ac:dyDescent="0.3">
      <c r="A3175">
        <v>3007848</v>
      </c>
      <c r="B3175">
        <v>0</v>
      </c>
    </row>
    <row r="3176" spans="1:2" x14ac:dyDescent="0.3">
      <c r="A3176">
        <v>3008784</v>
      </c>
      <c r="B3176">
        <v>1</v>
      </c>
    </row>
    <row r="3177" spans="1:2" x14ac:dyDescent="0.3">
      <c r="A3177">
        <v>3009736</v>
      </c>
      <c r="B3177">
        <v>0</v>
      </c>
    </row>
    <row r="3178" spans="1:2" x14ac:dyDescent="0.3">
      <c r="A3178">
        <v>3010664</v>
      </c>
      <c r="B3178">
        <v>0</v>
      </c>
    </row>
    <row r="3179" spans="1:2" x14ac:dyDescent="0.3">
      <c r="A3179">
        <v>3011604</v>
      </c>
      <c r="B3179">
        <v>0</v>
      </c>
    </row>
    <row r="3180" spans="1:2" x14ac:dyDescent="0.3">
      <c r="A3180">
        <v>3012536</v>
      </c>
      <c r="B3180">
        <v>0</v>
      </c>
    </row>
    <row r="3181" spans="1:2" x14ac:dyDescent="0.3">
      <c r="A3181">
        <v>3013472</v>
      </c>
      <c r="B3181">
        <v>0</v>
      </c>
    </row>
    <row r="3182" spans="1:2" x14ac:dyDescent="0.3">
      <c r="A3182">
        <v>3014392</v>
      </c>
      <c r="B3182">
        <v>0</v>
      </c>
    </row>
    <row r="3183" spans="1:2" x14ac:dyDescent="0.3">
      <c r="A3183">
        <v>3015328</v>
      </c>
      <c r="B3183">
        <v>0</v>
      </c>
    </row>
    <row r="3184" spans="1:2" x14ac:dyDescent="0.3">
      <c r="A3184">
        <v>3016264</v>
      </c>
      <c r="B3184">
        <v>0</v>
      </c>
    </row>
    <row r="3185" spans="1:2" x14ac:dyDescent="0.3">
      <c r="A3185">
        <v>3017208</v>
      </c>
      <c r="B3185">
        <v>0</v>
      </c>
    </row>
    <row r="3186" spans="1:2" x14ac:dyDescent="0.3">
      <c r="A3186">
        <v>3018144</v>
      </c>
      <c r="B3186">
        <v>0</v>
      </c>
    </row>
    <row r="3187" spans="1:2" x14ac:dyDescent="0.3">
      <c r="A3187">
        <v>3019080</v>
      </c>
      <c r="B3187">
        <v>0</v>
      </c>
    </row>
    <row r="3188" spans="1:2" x14ac:dyDescent="0.3">
      <c r="A3188">
        <v>3020016</v>
      </c>
      <c r="B3188">
        <v>0</v>
      </c>
    </row>
    <row r="3189" spans="1:2" x14ac:dyDescent="0.3">
      <c r="A3189">
        <v>3020952</v>
      </c>
      <c r="B3189">
        <v>0</v>
      </c>
    </row>
    <row r="3190" spans="1:2" x14ac:dyDescent="0.3">
      <c r="A3190">
        <v>3021884</v>
      </c>
      <c r="B3190">
        <v>0</v>
      </c>
    </row>
    <row r="3191" spans="1:2" x14ac:dyDescent="0.3">
      <c r="A3191">
        <v>3022808</v>
      </c>
      <c r="B3191">
        <v>0</v>
      </c>
    </row>
    <row r="3192" spans="1:2" x14ac:dyDescent="0.3">
      <c r="A3192">
        <v>3023744</v>
      </c>
      <c r="B3192">
        <v>0</v>
      </c>
    </row>
    <row r="3193" spans="1:2" x14ac:dyDescent="0.3">
      <c r="A3193">
        <v>3024688</v>
      </c>
      <c r="B3193">
        <v>1</v>
      </c>
    </row>
    <row r="3194" spans="1:2" x14ac:dyDescent="0.3">
      <c r="A3194">
        <v>3025624</v>
      </c>
      <c r="B3194">
        <v>0</v>
      </c>
    </row>
    <row r="3195" spans="1:2" x14ac:dyDescent="0.3">
      <c r="A3195">
        <v>3026560</v>
      </c>
      <c r="B3195">
        <v>0</v>
      </c>
    </row>
    <row r="3196" spans="1:2" x14ac:dyDescent="0.3">
      <c r="A3196">
        <v>3027496</v>
      </c>
      <c r="B3196">
        <v>0</v>
      </c>
    </row>
    <row r="3197" spans="1:2" x14ac:dyDescent="0.3">
      <c r="A3197">
        <v>3028432</v>
      </c>
      <c r="B3197">
        <v>1</v>
      </c>
    </row>
    <row r="3198" spans="1:2" x14ac:dyDescent="0.3">
      <c r="A3198">
        <v>3029352</v>
      </c>
      <c r="B3198">
        <v>0</v>
      </c>
    </row>
    <row r="3199" spans="1:2" x14ac:dyDescent="0.3">
      <c r="A3199">
        <v>3030288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493"/>
  <sheetViews>
    <sheetView workbookViewId="0">
      <selection activeCell="H29" sqref="H29"/>
    </sheetView>
  </sheetViews>
  <sheetFormatPr defaultRowHeight="14.4" x14ac:dyDescent="0.3"/>
  <cols>
    <col min="1" max="1" width="9" bestFit="1" customWidth="1"/>
    <col min="2" max="2" width="4" bestFit="1" customWidth="1"/>
  </cols>
  <sheetData>
    <row r="1" spans="1:5" x14ac:dyDescent="0.3">
      <c r="A1">
        <v>63420504</v>
      </c>
      <c r="B1">
        <v>2</v>
      </c>
      <c r="D1" t="s">
        <v>6</v>
      </c>
      <c r="E1">
        <f>MAX(B:B)</f>
        <v>445</v>
      </c>
    </row>
    <row r="2" spans="1:5" x14ac:dyDescent="0.3">
      <c r="A2">
        <v>63421512</v>
      </c>
      <c r="B2">
        <v>3</v>
      </c>
    </row>
    <row r="3" spans="1:5" x14ac:dyDescent="0.3">
      <c r="A3">
        <v>63422544</v>
      </c>
      <c r="B3">
        <v>2</v>
      </c>
    </row>
    <row r="4" spans="1:5" x14ac:dyDescent="0.3">
      <c r="A4">
        <v>63423552</v>
      </c>
      <c r="B4">
        <v>2</v>
      </c>
    </row>
    <row r="5" spans="1:5" x14ac:dyDescent="0.3">
      <c r="A5">
        <v>63424584</v>
      </c>
      <c r="B5">
        <v>2</v>
      </c>
    </row>
    <row r="6" spans="1:5" x14ac:dyDescent="0.3">
      <c r="A6">
        <v>63425592</v>
      </c>
      <c r="B6">
        <v>1</v>
      </c>
    </row>
    <row r="7" spans="1:5" x14ac:dyDescent="0.3">
      <c r="A7">
        <v>63426624</v>
      </c>
      <c r="B7">
        <v>3</v>
      </c>
    </row>
    <row r="8" spans="1:5" x14ac:dyDescent="0.3">
      <c r="A8">
        <v>63427644</v>
      </c>
      <c r="B8">
        <v>2</v>
      </c>
    </row>
    <row r="9" spans="1:5" x14ac:dyDescent="0.3">
      <c r="A9">
        <v>63428668</v>
      </c>
      <c r="B9">
        <v>2</v>
      </c>
    </row>
    <row r="10" spans="1:5" x14ac:dyDescent="0.3">
      <c r="A10">
        <v>63429684</v>
      </c>
      <c r="B10">
        <v>3</v>
      </c>
    </row>
    <row r="11" spans="1:5" x14ac:dyDescent="0.3">
      <c r="A11">
        <v>63430708</v>
      </c>
      <c r="B11">
        <v>2</v>
      </c>
    </row>
    <row r="12" spans="1:5" x14ac:dyDescent="0.3">
      <c r="A12">
        <v>63431724</v>
      </c>
      <c r="B12">
        <v>2</v>
      </c>
    </row>
    <row r="13" spans="1:5" x14ac:dyDescent="0.3">
      <c r="A13">
        <v>63432752</v>
      </c>
      <c r="B13">
        <v>2</v>
      </c>
    </row>
    <row r="14" spans="1:5" x14ac:dyDescent="0.3">
      <c r="A14">
        <v>63433764</v>
      </c>
      <c r="B14">
        <v>2</v>
      </c>
    </row>
    <row r="15" spans="1:5" x14ac:dyDescent="0.3">
      <c r="A15">
        <v>63434788</v>
      </c>
      <c r="B15">
        <v>3</v>
      </c>
    </row>
    <row r="16" spans="1:5" x14ac:dyDescent="0.3">
      <c r="A16">
        <v>63435804</v>
      </c>
      <c r="B16">
        <v>2</v>
      </c>
    </row>
    <row r="17" spans="1:2" x14ac:dyDescent="0.3">
      <c r="A17">
        <v>63436832</v>
      </c>
      <c r="B17">
        <v>2</v>
      </c>
    </row>
    <row r="18" spans="1:2" x14ac:dyDescent="0.3">
      <c r="A18">
        <v>63437844</v>
      </c>
      <c r="B18">
        <v>2</v>
      </c>
    </row>
    <row r="19" spans="1:2" x14ac:dyDescent="0.3">
      <c r="A19">
        <v>63438868</v>
      </c>
      <c r="B19">
        <v>2</v>
      </c>
    </row>
    <row r="20" spans="1:2" x14ac:dyDescent="0.3">
      <c r="A20">
        <v>63439884</v>
      </c>
      <c r="B20">
        <v>3</v>
      </c>
    </row>
    <row r="21" spans="1:2" x14ac:dyDescent="0.3">
      <c r="A21">
        <v>63440908</v>
      </c>
      <c r="B21">
        <v>2</v>
      </c>
    </row>
    <row r="22" spans="1:2" x14ac:dyDescent="0.3">
      <c r="A22">
        <v>63441912</v>
      </c>
      <c r="B22">
        <v>2</v>
      </c>
    </row>
    <row r="23" spans="1:2" x14ac:dyDescent="0.3">
      <c r="A23">
        <v>63442952</v>
      </c>
      <c r="B23">
        <v>2</v>
      </c>
    </row>
    <row r="24" spans="1:2" x14ac:dyDescent="0.3">
      <c r="A24">
        <v>63443952</v>
      </c>
      <c r="B24">
        <v>2</v>
      </c>
    </row>
    <row r="25" spans="1:2" x14ac:dyDescent="0.3">
      <c r="A25">
        <v>63444984</v>
      </c>
      <c r="B25">
        <v>2</v>
      </c>
    </row>
    <row r="26" spans="1:2" x14ac:dyDescent="0.3">
      <c r="A26">
        <v>63445992</v>
      </c>
      <c r="B26">
        <v>3</v>
      </c>
    </row>
    <row r="27" spans="1:2" x14ac:dyDescent="0.3">
      <c r="A27">
        <v>63447024</v>
      </c>
      <c r="B27">
        <v>2</v>
      </c>
    </row>
    <row r="28" spans="1:2" x14ac:dyDescent="0.3">
      <c r="A28">
        <v>63448032</v>
      </c>
      <c r="B28">
        <v>2</v>
      </c>
    </row>
    <row r="29" spans="1:2" x14ac:dyDescent="0.3">
      <c r="A29">
        <v>63449064</v>
      </c>
      <c r="B29">
        <v>3</v>
      </c>
    </row>
    <row r="30" spans="1:2" x14ac:dyDescent="0.3">
      <c r="A30">
        <v>63450072</v>
      </c>
      <c r="B30">
        <v>2</v>
      </c>
    </row>
    <row r="31" spans="1:2" x14ac:dyDescent="0.3">
      <c r="A31">
        <v>63451104</v>
      </c>
      <c r="B31">
        <v>2</v>
      </c>
    </row>
    <row r="32" spans="1:2" x14ac:dyDescent="0.3">
      <c r="A32">
        <v>63452112</v>
      </c>
      <c r="B32">
        <v>2</v>
      </c>
    </row>
    <row r="33" spans="1:2" x14ac:dyDescent="0.3">
      <c r="A33">
        <v>63453144</v>
      </c>
      <c r="B33">
        <v>2</v>
      </c>
    </row>
    <row r="34" spans="1:2" x14ac:dyDescent="0.3">
      <c r="A34">
        <v>63454152</v>
      </c>
      <c r="B34">
        <v>2</v>
      </c>
    </row>
    <row r="35" spans="1:2" x14ac:dyDescent="0.3">
      <c r="A35">
        <v>63455184</v>
      </c>
      <c r="B35">
        <v>3</v>
      </c>
    </row>
    <row r="36" spans="1:2" x14ac:dyDescent="0.3">
      <c r="A36">
        <v>63456192</v>
      </c>
      <c r="B36">
        <v>3</v>
      </c>
    </row>
    <row r="37" spans="1:2" x14ac:dyDescent="0.3">
      <c r="A37">
        <v>63457224</v>
      </c>
      <c r="B37">
        <v>2</v>
      </c>
    </row>
    <row r="38" spans="1:2" x14ac:dyDescent="0.3">
      <c r="A38">
        <v>63458232</v>
      </c>
      <c r="B38">
        <v>2</v>
      </c>
    </row>
    <row r="39" spans="1:2" x14ac:dyDescent="0.3">
      <c r="A39">
        <v>63459264</v>
      </c>
      <c r="B39">
        <v>2</v>
      </c>
    </row>
    <row r="40" spans="1:2" x14ac:dyDescent="0.3">
      <c r="A40">
        <v>63460272</v>
      </c>
      <c r="B40">
        <v>2</v>
      </c>
    </row>
    <row r="41" spans="1:2" x14ac:dyDescent="0.3">
      <c r="A41">
        <v>63461304</v>
      </c>
      <c r="B41">
        <v>3</v>
      </c>
    </row>
    <row r="42" spans="1:2" x14ac:dyDescent="0.3">
      <c r="A42">
        <v>63462312</v>
      </c>
      <c r="B42">
        <v>2</v>
      </c>
    </row>
    <row r="43" spans="1:2" x14ac:dyDescent="0.3">
      <c r="A43">
        <v>63463344</v>
      </c>
      <c r="B43">
        <v>2</v>
      </c>
    </row>
    <row r="44" spans="1:2" x14ac:dyDescent="0.3">
      <c r="A44">
        <v>63464352</v>
      </c>
      <c r="B44">
        <v>3</v>
      </c>
    </row>
    <row r="45" spans="1:2" x14ac:dyDescent="0.3">
      <c r="A45">
        <v>63465384</v>
      </c>
      <c r="B45">
        <v>2</v>
      </c>
    </row>
    <row r="46" spans="1:2" x14ac:dyDescent="0.3">
      <c r="A46">
        <v>63466392</v>
      </c>
      <c r="B46">
        <v>3</v>
      </c>
    </row>
    <row r="47" spans="1:2" x14ac:dyDescent="0.3">
      <c r="A47">
        <v>63467424</v>
      </c>
      <c r="B47">
        <v>2</v>
      </c>
    </row>
    <row r="48" spans="1:2" x14ac:dyDescent="0.3">
      <c r="A48">
        <v>63468432</v>
      </c>
      <c r="B48">
        <v>3</v>
      </c>
    </row>
    <row r="49" spans="1:2" x14ac:dyDescent="0.3">
      <c r="A49">
        <v>63469464</v>
      </c>
      <c r="B49">
        <v>3</v>
      </c>
    </row>
    <row r="50" spans="1:2" x14ac:dyDescent="0.3">
      <c r="A50">
        <v>63470472</v>
      </c>
      <c r="B50">
        <v>2</v>
      </c>
    </row>
    <row r="51" spans="1:2" x14ac:dyDescent="0.3">
      <c r="A51">
        <v>63471504</v>
      </c>
      <c r="B51">
        <v>2</v>
      </c>
    </row>
    <row r="52" spans="1:2" x14ac:dyDescent="0.3">
      <c r="A52">
        <v>63472512</v>
      </c>
      <c r="B52">
        <v>2</v>
      </c>
    </row>
    <row r="53" spans="1:2" x14ac:dyDescent="0.3">
      <c r="A53">
        <v>63473544</v>
      </c>
      <c r="B53">
        <v>3</v>
      </c>
    </row>
    <row r="54" spans="1:2" x14ac:dyDescent="0.3">
      <c r="A54">
        <v>63474552</v>
      </c>
      <c r="B54">
        <v>2</v>
      </c>
    </row>
    <row r="55" spans="1:2" x14ac:dyDescent="0.3">
      <c r="A55">
        <v>63475584</v>
      </c>
      <c r="B55">
        <v>2</v>
      </c>
    </row>
    <row r="56" spans="1:2" x14ac:dyDescent="0.3">
      <c r="A56">
        <v>63476592</v>
      </c>
      <c r="B56">
        <v>1</v>
      </c>
    </row>
    <row r="57" spans="1:2" x14ac:dyDescent="0.3">
      <c r="A57">
        <v>63477624</v>
      </c>
      <c r="B57">
        <v>1</v>
      </c>
    </row>
    <row r="58" spans="1:2" x14ac:dyDescent="0.3">
      <c r="A58">
        <v>63478632</v>
      </c>
      <c r="B58">
        <v>3</v>
      </c>
    </row>
    <row r="59" spans="1:2" x14ac:dyDescent="0.3">
      <c r="A59">
        <v>63479664</v>
      </c>
      <c r="B59">
        <v>2</v>
      </c>
    </row>
    <row r="60" spans="1:2" x14ac:dyDescent="0.3">
      <c r="A60">
        <v>63480672</v>
      </c>
      <c r="B60">
        <v>3</v>
      </c>
    </row>
    <row r="61" spans="1:2" x14ac:dyDescent="0.3">
      <c r="A61">
        <v>63481704</v>
      </c>
      <c r="B61">
        <v>2</v>
      </c>
    </row>
    <row r="62" spans="1:2" x14ac:dyDescent="0.3">
      <c r="A62">
        <v>63482712</v>
      </c>
      <c r="B62">
        <v>3</v>
      </c>
    </row>
    <row r="63" spans="1:2" x14ac:dyDescent="0.3">
      <c r="A63">
        <v>63483744</v>
      </c>
      <c r="B63">
        <v>2</v>
      </c>
    </row>
    <row r="64" spans="1:2" x14ac:dyDescent="0.3">
      <c r="A64">
        <v>63484752</v>
      </c>
      <c r="B64">
        <v>3</v>
      </c>
    </row>
    <row r="65" spans="1:2" x14ac:dyDescent="0.3">
      <c r="A65">
        <v>63485784</v>
      </c>
      <c r="B65">
        <v>2</v>
      </c>
    </row>
    <row r="66" spans="1:2" x14ac:dyDescent="0.3">
      <c r="A66">
        <v>63486792</v>
      </c>
      <c r="B66">
        <v>3</v>
      </c>
    </row>
    <row r="67" spans="1:2" x14ac:dyDescent="0.3">
      <c r="A67">
        <v>63487824</v>
      </c>
      <c r="B67">
        <v>2</v>
      </c>
    </row>
    <row r="68" spans="1:2" x14ac:dyDescent="0.3">
      <c r="A68">
        <v>63488832</v>
      </c>
      <c r="B68">
        <v>3</v>
      </c>
    </row>
    <row r="69" spans="1:2" x14ac:dyDescent="0.3">
      <c r="A69">
        <v>63489864</v>
      </c>
      <c r="B69">
        <v>2</v>
      </c>
    </row>
    <row r="70" spans="1:2" x14ac:dyDescent="0.3">
      <c r="A70">
        <v>63490872</v>
      </c>
      <c r="B70">
        <v>3</v>
      </c>
    </row>
    <row r="71" spans="1:2" x14ac:dyDescent="0.3">
      <c r="A71">
        <v>63491904</v>
      </c>
      <c r="B71">
        <v>3</v>
      </c>
    </row>
    <row r="72" spans="1:2" x14ac:dyDescent="0.3">
      <c r="A72">
        <v>63492912</v>
      </c>
      <c r="B72">
        <v>2</v>
      </c>
    </row>
    <row r="73" spans="1:2" x14ac:dyDescent="0.3">
      <c r="A73">
        <v>63493944</v>
      </c>
      <c r="B73">
        <v>2</v>
      </c>
    </row>
    <row r="74" spans="1:2" x14ac:dyDescent="0.3">
      <c r="A74">
        <v>63494952</v>
      </c>
      <c r="B74">
        <v>2</v>
      </c>
    </row>
    <row r="75" spans="1:2" x14ac:dyDescent="0.3">
      <c r="A75">
        <v>63495984</v>
      </c>
      <c r="B75">
        <v>2</v>
      </c>
    </row>
    <row r="76" spans="1:2" x14ac:dyDescent="0.3">
      <c r="A76">
        <v>63496992</v>
      </c>
      <c r="B76">
        <v>2</v>
      </c>
    </row>
    <row r="77" spans="1:2" x14ac:dyDescent="0.3">
      <c r="A77">
        <v>63498024</v>
      </c>
      <c r="B77">
        <v>3</v>
      </c>
    </row>
    <row r="78" spans="1:2" x14ac:dyDescent="0.3">
      <c r="A78">
        <v>63499032</v>
      </c>
      <c r="B78">
        <v>3</v>
      </c>
    </row>
    <row r="79" spans="1:2" x14ac:dyDescent="0.3">
      <c r="A79">
        <v>63500064</v>
      </c>
      <c r="B79">
        <v>2</v>
      </c>
    </row>
    <row r="80" spans="1:2" x14ac:dyDescent="0.3">
      <c r="A80">
        <v>63501072</v>
      </c>
      <c r="B80">
        <v>2</v>
      </c>
    </row>
    <row r="81" spans="1:2" x14ac:dyDescent="0.3">
      <c r="A81">
        <v>63502104</v>
      </c>
      <c r="B81">
        <v>3</v>
      </c>
    </row>
    <row r="82" spans="1:2" x14ac:dyDescent="0.3">
      <c r="A82">
        <v>63503112</v>
      </c>
      <c r="B82">
        <v>2</v>
      </c>
    </row>
    <row r="83" spans="1:2" x14ac:dyDescent="0.3">
      <c r="A83">
        <v>63504144</v>
      </c>
      <c r="B83">
        <v>2</v>
      </c>
    </row>
    <row r="84" spans="1:2" x14ac:dyDescent="0.3">
      <c r="A84">
        <v>63505152</v>
      </c>
      <c r="B84">
        <v>3</v>
      </c>
    </row>
    <row r="85" spans="1:2" x14ac:dyDescent="0.3">
      <c r="A85">
        <v>63506184</v>
      </c>
      <c r="B85">
        <v>3</v>
      </c>
    </row>
    <row r="86" spans="1:2" x14ac:dyDescent="0.3">
      <c r="A86">
        <v>63507192</v>
      </c>
      <c r="B86">
        <v>3</v>
      </c>
    </row>
    <row r="87" spans="1:2" x14ac:dyDescent="0.3">
      <c r="A87">
        <v>63508224</v>
      </c>
      <c r="B87">
        <v>3</v>
      </c>
    </row>
    <row r="88" spans="1:2" x14ac:dyDescent="0.3">
      <c r="A88">
        <v>63509232</v>
      </c>
      <c r="B88">
        <v>2</v>
      </c>
    </row>
    <row r="89" spans="1:2" x14ac:dyDescent="0.3">
      <c r="A89">
        <v>63510264</v>
      </c>
      <c r="B89">
        <v>3</v>
      </c>
    </row>
    <row r="90" spans="1:2" x14ac:dyDescent="0.3">
      <c r="A90">
        <v>63511272</v>
      </c>
      <c r="B90">
        <v>3</v>
      </c>
    </row>
    <row r="91" spans="1:2" x14ac:dyDescent="0.3">
      <c r="A91">
        <v>63512304</v>
      </c>
      <c r="B91">
        <v>3</v>
      </c>
    </row>
    <row r="92" spans="1:2" x14ac:dyDescent="0.3">
      <c r="A92">
        <v>63513312</v>
      </c>
      <c r="B92">
        <v>3</v>
      </c>
    </row>
    <row r="93" spans="1:2" x14ac:dyDescent="0.3">
      <c r="A93">
        <v>63514344</v>
      </c>
      <c r="B93">
        <v>2</v>
      </c>
    </row>
    <row r="94" spans="1:2" x14ac:dyDescent="0.3">
      <c r="A94">
        <v>63515352</v>
      </c>
      <c r="B94">
        <v>2</v>
      </c>
    </row>
    <row r="95" spans="1:2" x14ac:dyDescent="0.3">
      <c r="A95">
        <v>63516384</v>
      </c>
      <c r="B95">
        <v>2</v>
      </c>
    </row>
    <row r="96" spans="1:2" x14ac:dyDescent="0.3">
      <c r="A96">
        <v>63517392</v>
      </c>
      <c r="B96">
        <v>2</v>
      </c>
    </row>
    <row r="97" spans="1:2" x14ac:dyDescent="0.3">
      <c r="A97">
        <v>63518424</v>
      </c>
      <c r="B97">
        <v>2</v>
      </c>
    </row>
    <row r="98" spans="1:2" x14ac:dyDescent="0.3">
      <c r="A98">
        <v>63519432</v>
      </c>
      <c r="B98">
        <v>3</v>
      </c>
    </row>
    <row r="99" spans="1:2" x14ac:dyDescent="0.3">
      <c r="A99">
        <v>63520464</v>
      </c>
      <c r="B99">
        <v>3</v>
      </c>
    </row>
    <row r="100" spans="1:2" x14ac:dyDescent="0.3">
      <c r="A100">
        <v>63521472</v>
      </c>
      <c r="B100">
        <v>2</v>
      </c>
    </row>
    <row r="101" spans="1:2" x14ac:dyDescent="0.3">
      <c r="A101">
        <v>63522504</v>
      </c>
      <c r="B101">
        <v>2</v>
      </c>
    </row>
    <row r="102" spans="1:2" x14ac:dyDescent="0.3">
      <c r="A102">
        <v>63523512</v>
      </c>
      <c r="B102">
        <v>3</v>
      </c>
    </row>
    <row r="103" spans="1:2" x14ac:dyDescent="0.3">
      <c r="A103">
        <v>63524544</v>
      </c>
      <c r="B103">
        <v>2</v>
      </c>
    </row>
    <row r="104" spans="1:2" x14ac:dyDescent="0.3">
      <c r="A104">
        <v>63525552</v>
      </c>
      <c r="B104">
        <v>3</v>
      </c>
    </row>
    <row r="105" spans="1:2" x14ac:dyDescent="0.3">
      <c r="A105">
        <v>63526584</v>
      </c>
      <c r="B105">
        <v>2</v>
      </c>
    </row>
    <row r="106" spans="1:2" x14ac:dyDescent="0.3">
      <c r="A106">
        <v>63527592</v>
      </c>
      <c r="B106">
        <v>3</v>
      </c>
    </row>
    <row r="107" spans="1:2" x14ac:dyDescent="0.3">
      <c r="A107">
        <v>63528624</v>
      </c>
      <c r="B107">
        <v>2</v>
      </c>
    </row>
    <row r="108" spans="1:2" x14ac:dyDescent="0.3">
      <c r="A108">
        <v>63529632</v>
      </c>
      <c r="B108">
        <v>3</v>
      </c>
    </row>
    <row r="109" spans="1:2" x14ac:dyDescent="0.3">
      <c r="A109">
        <v>63530664</v>
      </c>
      <c r="B109">
        <v>2</v>
      </c>
    </row>
    <row r="110" spans="1:2" x14ac:dyDescent="0.3">
      <c r="A110">
        <v>63531672</v>
      </c>
      <c r="B110">
        <v>3</v>
      </c>
    </row>
    <row r="111" spans="1:2" x14ac:dyDescent="0.3">
      <c r="A111">
        <v>63532704</v>
      </c>
      <c r="B111">
        <v>2</v>
      </c>
    </row>
    <row r="112" spans="1:2" x14ac:dyDescent="0.3">
      <c r="A112">
        <v>63533712</v>
      </c>
      <c r="B112">
        <v>3</v>
      </c>
    </row>
    <row r="113" spans="1:2" x14ac:dyDescent="0.3">
      <c r="A113">
        <v>63534744</v>
      </c>
      <c r="B113">
        <v>2</v>
      </c>
    </row>
    <row r="114" spans="1:2" x14ac:dyDescent="0.3">
      <c r="A114">
        <v>63535752</v>
      </c>
      <c r="B114">
        <v>2</v>
      </c>
    </row>
    <row r="115" spans="1:2" x14ac:dyDescent="0.3">
      <c r="A115">
        <v>63536784</v>
      </c>
      <c r="B115">
        <v>3</v>
      </c>
    </row>
    <row r="116" spans="1:2" x14ac:dyDescent="0.3">
      <c r="A116">
        <v>63537792</v>
      </c>
      <c r="B116">
        <v>3</v>
      </c>
    </row>
    <row r="117" spans="1:2" x14ac:dyDescent="0.3">
      <c r="A117">
        <v>63538824</v>
      </c>
      <c r="B117">
        <v>3</v>
      </c>
    </row>
    <row r="118" spans="1:2" x14ac:dyDescent="0.3">
      <c r="A118">
        <v>63539832</v>
      </c>
      <c r="B118">
        <v>3</v>
      </c>
    </row>
    <row r="119" spans="1:2" x14ac:dyDescent="0.3">
      <c r="A119">
        <v>63540864</v>
      </c>
      <c r="B119">
        <v>1</v>
      </c>
    </row>
    <row r="120" spans="1:2" x14ac:dyDescent="0.3">
      <c r="A120">
        <v>63541872</v>
      </c>
      <c r="B120">
        <v>2</v>
      </c>
    </row>
    <row r="121" spans="1:2" x14ac:dyDescent="0.3">
      <c r="A121">
        <v>63542904</v>
      </c>
      <c r="B121">
        <v>2</v>
      </c>
    </row>
    <row r="122" spans="1:2" x14ac:dyDescent="0.3">
      <c r="A122">
        <v>63543912</v>
      </c>
      <c r="B122">
        <v>2</v>
      </c>
    </row>
    <row r="123" spans="1:2" x14ac:dyDescent="0.3">
      <c r="A123">
        <v>63544944</v>
      </c>
      <c r="B123">
        <v>3</v>
      </c>
    </row>
    <row r="124" spans="1:2" x14ac:dyDescent="0.3">
      <c r="A124">
        <v>63545952</v>
      </c>
      <c r="B124">
        <v>2</v>
      </c>
    </row>
    <row r="125" spans="1:2" x14ac:dyDescent="0.3">
      <c r="A125">
        <v>63546984</v>
      </c>
      <c r="B125">
        <v>3</v>
      </c>
    </row>
    <row r="126" spans="1:2" x14ac:dyDescent="0.3">
      <c r="A126">
        <v>63547992</v>
      </c>
      <c r="B126">
        <v>2</v>
      </c>
    </row>
    <row r="127" spans="1:2" x14ac:dyDescent="0.3">
      <c r="A127">
        <v>63549024</v>
      </c>
      <c r="B127">
        <v>2</v>
      </c>
    </row>
    <row r="128" spans="1:2" x14ac:dyDescent="0.3">
      <c r="A128">
        <v>63550032</v>
      </c>
      <c r="B128">
        <v>3</v>
      </c>
    </row>
    <row r="129" spans="1:2" x14ac:dyDescent="0.3">
      <c r="A129">
        <v>63551064</v>
      </c>
      <c r="B129">
        <v>3</v>
      </c>
    </row>
    <row r="130" spans="1:2" x14ac:dyDescent="0.3">
      <c r="A130">
        <v>63552072</v>
      </c>
      <c r="B130">
        <v>2</v>
      </c>
    </row>
    <row r="131" spans="1:2" x14ac:dyDescent="0.3">
      <c r="A131">
        <v>63553104</v>
      </c>
      <c r="B131">
        <v>3</v>
      </c>
    </row>
    <row r="132" spans="1:2" x14ac:dyDescent="0.3">
      <c r="A132">
        <v>63554112</v>
      </c>
      <c r="B132">
        <v>2</v>
      </c>
    </row>
    <row r="133" spans="1:2" x14ac:dyDescent="0.3">
      <c r="A133">
        <v>63555144</v>
      </c>
      <c r="B133">
        <v>2</v>
      </c>
    </row>
    <row r="134" spans="1:2" x14ac:dyDescent="0.3">
      <c r="A134">
        <v>63556152</v>
      </c>
      <c r="B134">
        <v>2</v>
      </c>
    </row>
    <row r="135" spans="1:2" x14ac:dyDescent="0.3">
      <c r="A135">
        <v>63557184</v>
      </c>
      <c r="B135">
        <v>2</v>
      </c>
    </row>
    <row r="136" spans="1:2" x14ac:dyDescent="0.3">
      <c r="A136">
        <v>63558192</v>
      </c>
      <c r="B136">
        <v>2</v>
      </c>
    </row>
    <row r="137" spans="1:2" x14ac:dyDescent="0.3">
      <c r="A137">
        <v>63559224</v>
      </c>
      <c r="B137">
        <v>2</v>
      </c>
    </row>
    <row r="138" spans="1:2" x14ac:dyDescent="0.3">
      <c r="A138">
        <v>63560232</v>
      </c>
      <c r="B138">
        <v>3</v>
      </c>
    </row>
    <row r="139" spans="1:2" x14ac:dyDescent="0.3">
      <c r="A139">
        <v>63561264</v>
      </c>
      <c r="B139">
        <v>2</v>
      </c>
    </row>
    <row r="140" spans="1:2" x14ac:dyDescent="0.3">
      <c r="A140">
        <v>63562272</v>
      </c>
      <c r="B140">
        <v>2</v>
      </c>
    </row>
    <row r="141" spans="1:2" x14ac:dyDescent="0.3">
      <c r="A141">
        <v>63563304</v>
      </c>
      <c r="B141">
        <v>3</v>
      </c>
    </row>
    <row r="142" spans="1:2" x14ac:dyDescent="0.3">
      <c r="A142">
        <v>63564312</v>
      </c>
      <c r="B142">
        <v>4</v>
      </c>
    </row>
    <row r="143" spans="1:2" x14ac:dyDescent="0.3">
      <c r="A143">
        <v>63565344</v>
      </c>
      <c r="B143">
        <v>3</v>
      </c>
    </row>
    <row r="144" spans="1:2" x14ac:dyDescent="0.3">
      <c r="A144">
        <v>63566352</v>
      </c>
      <c r="B144">
        <v>3</v>
      </c>
    </row>
    <row r="145" spans="1:2" x14ac:dyDescent="0.3">
      <c r="A145">
        <v>63567384</v>
      </c>
      <c r="B145">
        <v>3</v>
      </c>
    </row>
    <row r="146" spans="1:2" x14ac:dyDescent="0.3">
      <c r="A146">
        <v>63568392</v>
      </c>
      <c r="B146">
        <v>3</v>
      </c>
    </row>
    <row r="147" spans="1:2" x14ac:dyDescent="0.3">
      <c r="A147">
        <v>63569424</v>
      </c>
      <c r="B147">
        <v>3</v>
      </c>
    </row>
    <row r="148" spans="1:2" x14ac:dyDescent="0.3">
      <c r="A148">
        <v>63570432</v>
      </c>
      <c r="B148">
        <v>2</v>
      </c>
    </row>
    <row r="149" spans="1:2" x14ac:dyDescent="0.3">
      <c r="A149">
        <v>63571464</v>
      </c>
      <c r="B149">
        <v>2</v>
      </c>
    </row>
    <row r="150" spans="1:2" x14ac:dyDescent="0.3">
      <c r="A150">
        <v>63572472</v>
      </c>
      <c r="B150">
        <v>2</v>
      </c>
    </row>
    <row r="151" spans="1:2" x14ac:dyDescent="0.3">
      <c r="A151">
        <v>63573504</v>
      </c>
      <c r="B151">
        <v>2</v>
      </c>
    </row>
    <row r="152" spans="1:2" x14ac:dyDescent="0.3">
      <c r="A152">
        <v>63574512</v>
      </c>
      <c r="B152">
        <v>3</v>
      </c>
    </row>
    <row r="153" spans="1:2" x14ac:dyDescent="0.3">
      <c r="A153">
        <v>63575544</v>
      </c>
      <c r="B153">
        <v>3</v>
      </c>
    </row>
    <row r="154" spans="1:2" x14ac:dyDescent="0.3">
      <c r="A154">
        <v>63576552</v>
      </c>
      <c r="B154">
        <v>3</v>
      </c>
    </row>
    <row r="155" spans="1:2" x14ac:dyDescent="0.3">
      <c r="A155">
        <v>63577584</v>
      </c>
      <c r="B155">
        <v>3</v>
      </c>
    </row>
    <row r="156" spans="1:2" x14ac:dyDescent="0.3">
      <c r="A156">
        <v>63578592</v>
      </c>
      <c r="B156">
        <v>3</v>
      </c>
    </row>
    <row r="157" spans="1:2" x14ac:dyDescent="0.3">
      <c r="A157">
        <v>63579624</v>
      </c>
      <c r="B157">
        <v>3</v>
      </c>
    </row>
    <row r="158" spans="1:2" x14ac:dyDescent="0.3">
      <c r="A158">
        <v>63580632</v>
      </c>
      <c r="B158">
        <v>2</v>
      </c>
    </row>
    <row r="159" spans="1:2" x14ac:dyDescent="0.3">
      <c r="A159">
        <v>63581664</v>
      </c>
      <c r="B159">
        <v>3</v>
      </c>
    </row>
    <row r="160" spans="1:2" x14ac:dyDescent="0.3">
      <c r="A160">
        <v>63582672</v>
      </c>
      <c r="B160">
        <v>3</v>
      </c>
    </row>
    <row r="161" spans="1:2" x14ac:dyDescent="0.3">
      <c r="A161">
        <v>63583704</v>
      </c>
      <c r="B161">
        <v>4</v>
      </c>
    </row>
    <row r="162" spans="1:2" x14ac:dyDescent="0.3">
      <c r="A162">
        <v>63584712</v>
      </c>
      <c r="B162">
        <v>2</v>
      </c>
    </row>
    <row r="163" spans="1:2" x14ac:dyDescent="0.3">
      <c r="A163">
        <v>63585744</v>
      </c>
      <c r="B163">
        <v>2</v>
      </c>
    </row>
    <row r="164" spans="1:2" x14ac:dyDescent="0.3">
      <c r="A164">
        <v>63586752</v>
      </c>
      <c r="B164">
        <v>3</v>
      </c>
    </row>
    <row r="165" spans="1:2" x14ac:dyDescent="0.3">
      <c r="A165">
        <v>63587784</v>
      </c>
      <c r="B165">
        <v>3</v>
      </c>
    </row>
    <row r="166" spans="1:2" x14ac:dyDescent="0.3">
      <c r="A166">
        <v>63588792</v>
      </c>
      <c r="B166">
        <v>2</v>
      </c>
    </row>
    <row r="167" spans="1:2" x14ac:dyDescent="0.3">
      <c r="A167">
        <v>63589824</v>
      </c>
      <c r="B167">
        <v>2</v>
      </c>
    </row>
    <row r="168" spans="1:2" x14ac:dyDescent="0.3">
      <c r="A168">
        <v>63590832</v>
      </c>
      <c r="B168">
        <v>2</v>
      </c>
    </row>
    <row r="169" spans="1:2" x14ac:dyDescent="0.3">
      <c r="A169">
        <v>63591864</v>
      </c>
      <c r="B169">
        <v>2</v>
      </c>
    </row>
    <row r="170" spans="1:2" x14ac:dyDescent="0.3">
      <c r="A170">
        <v>63592872</v>
      </c>
      <c r="B170">
        <v>2</v>
      </c>
    </row>
    <row r="171" spans="1:2" x14ac:dyDescent="0.3">
      <c r="A171">
        <v>63593904</v>
      </c>
      <c r="B171">
        <v>2</v>
      </c>
    </row>
    <row r="172" spans="1:2" x14ac:dyDescent="0.3">
      <c r="A172">
        <v>63594912</v>
      </c>
      <c r="B172">
        <v>2</v>
      </c>
    </row>
    <row r="173" spans="1:2" x14ac:dyDescent="0.3">
      <c r="A173">
        <v>63595944</v>
      </c>
      <c r="B173">
        <v>2</v>
      </c>
    </row>
    <row r="174" spans="1:2" x14ac:dyDescent="0.3">
      <c r="A174">
        <v>63596952</v>
      </c>
      <c r="B174">
        <v>2</v>
      </c>
    </row>
    <row r="175" spans="1:2" x14ac:dyDescent="0.3">
      <c r="A175">
        <v>63597984</v>
      </c>
      <c r="B175">
        <v>2</v>
      </c>
    </row>
    <row r="176" spans="1:2" x14ac:dyDescent="0.3">
      <c r="A176">
        <v>63598992</v>
      </c>
      <c r="B176">
        <v>2</v>
      </c>
    </row>
    <row r="177" spans="1:2" x14ac:dyDescent="0.3">
      <c r="A177">
        <v>63600024</v>
      </c>
      <c r="B177">
        <v>2</v>
      </c>
    </row>
    <row r="178" spans="1:2" x14ac:dyDescent="0.3">
      <c r="A178">
        <v>63601032</v>
      </c>
      <c r="B178">
        <v>2</v>
      </c>
    </row>
    <row r="179" spans="1:2" x14ac:dyDescent="0.3">
      <c r="A179">
        <v>63602064</v>
      </c>
      <c r="B179">
        <v>3</v>
      </c>
    </row>
    <row r="180" spans="1:2" x14ac:dyDescent="0.3">
      <c r="A180">
        <v>63603072</v>
      </c>
      <c r="B180">
        <v>3</v>
      </c>
    </row>
    <row r="181" spans="1:2" x14ac:dyDescent="0.3">
      <c r="A181">
        <v>63604104</v>
      </c>
      <c r="B181">
        <v>2</v>
      </c>
    </row>
    <row r="182" spans="1:2" x14ac:dyDescent="0.3">
      <c r="A182">
        <v>63605112</v>
      </c>
      <c r="B182">
        <v>3</v>
      </c>
    </row>
    <row r="183" spans="1:2" x14ac:dyDescent="0.3">
      <c r="A183">
        <v>63606144</v>
      </c>
      <c r="B183">
        <v>2</v>
      </c>
    </row>
    <row r="184" spans="1:2" x14ac:dyDescent="0.3">
      <c r="A184">
        <v>63607152</v>
      </c>
      <c r="B184">
        <v>2</v>
      </c>
    </row>
    <row r="185" spans="1:2" x14ac:dyDescent="0.3">
      <c r="A185">
        <v>63608184</v>
      </c>
      <c r="B185">
        <v>3</v>
      </c>
    </row>
    <row r="186" spans="1:2" x14ac:dyDescent="0.3">
      <c r="A186">
        <v>63609192</v>
      </c>
      <c r="B186">
        <v>3</v>
      </c>
    </row>
    <row r="187" spans="1:2" x14ac:dyDescent="0.3">
      <c r="A187">
        <v>63610224</v>
      </c>
      <c r="B187">
        <v>2</v>
      </c>
    </row>
    <row r="188" spans="1:2" x14ac:dyDescent="0.3">
      <c r="A188">
        <v>63611232</v>
      </c>
      <c r="B188">
        <v>3</v>
      </c>
    </row>
    <row r="189" spans="1:2" x14ac:dyDescent="0.3">
      <c r="A189">
        <v>63612264</v>
      </c>
      <c r="B189">
        <v>2</v>
      </c>
    </row>
    <row r="190" spans="1:2" x14ac:dyDescent="0.3">
      <c r="A190">
        <v>63613272</v>
      </c>
      <c r="B190">
        <v>3</v>
      </c>
    </row>
    <row r="191" spans="1:2" x14ac:dyDescent="0.3">
      <c r="A191">
        <v>63614304</v>
      </c>
      <c r="B191">
        <v>2</v>
      </c>
    </row>
    <row r="192" spans="1:2" x14ac:dyDescent="0.3">
      <c r="A192">
        <v>63615328</v>
      </c>
      <c r="B192">
        <v>2</v>
      </c>
    </row>
    <row r="193" spans="1:2" x14ac:dyDescent="0.3">
      <c r="A193">
        <v>63616352</v>
      </c>
      <c r="B193">
        <v>3</v>
      </c>
    </row>
    <row r="194" spans="1:2" x14ac:dyDescent="0.3">
      <c r="A194">
        <v>63617368</v>
      </c>
      <c r="B194">
        <v>3</v>
      </c>
    </row>
    <row r="195" spans="1:2" x14ac:dyDescent="0.3">
      <c r="A195">
        <v>63618392</v>
      </c>
      <c r="B195">
        <v>3</v>
      </c>
    </row>
    <row r="196" spans="1:2" x14ac:dyDescent="0.3">
      <c r="A196">
        <v>63619392</v>
      </c>
      <c r="B196">
        <v>3</v>
      </c>
    </row>
    <row r="197" spans="1:2" x14ac:dyDescent="0.3">
      <c r="A197">
        <v>63620424</v>
      </c>
      <c r="B197">
        <v>3</v>
      </c>
    </row>
    <row r="198" spans="1:2" x14ac:dyDescent="0.3">
      <c r="A198">
        <v>63621432</v>
      </c>
      <c r="B198">
        <v>3</v>
      </c>
    </row>
    <row r="199" spans="1:2" x14ac:dyDescent="0.3">
      <c r="A199">
        <v>63622464</v>
      </c>
      <c r="B199">
        <v>3</v>
      </c>
    </row>
    <row r="200" spans="1:2" x14ac:dyDescent="0.3">
      <c r="A200">
        <v>63623472</v>
      </c>
      <c r="B200">
        <v>2</v>
      </c>
    </row>
    <row r="201" spans="1:2" x14ac:dyDescent="0.3">
      <c r="A201">
        <v>63624504</v>
      </c>
      <c r="B201">
        <v>2</v>
      </c>
    </row>
    <row r="202" spans="1:2" x14ac:dyDescent="0.3">
      <c r="A202">
        <v>63625512</v>
      </c>
      <c r="B202">
        <v>3</v>
      </c>
    </row>
    <row r="203" spans="1:2" x14ac:dyDescent="0.3">
      <c r="A203">
        <v>63626544</v>
      </c>
      <c r="B203">
        <v>3</v>
      </c>
    </row>
    <row r="204" spans="1:2" x14ac:dyDescent="0.3">
      <c r="A204">
        <v>63627552</v>
      </c>
      <c r="B204">
        <v>3</v>
      </c>
    </row>
    <row r="205" spans="1:2" x14ac:dyDescent="0.3">
      <c r="A205">
        <v>63628584</v>
      </c>
      <c r="B205">
        <v>3</v>
      </c>
    </row>
    <row r="206" spans="1:2" x14ac:dyDescent="0.3">
      <c r="A206">
        <v>63629592</v>
      </c>
      <c r="B206">
        <v>2</v>
      </c>
    </row>
    <row r="207" spans="1:2" x14ac:dyDescent="0.3">
      <c r="A207">
        <v>63630624</v>
      </c>
      <c r="B207">
        <v>3</v>
      </c>
    </row>
    <row r="208" spans="1:2" x14ac:dyDescent="0.3">
      <c r="A208">
        <v>63631632</v>
      </c>
      <c r="B208">
        <v>3</v>
      </c>
    </row>
    <row r="209" spans="1:2" x14ac:dyDescent="0.3">
      <c r="A209">
        <v>63632664</v>
      </c>
      <c r="B209">
        <v>2</v>
      </c>
    </row>
    <row r="210" spans="1:2" x14ac:dyDescent="0.3">
      <c r="A210">
        <v>63633672</v>
      </c>
      <c r="B210">
        <v>3</v>
      </c>
    </row>
    <row r="211" spans="1:2" x14ac:dyDescent="0.3">
      <c r="A211">
        <v>63634704</v>
      </c>
      <c r="B211">
        <v>3</v>
      </c>
    </row>
    <row r="212" spans="1:2" x14ac:dyDescent="0.3">
      <c r="A212">
        <v>63635712</v>
      </c>
      <c r="B212">
        <v>2</v>
      </c>
    </row>
    <row r="213" spans="1:2" x14ac:dyDescent="0.3">
      <c r="A213">
        <v>63636744</v>
      </c>
      <c r="B213">
        <v>3</v>
      </c>
    </row>
    <row r="214" spans="1:2" x14ac:dyDescent="0.3">
      <c r="A214">
        <v>63637752</v>
      </c>
      <c r="B214">
        <v>2</v>
      </c>
    </row>
    <row r="215" spans="1:2" x14ac:dyDescent="0.3">
      <c r="A215">
        <v>63638784</v>
      </c>
      <c r="B215">
        <v>3</v>
      </c>
    </row>
    <row r="216" spans="1:2" x14ac:dyDescent="0.3">
      <c r="A216">
        <v>63639792</v>
      </c>
      <c r="B216">
        <v>3</v>
      </c>
    </row>
    <row r="217" spans="1:2" x14ac:dyDescent="0.3">
      <c r="A217">
        <v>63640824</v>
      </c>
      <c r="B217">
        <v>2</v>
      </c>
    </row>
    <row r="218" spans="1:2" x14ac:dyDescent="0.3">
      <c r="A218">
        <v>63641832</v>
      </c>
      <c r="B218">
        <v>3</v>
      </c>
    </row>
    <row r="219" spans="1:2" x14ac:dyDescent="0.3">
      <c r="A219">
        <v>63642864</v>
      </c>
      <c r="B219">
        <v>2</v>
      </c>
    </row>
    <row r="220" spans="1:2" x14ac:dyDescent="0.3">
      <c r="A220">
        <v>63643872</v>
      </c>
      <c r="B220">
        <v>3</v>
      </c>
    </row>
    <row r="221" spans="1:2" x14ac:dyDescent="0.3">
      <c r="A221">
        <v>63644904</v>
      </c>
      <c r="B221">
        <v>3</v>
      </c>
    </row>
    <row r="222" spans="1:2" x14ac:dyDescent="0.3">
      <c r="A222">
        <v>63645928</v>
      </c>
      <c r="B222">
        <v>3</v>
      </c>
    </row>
    <row r="223" spans="1:2" x14ac:dyDescent="0.3">
      <c r="A223">
        <v>63646952</v>
      </c>
      <c r="B223">
        <v>3</v>
      </c>
    </row>
    <row r="224" spans="1:2" x14ac:dyDescent="0.3">
      <c r="A224">
        <v>63647968</v>
      </c>
      <c r="B224">
        <v>3</v>
      </c>
    </row>
    <row r="225" spans="1:2" x14ac:dyDescent="0.3">
      <c r="A225">
        <v>63648992</v>
      </c>
      <c r="B225">
        <v>2</v>
      </c>
    </row>
    <row r="226" spans="1:2" x14ac:dyDescent="0.3">
      <c r="A226">
        <v>63650008</v>
      </c>
      <c r="B226">
        <v>3</v>
      </c>
    </row>
    <row r="227" spans="1:2" x14ac:dyDescent="0.3">
      <c r="A227">
        <v>63651032</v>
      </c>
      <c r="B227">
        <v>3</v>
      </c>
    </row>
    <row r="228" spans="1:2" x14ac:dyDescent="0.3">
      <c r="A228">
        <v>63652048</v>
      </c>
      <c r="B228">
        <v>3</v>
      </c>
    </row>
    <row r="229" spans="1:2" x14ac:dyDescent="0.3">
      <c r="A229">
        <v>63653072</v>
      </c>
      <c r="B229">
        <v>3</v>
      </c>
    </row>
    <row r="230" spans="1:2" x14ac:dyDescent="0.3">
      <c r="A230">
        <v>63654088</v>
      </c>
      <c r="B230">
        <v>3</v>
      </c>
    </row>
    <row r="231" spans="1:2" x14ac:dyDescent="0.3">
      <c r="A231">
        <v>63655112</v>
      </c>
      <c r="B231">
        <v>2</v>
      </c>
    </row>
    <row r="232" spans="1:2" x14ac:dyDescent="0.3">
      <c r="A232">
        <v>63656128</v>
      </c>
      <c r="B232">
        <v>2</v>
      </c>
    </row>
    <row r="233" spans="1:2" x14ac:dyDescent="0.3">
      <c r="A233">
        <v>63657152</v>
      </c>
      <c r="B233">
        <v>3</v>
      </c>
    </row>
    <row r="234" spans="1:2" x14ac:dyDescent="0.3">
      <c r="A234">
        <v>63658168</v>
      </c>
      <c r="B234">
        <v>3</v>
      </c>
    </row>
    <row r="235" spans="1:2" x14ac:dyDescent="0.3">
      <c r="A235">
        <v>63659192</v>
      </c>
      <c r="B235">
        <v>2</v>
      </c>
    </row>
    <row r="236" spans="1:2" x14ac:dyDescent="0.3">
      <c r="A236">
        <v>63660208</v>
      </c>
      <c r="B236">
        <v>2</v>
      </c>
    </row>
    <row r="237" spans="1:2" x14ac:dyDescent="0.3">
      <c r="A237">
        <v>63661232</v>
      </c>
      <c r="B237">
        <v>3</v>
      </c>
    </row>
    <row r="238" spans="1:2" x14ac:dyDescent="0.3">
      <c r="A238">
        <v>63662232</v>
      </c>
      <c r="B238">
        <v>5</v>
      </c>
    </row>
    <row r="239" spans="1:2" x14ac:dyDescent="0.3">
      <c r="A239">
        <v>63663264</v>
      </c>
      <c r="B239">
        <v>3</v>
      </c>
    </row>
    <row r="240" spans="1:2" x14ac:dyDescent="0.3">
      <c r="A240">
        <v>63664272</v>
      </c>
      <c r="B240">
        <v>3</v>
      </c>
    </row>
    <row r="241" spans="1:2" x14ac:dyDescent="0.3">
      <c r="A241">
        <v>63665304</v>
      </c>
      <c r="B241">
        <v>2</v>
      </c>
    </row>
    <row r="242" spans="1:2" x14ac:dyDescent="0.3">
      <c r="A242">
        <v>63666312</v>
      </c>
      <c r="B242">
        <v>2</v>
      </c>
    </row>
    <row r="243" spans="1:2" x14ac:dyDescent="0.3">
      <c r="A243">
        <v>63667344</v>
      </c>
      <c r="B243">
        <v>2</v>
      </c>
    </row>
    <row r="244" spans="1:2" x14ac:dyDescent="0.3">
      <c r="A244">
        <v>63668352</v>
      </c>
      <c r="B244">
        <v>2</v>
      </c>
    </row>
    <row r="245" spans="1:2" x14ac:dyDescent="0.3">
      <c r="A245">
        <v>63669384</v>
      </c>
      <c r="B245">
        <v>2</v>
      </c>
    </row>
    <row r="246" spans="1:2" x14ac:dyDescent="0.3">
      <c r="A246">
        <v>63670392</v>
      </c>
      <c r="B246">
        <v>3</v>
      </c>
    </row>
    <row r="247" spans="1:2" x14ac:dyDescent="0.3">
      <c r="A247">
        <v>63671424</v>
      </c>
      <c r="B247">
        <v>3</v>
      </c>
    </row>
    <row r="248" spans="1:2" x14ac:dyDescent="0.3">
      <c r="A248">
        <v>63672432</v>
      </c>
      <c r="B248">
        <v>2</v>
      </c>
    </row>
    <row r="249" spans="1:2" x14ac:dyDescent="0.3">
      <c r="A249">
        <v>63673464</v>
      </c>
      <c r="B249">
        <v>3</v>
      </c>
    </row>
    <row r="250" spans="1:2" x14ac:dyDescent="0.3">
      <c r="A250">
        <v>63674472</v>
      </c>
      <c r="B250">
        <v>3</v>
      </c>
    </row>
    <row r="251" spans="1:2" x14ac:dyDescent="0.3">
      <c r="A251">
        <v>63675504</v>
      </c>
      <c r="B251">
        <v>3</v>
      </c>
    </row>
    <row r="252" spans="1:2" x14ac:dyDescent="0.3">
      <c r="A252">
        <v>63676512</v>
      </c>
      <c r="B252">
        <v>3</v>
      </c>
    </row>
    <row r="253" spans="1:2" x14ac:dyDescent="0.3">
      <c r="A253">
        <v>63677544</v>
      </c>
      <c r="B253">
        <v>3</v>
      </c>
    </row>
    <row r="254" spans="1:2" x14ac:dyDescent="0.3">
      <c r="A254">
        <v>63678552</v>
      </c>
      <c r="B254">
        <v>3</v>
      </c>
    </row>
    <row r="255" spans="1:2" x14ac:dyDescent="0.3">
      <c r="A255">
        <v>63679584</v>
      </c>
      <c r="B255">
        <v>3</v>
      </c>
    </row>
    <row r="256" spans="1:2" x14ac:dyDescent="0.3">
      <c r="A256">
        <v>63680592</v>
      </c>
      <c r="B256">
        <v>2</v>
      </c>
    </row>
    <row r="257" spans="1:2" x14ac:dyDescent="0.3">
      <c r="A257">
        <v>63681624</v>
      </c>
      <c r="B257">
        <v>2</v>
      </c>
    </row>
    <row r="258" spans="1:2" x14ac:dyDescent="0.3">
      <c r="A258">
        <v>63682632</v>
      </c>
      <c r="B258">
        <v>2</v>
      </c>
    </row>
    <row r="259" spans="1:2" x14ac:dyDescent="0.3">
      <c r="A259">
        <v>63683664</v>
      </c>
      <c r="B259">
        <v>3</v>
      </c>
    </row>
    <row r="260" spans="1:2" x14ac:dyDescent="0.3">
      <c r="A260">
        <v>63684672</v>
      </c>
      <c r="B260">
        <v>3</v>
      </c>
    </row>
    <row r="261" spans="1:2" x14ac:dyDescent="0.3">
      <c r="A261">
        <v>63685704</v>
      </c>
      <c r="B261">
        <v>3</v>
      </c>
    </row>
    <row r="262" spans="1:2" x14ac:dyDescent="0.3">
      <c r="A262">
        <v>63686712</v>
      </c>
      <c r="B262">
        <v>2</v>
      </c>
    </row>
    <row r="263" spans="1:2" x14ac:dyDescent="0.3">
      <c r="A263">
        <v>63687744</v>
      </c>
      <c r="B263">
        <v>3</v>
      </c>
    </row>
    <row r="264" spans="1:2" x14ac:dyDescent="0.3">
      <c r="A264">
        <v>63688764</v>
      </c>
      <c r="B264">
        <v>3</v>
      </c>
    </row>
    <row r="265" spans="1:2" x14ac:dyDescent="0.3">
      <c r="A265">
        <v>63689792</v>
      </c>
      <c r="B265">
        <v>3</v>
      </c>
    </row>
    <row r="266" spans="1:2" x14ac:dyDescent="0.3">
      <c r="A266">
        <v>63690804</v>
      </c>
      <c r="B266">
        <v>3</v>
      </c>
    </row>
    <row r="267" spans="1:2" x14ac:dyDescent="0.3">
      <c r="A267">
        <v>63691828</v>
      </c>
      <c r="B267">
        <v>2</v>
      </c>
    </row>
    <row r="268" spans="1:2" x14ac:dyDescent="0.3">
      <c r="A268">
        <v>63692844</v>
      </c>
      <c r="B268">
        <v>3</v>
      </c>
    </row>
    <row r="269" spans="1:2" x14ac:dyDescent="0.3">
      <c r="A269">
        <v>63693872</v>
      </c>
      <c r="B269">
        <v>3</v>
      </c>
    </row>
    <row r="270" spans="1:2" x14ac:dyDescent="0.3">
      <c r="A270">
        <v>63694888</v>
      </c>
      <c r="B270">
        <v>3</v>
      </c>
    </row>
    <row r="271" spans="1:2" x14ac:dyDescent="0.3">
      <c r="A271">
        <v>63695912</v>
      </c>
      <c r="B271">
        <v>2</v>
      </c>
    </row>
    <row r="272" spans="1:2" x14ac:dyDescent="0.3">
      <c r="A272">
        <v>63696924</v>
      </c>
      <c r="B272">
        <v>2</v>
      </c>
    </row>
    <row r="273" spans="1:2" x14ac:dyDescent="0.3">
      <c r="A273">
        <v>63697948</v>
      </c>
      <c r="B273">
        <v>3</v>
      </c>
    </row>
    <row r="274" spans="1:2" x14ac:dyDescent="0.3">
      <c r="A274">
        <v>63698964</v>
      </c>
      <c r="B274">
        <v>2</v>
      </c>
    </row>
    <row r="275" spans="1:2" x14ac:dyDescent="0.3">
      <c r="A275">
        <v>63699992</v>
      </c>
      <c r="B275">
        <v>3</v>
      </c>
    </row>
    <row r="276" spans="1:2" x14ac:dyDescent="0.3">
      <c r="A276">
        <v>63701004</v>
      </c>
      <c r="B276">
        <v>3</v>
      </c>
    </row>
    <row r="277" spans="1:2" x14ac:dyDescent="0.3">
      <c r="A277">
        <v>63702032</v>
      </c>
      <c r="B277">
        <v>3</v>
      </c>
    </row>
    <row r="278" spans="1:2" x14ac:dyDescent="0.3">
      <c r="A278">
        <v>63703032</v>
      </c>
      <c r="B278">
        <v>2</v>
      </c>
    </row>
    <row r="279" spans="1:2" x14ac:dyDescent="0.3">
      <c r="A279">
        <v>63704068</v>
      </c>
      <c r="B279">
        <v>3</v>
      </c>
    </row>
    <row r="280" spans="1:2" x14ac:dyDescent="0.3">
      <c r="A280">
        <v>63705072</v>
      </c>
      <c r="B280">
        <v>3</v>
      </c>
    </row>
    <row r="281" spans="1:2" x14ac:dyDescent="0.3">
      <c r="A281">
        <v>63706104</v>
      </c>
      <c r="B281">
        <v>2</v>
      </c>
    </row>
    <row r="282" spans="1:2" x14ac:dyDescent="0.3">
      <c r="A282">
        <v>63707112</v>
      </c>
      <c r="B282">
        <v>2</v>
      </c>
    </row>
    <row r="283" spans="1:2" x14ac:dyDescent="0.3">
      <c r="A283">
        <v>63708144</v>
      </c>
      <c r="B283">
        <v>3</v>
      </c>
    </row>
    <row r="284" spans="1:2" x14ac:dyDescent="0.3">
      <c r="A284">
        <v>63709152</v>
      </c>
      <c r="B284">
        <v>2</v>
      </c>
    </row>
    <row r="285" spans="1:2" x14ac:dyDescent="0.3">
      <c r="A285">
        <v>63710184</v>
      </c>
      <c r="B285">
        <v>3</v>
      </c>
    </row>
    <row r="286" spans="1:2" x14ac:dyDescent="0.3">
      <c r="A286">
        <v>63711192</v>
      </c>
      <c r="B286">
        <v>2</v>
      </c>
    </row>
    <row r="287" spans="1:2" x14ac:dyDescent="0.3">
      <c r="A287">
        <v>63712224</v>
      </c>
      <c r="B287">
        <v>3</v>
      </c>
    </row>
    <row r="288" spans="1:2" x14ac:dyDescent="0.3">
      <c r="A288">
        <v>63713232</v>
      </c>
      <c r="B288">
        <v>3</v>
      </c>
    </row>
    <row r="289" spans="1:2" x14ac:dyDescent="0.3">
      <c r="A289">
        <v>63714264</v>
      </c>
      <c r="B289">
        <v>3</v>
      </c>
    </row>
    <row r="290" spans="1:2" x14ac:dyDescent="0.3">
      <c r="A290">
        <v>63715272</v>
      </c>
      <c r="B290">
        <v>3</v>
      </c>
    </row>
    <row r="291" spans="1:2" x14ac:dyDescent="0.3">
      <c r="A291">
        <v>63716304</v>
      </c>
      <c r="B291">
        <v>3</v>
      </c>
    </row>
    <row r="292" spans="1:2" x14ac:dyDescent="0.3">
      <c r="A292">
        <v>63717312</v>
      </c>
      <c r="B292">
        <v>3</v>
      </c>
    </row>
    <row r="293" spans="1:2" x14ac:dyDescent="0.3">
      <c r="A293">
        <v>63718344</v>
      </c>
      <c r="B293">
        <v>3</v>
      </c>
    </row>
    <row r="294" spans="1:2" x14ac:dyDescent="0.3">
      <c r="A294">
        <v>63719352</v>
      </c>
      <c r="B294">
        <v>2</v>
      </c>
    </row>
    <row r="295" spans="1:2" x14ac:dyDescent="0.3">
      <c r="A295">
        <v>63720384</v>
      </c>
      <c r="B295">
        <v>2</v>
      </c>
    </row>
    <row r="296" spans="1:2" x14ac:dyDescent="0.3">
      <c r="A296">
        <v>63721392</v>
      </c>
      <c r="B296">
        <v>2</v>
      </c>
    </row>
    <row r="297" spans="1:2" x14ac:dyDescent="0.3">
      <c r="A297">
        <v>63722424</v>
      </c>
      <c r="B297">
        <v>3</v>
      </c>
    </row>
    <row r="298" spans="1:2" x14ac:dyDescent="0.3">
      <c r="A298">
        <v>63723432</v>
      </c>
      <c r="B298">
        <v>3</v>
      </c>
    </row>
    <row r="299" spans="1:2" x14ac:dyDescent="0.3">
      <c r="A299">
        <v>63724464</v>
      </c>
      <c r="B299">
        <v>2</v>
      </c>
    </row>
    <row r="300" spans="1:2" x14ac:dyDescent="0.3">
      <c r="A300">
        <v>63725472</v>
      </c>
      <c r="B300">
        <v>3</v>
      </c>
    </row>
    <row r="301" spans="1:2" x14ac:dyDescent="0.3">
      <c r="A301">
        <v>63726504</v>
      </c>
      <c r="B301">
        <v>3</v>
      </c>
    </row>
    <row r="302" spans="1:2" x14ac:dyDescent="0.3">
      <c r="A302">
        <v>63727512</v>
      </c>
      <c r="B302">
        <v>2</v>
      </c>
    </row>
    <row r="303" spans="1:2" x14ac:dyDescent="0.3">
      <c r="A303">
        <v>63728544</v>
      </c>
      <c r="B303">
        <v>3</v>
      </c>
    </row>
    <row r="304" spans="1:2" x14ac:dyDescent="0.3">
      <c r="A304">
        <v>63729552</v>
      </c>
      <c r="B304">
        <v>3</v>
      </c>
    </row>
    <row r="305" spans="1:2" x14ac:dyDescent="0.3">
      <c r="A305">
        <v>63730584</v>
      </c>
      <c r="B305">
        <v>1</v>
      </c>
    </row>
    <row r="306" spans="1:2" x14ac:dyDescent="0.3">
      <c r="A306">
        <v>63731592</v>
      </c>
      <c r="B306">
        <v>3</v>
      </c>
    </row>
    <row r="307" spans="1:2" x14ac:dyDescent="0.3">
      <c r="A307">
        <v>63732624</v>
      </c>
      <c r="B307">
        <v>2</v>
      </c>
    </row>
    <row r="308" spans="1:2" x14ac:dyDescent="0.3">
      <c r="A308">
        <v>63733632</v>
      </c>
      <c r="B308">
        <v>3</v>
      </c>
    </row>
    <row r="309" spans="1:2" x14ac:dyDescent="0.3">
      <c r="A309">
        <v>63734664</v>
      </c>
      <c r="B309">
        <v>2</v>
      </c>
    </row>
    <row r="310" spans="1:2" x14ac:dyDescent="0.3">
      <c r="A310">
        <v>63735672</v>
      </c>
      <c r="B310">
        <v>2</v>
      </c>
    </row>
    <row r="311" spans="1:2" x14ac:dyDescent="0.3">
      <c r="A311">
        <v>63736704</v>
      </c>
      <c r="B311">
        <v>2</v>
      </c>
    </row>
    <row r="312" spans="1:2" x14ac:dyDescent="0.3">
      <c r="A312">
        <v>63737712</v>
      </c>
      <c r="B312">
        <v>2</v>
      </c>
    </row>
    <row r="313" spans="1:2" x14ac:dyDescent="0.3">
      <c r="A313">
        <v>63738744</v>
      </c>
      <c r="B313">
        <v>2</v>
      </c>
    </row>
    <row r="314" spans="1:2" x14ac:dyDescent="0.3">
      <c r="A314">
        <v>63739752</v>
      </c>
      <c r="B314">
        <v>3</v>
      </c>
    </row>
    <row r="315" spans="1:2" x14ac:dyDescent="0.3">
      <c r="A315">
        <v>63740784</v>
      </c>
      <c r="B315">
        <v>3</v>
      </c>
    </row>
    <row r="316" spans="1:2" x14ac:dyDescent="0.3">
      <c r="A316">
        <v>63741792</v>
      </c>
      <c r="B316">
        <v>2</v>
      </c>
    </row>
    <row r="317" spans="1:2" x14ac:dyDescent="0.3">
      <c r="A317">
        <v>63742824</v>
      </c>
      <c r="B317">
        <v>3</v>
      </c>
    </row>
    <row r="318" spans="1:2" x14ac:dyDescent="0.3">
      <c r="A318">
        <v>63743832</v>
      </c>
      <c r="B318">
        <v>3</v>
      </c>
    </row>
    <row r="319" spans="1:2" x14ac:dyDescent="0.3">
      <c r="A319">
        <v>63744864</v>
      </c>
      <c r="B319">
        <v>3</v>
      </c>
    </row>
    <row r="320" spans="1:2" x14ac:dyDescent="0.3">
      <c r="A320">
        <v>63745872</v>
      </c>
      <c r="B320">
        <v>3</v>
      </c>
    </row>
    <row r="321" spans="1:2" x14ac:dyDescent="0.3">
      <c r="A321">
        <v>63746904</v>
      </c>
      <c r="B321">
        <v>2</v>
      </c>
    </row>
    <row r="322" spans="1:2" x14ac:dyDescent="0.3">
      <c r="A322">
        <v>63747912</v>
      </c>
      <c r="B322">
        <v>2</v>
      </c>
    </row>
    <row r="323" spans="1:2" x14ac:dyDescent="0.3">
      <c r="A323">
        <v>63748944</v>
      </c>
      <c r="B323">
        <v>3</v>
      </c>
    </row>
    <row r="324" spans="1:2" x14ac:dyDescent="0.3">
      <c r="A324">
        <v>63749952</v>
      </c>
      <c r="B324">
        <v>3</v>
      </c>
    </row>
    <row r="325" spans="1:2" x14ac:dyDescent="0.3">
      <c r="A325">
        <v>63750984</v>
      </c>
      <c r="B325">
        <v>3</v>
      </c>
    </row>
    <row r="326" spans="1:2" x14ac:dyDescent="0.3">
      <c r="A326">
        <v>63751992</v>
      </c>
      <c r="B326">
        <v>3</v>
      </c>
    </row>
    <row r="327" spans="1:2" x14ac:dyDescent="0.3">
      <c r="A327">
        <v>63753024</v>
      </c>
      <c r="B327">
        <v>3</v>
      </c>
    </row>
    <row r="328" spans="1:2" x14ac:dyDescent="0.3">
      <c r="A328">
        <v>63754032</v>
      </c>
      <c r="B328">
        <v>2</v>
      </c>
    </row>
    <row r="329" spans="1:2" x14ac:dyDescent="0.3">
      <c r="A329">
        <v>63755064</v>
      </c>
      <c r="B329">
        <v>3</v>
      </c>
    </row>
    <row r="330" spans="1:2" x14ac:dyDescent="0.3">
      <c r="A330">
        <v>63756072</v>
      </c>
      <c r="B330">
        <v>2</v>
      </c>
    </row>
    <row r="331" spans="1:2" x14ac:dyDescent="0.3">
      <c r="A331">
        <v>63757104</v>
      </c>
      <c r="B331">
        <v>3</v>
      </c>
    </row>
    <row r="332" spans="1:2" x14ac:dyDescent="0.3">
      <c r="A332">
        <v>63758112</v>
      </c>
      <c r="B332">
        <v>3</v>
      </c>
    </row>
    <row r="333" spans="1:2" x14ac:dyDescent="0.3">
      <c r="A333">
        <v>63759144</v>
      </c>
      <c r="B333">
        <v>3</v>
      </c>
    </row>
    <row r="334" spans="1:2" x14ac:dyDescent="0.3">
      <c r="A334">
        <v>63760152</v>
      </c>
      <c r="B334">
        <v>3</v>
      </c>
    </row>
    <row r="335" spans="1:2" x14ac:dyDescent="0.3">
      <c r="A335">
        <v>63761184</v>
      </c>
      <c r="B335">
        <v>2</v>
      </c>
    </row>
    <row r="336" spans="1:2" x14ac:dyDescent="0.3">
      <c r="A336">
        <v>63762192</v>
      </c>
      <c r="B336">
        <v>2</v>
      </c>
    </row>
    <row r="337" spans="1:2" x14ac:dyDescent="0.3">
      <c r="A337">
        <v>63763224</v>
      </c>
      <c r="B337">
        <v>3</v>
      </c>
    </row>
    <row r="338" spans="1:2" x14ac:dyDescent="0.3">
      <c r="A338">
        <v>63764232</v>
      </c>
      <c r="B338">
        <v>2</v>
      </c>
    </row>
    <row r="339" spans="1:2" x14ac:dyDescent="0.3">
      <c r="A339">
        <v>63765264</v>
      </c>
      <c r="B339">
        <v>3</v>
      </c>
    </row>
    <row r="340" spans="1:2" x14ac:dyDescent="0.3">
      <c r="A340">
        <v>63766272</v>
      </c>
      <c r="B340">
        <v>2</v>
      </c>
    </row>
    <row r="341" spans="1:2" x14ac:dyDescent="0.3">
      <c r="A341">
        <v>63767304</v>
      </c>
      <c r="B341">
        <v>2</v>
      </c>
    </row>
    <row r="342" spans="1:2" x14ac:dyDescent="0.3">
      <c r="A342">
        <v>63768312</v>
      </c>
      <c r="B342">
        <v>3</v>
      </c>
    </row>
    <row r="343" spans="1:2" x14ac:dyDescent="0.3">
      <c r="A343">
        <v>63769344</v>
      </c>
      <c r="B343">
        <v>3</v>
      </c>
    </row>
    <row r="344" spans="1:2" x14ac:dyDescent="0.3">
      <c r="A344">
        <v>63770352</v>
      </c>
      <c r="B344">
        <v>3</v>
      </c>
    </row>
    <row r="345" spans="1:2" x14ac:dyDescent="0.3">
      <c r="A345">
        <v>63771384</v>
      </c>
      <c r="B345">
        <v>3</v>
      </c>
    </row>
    <row r="346" spans="1:2" x14ac:dyDescent="0.3">
      <c r="A346">
        <v>63772392</v>
      </c>
      <c r="B346">
        <v>2</v>
      </c>
    </row>
    <row r="347" spans="1:2" x14ac:dyDescent="0.3">
      <c r="A347">
        <v>63773424</v>
      </c>
      <c r="B347">
        <v>3</v>
      </c>
    </row>
    <row r="348" spans="1:2" x14ac:dyDescent="0.3">
      <c r="A348">
        <v>63774432</v>
      </c>
      <c r="B348">
        <v>2</v>
      </c>
    </row>
    <row r="349" spans="1:2" x14ac:dyDescent="0.3">
      <c r="A349">
        <v>63775464</v>
      </c>
      <c r="B349">
        <v>3</v>
      </c>
    </row>
    <row r="350" spans="1:2" x14ac:dyDescent="0.3">
      <c r="A350">
        <v>63776472</v>
      </c>
      <c r="B350">
        <v>3</v>
      </c>
    </row>
    <row r="351" spans="1:2" x14ac:dyDescent="0.3">
      <c r="A351">
        <v>63777504</v>
      </c>
      <c r="B351">
        <v>3</v>
      </c>
    </row>
    <row r="352" spans="1:2" x14ac:dyDescent="0.3">
      <c r="A352">
        <v>63778512</v>
      </c>
      <c r="B352">
        <v>3</v>
      </c>
    </row>
    <row r="353" spans="1:2" x14ac:dyDescent="0.3">
      <c r="A353">
        <v>63779544</v>
      </c>
      <c r="B353">
        <v>3</v>
      </c>
    </row>
    <row r="354" spans="1:2" x14ac:dyDescent="0.3">
      <c r="A354">
        <v>63780552</v>
      </c>
      <c r="B354">
        <v>3</v>
      </c>
    </row>
    <row r="355" spans="1:2" x14ac:dyDescent="0.3">
      <c r="A355">
        <v>63781584</v>
      </c>
      <c r="B355">
        <v>2</v>
      </c>
    </row>
    <row r="356" spans="1:2" x14ac:dyDescent="0.3">
      <c r="A356">
        <v>63782592</v>
      </c>
      <c r="B356">
        <v>2</v>
      </c>
    </row>
    <row r="357" spans="1:2" x14ac:dyDescent="0.3">
      <c r="A357">
        <v>63783624</v>
      </c>
      <c r="B357">
        <v>3</v>
      </c>
    </row>
    <row r="358" spans="1:2" x14ac:dyDescent="0.3">
      <c r="A358">
        <v>63784632</v>
      </c>
      <c r="B358">
        <v>2</v>
      </c>
    </row>
    <row r="359" spans="1:2" x14ac:dyDescent="0.3">
      <c r="A359">
        <v>63785664</v>
      </c>
      <c r="B359">
        <v>3</v>
      </c>
    </row>
    <row r="360" spans="1:2" x14ac:dyDescent="0.3">
      <c r="A360">
        <v>63786672</v>
      </c>
      <c r="B360">
        <v>2</v>
      </c>
    </row>
    <row r="361" spans="1:2" x14ac:dyDescent="0.3">
      <c r="A361">
        <v>63787704</v>
      </c>
      <c r="B361">
        <v>3</v>
      </c>
    </row>
    <row r="362" spans="1:2" x14ac:dyDescent="0.3">
      <c r="A362">
        <v>63788712</v>
      </c>
      <c r="B362">
        <v>3</v>
      </c>
    </row>
    <row r="363" spans="1:2" x14ac:dyDescent="0.3">
      <c r="A363">
        <v>63789744</v>
      </c>
      <c r="B363">
        <v>2</v>
      </c>
    </row>
    <row r="364" spans="1:2" x14ac:dyDescent="0.3">
      <c r="A364">
        <v>63790752</v>
      </c>
      <c r="B364">
        <v>3</v>
      </c>
    </row>
    <row r="365" spans="1:2" x14ac:dyDescent="0.3">
      <c r="A365">
        <v>63791784</v>
      </c>
      <c r="B365">
        <v>3</v>
      </c>
    </row>
    <row r="366" spans="1:2" x14ac:dyDescent="0.3">
      <c r="A366">
        <v>63792792</v>
      </c>
      <c r="B366">
        <v>3</v>
      </c>
    </row>
    <row r="367" spans="1:2" x14ac:dyDescent="0.3">
      <c r="A367">
        <v>63793824</v>
      </c>
      <c r="B367">
        <v>2</v>
      </c>
    </row>
    <row r="368" spans="1:2" x14ac:dyDescent="0.3">
      <c r="A368">
        <v>63794832</v>
      </c>
      <c r="B368">
        <v>3</v>
      </c>
    </row>
    <row r="369" spans="1:2" x14ac:dyDescent="0.3">
      <c r="A369">
        <v>63795864</v>
      </c>
      <c r="B369">
        <v>3</v>
      </c>
    </row>
    <row r="370" spans="1:2" x14ac:dyDescent="0.3">
      <c r="A370">
        <v>63796872</v>
      </c>
      <c r="B370">
        <v>3</v>
      </c>
    </row>
    <row r="371" spans="1:2" x14ac:dyDescent="0.3">
      <c r="A371">
        <v>63797904</v>
      </c>
      <c r="B371">
        <v>3</v>
      </c>
    </row>
    <row r="372" spans="1:2" x14ac:dyDescent="0.3">
      <c r="A372">
        <v>63798912</v>
      </c>
      <c r="B372">
        <v>3</v>
      </c>
    </row>
    <row r="373" spans="1:2" x14ac:dyDescent="0.3">
      <c r="A373">
        <v>63799944</v>
      </c>
      <c r="B373">
        <v>3</v>
      </c>
    </row>
    <row r="374" spans="1:2" x14ac:dyDescent="0.3">
      <c r="A374">
        <v>63800952</v>
      </c>
      <c r="B374">
        <v>2</v>
      </c>
    </row>
    <row r="375" spans="1:2" x14ac:dyDescent="0.3">
      <c r="A375">
        <v>63801984</v>
      </c>
      <c r="B375">
        <v>3</v>
      </c>
    </row>
    <row r="376" spans="1:2" x14ac:dyDescent="0.3">
      <c r="A376">
        <v>63802992</v>
      </c>
      <c r="B376">
        <v>3</v>
      </c>
    </row>
    <row r="377" spans="1:2" x14ac:dyDescent="0.3">
      <c r="A377">
        <v>63804024</v>
      </c>
      <c r="B377">
        <v>3</v>
      </c>
    </row>
    <row r="378" spans="1:2" x14ac:dyDescent="0.3">
      <c r="A378">
        <v>63805032</v>
      </c>
      <c r="B378">
        <v>3</v>
      </c>
    </row>
    <row r="379" spans="1:2" x14ac:dyDescent="0.3">
      <c r="A379">
        <v>63806064</v>
      </c>
      <c r="B379">
        <v>3</v>
      </c>
    </row>
    <row r="380" spans="1:2" x14ac:dyDescent="0.3">
      <c r="A380">
        <v>63807072</v>
      </c>
      <c r="B380">
        <v>3</v>
      </c>
    </row>
    <row r="381" spans="1:2" x14ac:dyDescent="0.3">
      <c r="A381">
        <v>63808104</v>
      </c>
      <c r="B381">
        <v>3</v>
      </c>
    </row>
    <row r="382" spans="1:2" x14ac:dyDescent="0.3">
      <c r="A382">
        <v>63809112</v>
      </c>
      <c r="B382">
        <v>3</v>
      </c>
    </row>
    <row r="383" spans="1:2" x14ac:dyDescent="0.3">
      <c r="A383">
        <v>63810144</v>
      </c>
      <c r="B383">
        <v>2</v>
      </c>
    </row>
    <row r="384" spans="1:2" x14ac:dyDescent="0.3">
      <c r="A384">
        <v>63811152</v>
      </c>
      <c r="B384">
        <v>3</v>
      </c>
    </row>
    <row r="385" spans="1:2" x14ac:dyDescent="0.3">
      <c r="A385">
        <v>63812184</v>
      </c>
      <c r="B385">
        <v>2</v>
      </c>
    </row>
    <row r="386" spans="1:2" x14ac:dyDescent="0.3">
      <c r="A386">
        <v>63813192</v>
      </c>
      <c r="B386">
        <v>3</v>
      </c>
    </row>
    <row r="387" spans="1:2" x14ac:dyDescent="0.3">
      <c r="A387">
        <v>63814224</v>
      </c>
      <c r="B387">
        <v>3</v>
      </c>
    </row>
    <row r="388" spans="1:2" x14ac:dyDescent="0.3">
      <c r="A388">
        <v>63815232</v>
      </c>
      <c r="B388">
        <v>2</v>
      </c>
    </row>
    <row r="389" spans="1:2" x14ac:dyDescent="0.3">
      <c r="A389">
        <v>63816264</v>
      </c>
      <c r="B389">
        <v>4</v>
      </c>
    </row>
    <row r="390" spans="1:2" x14ac:dyDescent="0.3">
      <c r="A390">
        <v>63817272</v>
      </c>
      <c r="B390">
        <v>3</v>
      </c>
    </row>
    <row r="391" spans="1:2" x14ac:dyDescent="0.3">
      <c r="A391">
        <v>63818304</v>
      </c>
      <c r="B391">
        <v>2</v>
      </c>
    </row>
    <row r="392" spans="1:2" x14ac:dyDescent="0.3">
      <c r="A392">
        <v>63819312</v>
      </c>
      <c r="B392">
        <v>2</v>
      </c>
    </row>
    <row r="393" spans="1:2" x14ac:dyDescent="0.3">
      <c r="A393">
        <v>63820344</v>
      </c>
      <c r="B393">
        <v>3</v>
      </c>
    </row>
    <row r="394" spans="1:2" x14ac:dyDescent="0.3">
      <c r="A394">
        <v>63821352</v>
      </c>
      <c r="B394">
        <v>3</v>
      </c>
    </row>
    <row r="395" spans="1:2" x14ac:dyDescent="0.3">
      <c r="A395">
        <v>63822384</v>
      </c>
      <c r="B395">
        <v>3</v>
      </c>
    </row>
    <row r="396" spans="1:2" x14ac:dyDescent="0.3">
      <c r="A396">
        <v>63823392</v>
      </c>
      <c r="B396">
        <v>3</v>
      </c>
    </row>
    <row r="397" spans="1:2" x14ac:dyDescent="0.3">
      <c r="A397">
        <v>63824424</v>
      </c>
      <c r="B397">
        <v>3</v>
      </c>
    </row>
    <row r="398" spans="1:2" x14ac:dyDescent="0.3">
      <c r="A398">
        <v>63825432</v>
      </c>
      <c r="B398">
        <v>3</v>
      </c>
    </row>
    <row r="399" spans="1:2" x14ac:dyDescent="0.3">
      <c r="A399">
        <v>63826464</v>
      </c>
      <c r="B399">
        <v>3</v>
      </c>
    </row>
    <row r="400" spans="1:2" x14ac:dyDescent="0.3">
      <c r="A400">
        <v>63827472</v>
      </c>
      <c r="B400">
        <v>3</v>
      </c>
    </row>
    <row r="401" spans="1:2" x14ac:dyDescent="0.3">
      <c r="A401">
        <v>63828504</v>
      </c>
      <c r="B401">
        <v>3</v>
      </c>
    </row>
    <row r="402" spans="1:2" x14ac:dyDescent="0.3">
      <c r="A402">
        <v>63829512</v>
      </c>
      <c r="B402">
        <v>3</v>
      </c>
    </row>
    <row r="403" spans="1:2" x14ac:dyDescent="0.3">
      <c r="A403">
        <v>63830544</v>
      </c>
      <c r="B403">
        <v>2</v>
      </c>
    </row>
    <row r="404" spans="1:2" x14ac:dyDescent="0.3">
      <c r="A404">
        <v>63831552</v>
      </c>
      <c r="B404">
        <v>2</v>
      </c>
    </row>
    <row r="405" spans="1:2" x14ac:dyDescent="0.3">
      <c r="A405">
        <v>63832584</v>
      </c>
      <c r="B405">
        <v>3</v>
      </c>
    </row>
    <row r="406" spans="1:2" x14ac:dyDescent="0.3">
      <c r="A406">
        <v>63833592</v>
      </c>
      <c r="B406">
        <v>3</v>
      </c>
    </row>
    <row r="407" spans="1:2" x14ac:dyDescent="0.3">
      <c r="A407">
        <v>63834624</v>
      </c>
      <c r="B407">
        <v>3</v>
      </c>
    </row>
    <row r="408" spans="1:2" x14ac:dyDescent="0.3">
      <c r="A408">
        <v>63835632</v>
      </c>
      <c r="B408">
        <v>2</v>
      </c>
    </row>
    <row r="409" spans="1:2" x14ac:dyDescent="0.3">
      <c r="A409">
        <v>63836664</v>
      </c>
      <c r="B409">
        <v>2</v>
      </c>
    </row>
    <row r="410" spans="1:2" x14ac:dyDescent="0.3">
      <c r="A410">
        <v>63837672</v>
      </c>
      <c r="B410">
        <v>4</v>
      </c>
    </row>
    <row r="411" spans="1:2" x14ac:dyDescent="0.3">
      <c r="A411">
        <v>63838704</v>
      </c>
      <c r="B411">
        <v>2</v>
      </c>
    </row>
    <row r="412" spans="1:2" x14ac:dyDescent="0.3">
      <c r="A412">
        <v>63839712</v>
      </c>
      <c r="B412">
        <v>2</v>
      </c>
    </row>
    <row r="413" spans="1:2" x14ac:dyDescent="0.3">
      <c r="A413">
        <v>63840744</v>
      </c>
      <c r="B413">
        <v>3</v>
      </c>
    </row>
    <row r="414" spans="1:2" x14ac:dyDescent="0.3">
      <c r="A414">
        <v>63841752</v>
      </c>
      <c r="B414">
        <v>2</v>
      </c>
    </row>
    <row r="415" spans="1:2" x14ac:dyDescent="0.3">
      <c r="A415">
        <v>63842784</v>
      </c>
      <c r="B415">
        <v>3</v>
      </c>
    </row>
    <row r="416" spans="1:2" x14ac:dyDescent="0.3">
      <c r="A416">
        <v>63843792</v>
      </c>
      <c r="B416">
        <v>3</v>
      </c>
    </row>
    <row r="417" spans="1:2" x14ac:dyDescent="0.3">
      <c r="A417">
        <v>63844824</v>
      </c>
      <c r="B417">
        <v>3</v>
      </c>
    </row>
    <row r="418" spans="1:2" x14ac:dyDescent="0.3">
      <c r="A418">
        <v>63845832</v>
      </c>
      <c r="B418">
        <v>3</v>
      </c>
    </row>
    <row r="419" spans="1:2" x14ac:dyDescent="0.3">
      <c r="A419">
        <v>63846864</v>
      </c>
      <c r="B419">
        <v>3</v>
      </c>
    </row>
    <row r="420" spans="1:2" x14ac:dyDescent="0.3">
      <c r="A420">
        <v>63847872</v>
      </c>
      <c r="B420">
        <v>2</v>
      </c>
    </row>
    <row r="421" spans="1:2" x14ac:dyDescent="0.3">
      <c r="A421">
        <v>63848904</v>
      </c>
      <c r="B421">
        <v>3</v>
      </c>
    </row>
    <row r="422" spans="1:2" x14ac:dyDescent="0.3">
      <c r="A422">
        <v>63849912</v>
      </c>
      <c r="B422">
        <v>3</v>
      </c>
    </row>
    <row r="423" spans="1:2" x14ac:dyDescent="0.3">
      <c r="A423">
        <v>63850944</v>
      </c>
      <c r="B423">
        <v>3</v>
      </c>
    </row>
    <row r="424" spans="1:2" x14ac:dyDescent="0.3">
      <c r="A424">
        <v>63851952</v>
      </c>
      <c r="B424">
        <v>2</v>
      </c>
    </row>
    <row r="425" spans="1:2" x14ac:dyDescent="0.3">
      <c r="A425">
        <v>63852984</v>
      </c>
      <c r="B425">
        <v>3</v>
      </c>
    </row>
    <row r="426" spans="1:2" x14ac:dyDescent="0.3">
      <c r="A426">
        <v>63853992</v>
      </c>
      <c r="B426">
        <v>3</v>
      </c>
    </row>
    <row r="427" spans="1:2" x14ac:dyDescent="0.3">
      <c r="A427">
        <v>63855024</v>
      </c>
      <c r="B427">
        <v>3</v>
      </c>
    </row>
    <row r="428" spans="1:2" x14ac:dyDescent="0.3">
      <c r="A428">
        <v>63856032</v>
      </c>
      <c r="B428">
        <v>3</v>
      </c>
    </row>
    <row r="429" spans="1:2" x14ac:dyDescent="0.3">
      <c r="A429">
        <v>63857064</v>
      </c>
      <c r="B429">
        <v>2</v>
      </c>
    </row>
    <row r="430" spans="1:2" x14ac:dyDescent="0.3">
      <c r="A430">
        <v>63858072</v>
      </c>
      <c r="B430">
        <v>3</v>
      </c>
    </row>
    <row r="431" spans="1:2" x14ac:dyDescent="0.3">
      <c r="A431">
        <v>63859104</v>
      </c>
      <c r="B431">
        <v>3</v>
      </c>
    </row>
    <row r="432" spans="1:2" x14ac:dyDescent="0.3">
      <c r="A432">
        <v>63860112</v>
      </c>
      <c r="B432">
        <v>3</v>
      </c>
    </row>
    <row r="433" spans="1:2" x14ac:dyDescent="0.3">
      <c r="A433">
        <v>63861144</v>
      </c>
      <c r="B433">
        <v>3</v>
      </c>
    </row>
    <row r="434" spans="1:2" x14ac:dyDescent="0.3">
      <c r="A434">
        <v>63862152</v>
      </c>
      <c r="B434">
        <v>3</v>
      </c>
    </row>
    <row r="435" spans="1:2" x14ac:dyDescent="0.3">
      <c r="A435">
        <v>63863184</v>
      </c>
      <c r="B435">
        <v>2</v>
      </c>
    </row>
    <row r="436" spans="1:2" x14ac:dyDescent="0.3">
      <c r="A436">
        <v>63864192</v>
      </c>
      <c r="B436">
        <v>3</v>
      </c>
    </row>
    <row r="437" spans="1:2" x14ac:dyDescent="0.3">
      <c r="A437">
        <v>63865224</v>
      </c>
      <c r="B437">
        <v>2</v>
      </c>
    </row>
    <row r="438" spans="1:2" x14ac:dyDescent="0.3">
      <c r="A438">
        <v>63866232</v>
      </c>
      <c r="B438">
        <v>3</v>
      </c>
    </row>
    <row r="439" spans="1:2" x14ac:dyDescent="0.3">
      <c r="A439">
        <v>63867264</v>
      </c>
      <c r="B439">
        <v>3</v>
      </c>
    </row>
    <row r="440" spans="1:2" x14ac:dyDescent="0.3">
      <c r="A440">
        <v>63868272</v>
      </c>
      <c r="B440">
        <v>3</v>
      </c>
    </row>
    <row r="441" spans="1:2" x14ac:dyDescent="0.3">
      <c r="A441">
        <v>63869304</v>
      </c>
      <c r="B441">
        <v>3</v>
      </c>
    </row>
    <row r="442" spans="1:2" x14ac:dyDescent="0.3">
      <c r="A442">
        <v>63870312</v>
      </c>
      <c r="B442">
        <v>2</v>
      </c>
    </row>
    <row r="443" spans="1:2" x14ac:dyDescent="0.3">
      <c r="A443">
        <v>63871344</v>
      </c>
      <c r="B443">
        <v>3</v>
      </c>
    </row>
    <row r="444" spans="1:2" x14ac:dyDescent="0.3">
      <c r="A444">
        <v>63872352</v>
      </c>
      <c r="B444">
        <v>2</v>
      </c>
    </row>
    <row r="445" spans="1:2" x14ac:dyDescent="0.3">
      <c r="A445">
        <v>63873384</v>
      </c>
      <c r="B445">
        <v>2</v>
      </c>
    </row>
    <row r="446" spans="1:2" x14ac:dyDescent="0.3">
      <c r="A446">
        <v>63874392</v>
      </c>
      <c r="B446">
        <v>3</v>
      </c>
    </row>
    <row r="447" spans="1:2" x14ac:dyDescent="0.3">
      <c r="A447">
        <v>63875424</v>
      </c>
      <c r="B447">
        <v>3</v>
      </c>
    </row>
    <row r="448" spans="1:2" x14ac:dyDescent="0.3">
      <c r="A448">
        <v>63876448</v>
      </c>
      <c r="B448">
        <v>2</v>
      </c>
    </row>
    <row r="449" spans="1:2" x14ac:dyDescent="0.3">
      <c r="A449">
        <v>63877472</v>
      </c>
      <c r="B449">
        <v>3</v>
      </c>
    </row>
    <row r="450" spans="1:2" x14ac:dyDescent="0.3">
      <c r="A450">
        <v>63878488</v>
      </c>
      <c r="B450">
        <v>2</v>
      </c>
    </row>
    <row r="451" spans="1:2" x14ac:dyDescent="0.3">
      <c r="A451">
        <v>63879512</v>
      </c>
      <c r="B451">
        <v>2</v>
      </c>
    </row>
    <row r="452" spans="1:2" x14ac:dyDescent="0.3">
      <c r="A452">
        <v>63880512</v>
      </c>
      <c r="B452">
        <v>3</v>
      </c>
    </row>
    <row r="453" spans="1:2" x14ac:dyDescent="0.3">
      <c r="A453">
        <v>63881544</v>
      </c>
      <c r="B453">
        <v>3</v>
      </c>
    </row>
    <row r="454" spans="1:2" x14ac:dyDescent="0.3">
      <c r="A454">
        <v>63882552</v>
      </c>
      <c r="B454">
        <v>3</v>
      </c>
    </row>
    <row r="455" spans="1:2" x14ac:dyDescent="0.3">
      <c r="A455">
        <v>63883584</v>
      </c>
      <c r="B455">
        <v>3</v>
      </c>
    </row>
    <row r="456" spans="1:2" x14ac:dyDescent="0.3">
      <c r="A456">
        <v>63884592</v>
      </c>
      <c r="B456">
        <v>3</v>
      </c>
    </row>
    <row r="457" spans="1:2" x14ac:dyDescent="0.3">
      <c r="A457">
        <v>63885624</v>
      </c>
      <c r="B457">
        <v>3</v>
      </c>
    </row>
    <row r="458" spans="1:2" x14ac:dyDescent="0.3">
      <c r="A458">
        <v>63886632</v>
      </c>
      <c r="B458">
        <v>2</v>
      </c>
    </row>
    <row r="459" spans="1:2" x14ac:dyDescent="0.3">
      <c r="A459">
        <v>63887664</v>
      </c>
      <c r="B459">
        <v>3</v>
      </c>
    </row>
    <row r="460" spans="1:2" x14ac:dyDescent="0.3">
      <c r="A460">
        <v>63888672</v>
      </c>
      <c r="B460">
        <v>2</v>
      </c>
    </row>
    <row r="461" spans="1:2" x14ac:dyDescent="0.3">
      <c r="A461">
        <v>63889704</v>
      </c>
      <c r="B461">
        <v>2</v>
      </c>
    </row>
    <row r="462" spans="1:2" x14ac:dyDescent="0.3">
      <c r="A462">
        <v>63890712</v>
      </c>
      <c r="B462">
        <v>3</v>
      </c>
    </row>
    <row r="463" spans="1:2" x14ac:dyDescent="0.3">
      <c r="A463">
        <v>63891744</v>
      </c>
      <c r="B463">
        <v>3</v>
      </c>
    </row>
    <row r="464" spans="1:2" x14ac:dyDescent="0.3">
      <c r="A464">
        <v>63892752</v>
      </c>
      <c r="B464">
        <v>2</v>
      </c>
    </row>
    <row r="465" spans="1:2" x14ac:dyDescent="0.3">
      <c r="A465">
        <v>63893784</v>
      </c>
      <c r="B465">
        <v>3</v>
      </c>
    </row>
    <row r="466" spans="1:2" x14ac:dyDescent="0.3">
      <c r="A466">
        <v>63894792</v>
      </c>
      <c r="B466">
        <v>2</v>
      </c>
    </row>
    <row r="467" spans="1:2" x14ac:dyDescent="0.3">
      <c r="A467">
        <v>63895824</v>
      </c>
      <c r="B467">
        <v>3</v>
      </c>
    </row>
    <row r="468" spans="1:2" x14ac:dyDescent="0.3">
      <c r="A468">
        <v>63896832</v>
      </c>
      <c r="B468">
        <v>3</v>
      </c>
    </row>
    <row r="469" spans="1:2" x14ac:dyDescent="0.3">
      <c r="A469">
        <v>63897864</v>
      </c>
      <c r="B469">
        <v>3</v>
      </c>
    </row>
    <row r="470" spans="1:2" x14ac:dyDescent="0.3">
      <c r="A470">
        <v>63898872</v>
      </c>
      <c r="B470">
        <v>4</v>
      </c>
    </row>
    <row r="471" spans="1:2" x14ac:dyDescent="0.3">
      <c r="A471">
        <v>63899904</v>
      </c>
      <c r="B471">
        <v>4</v>
      </c>
    </row>
    <row r="472" spans="1:2" x14ac:dyDescent="0.3">
      <c r="A472">
        <v>63900912</v>
      </c>
      <c r="B472">
        <v>3</v>
      </c>
    </row>
    <row r="473" spans="1:2" x14ac:dyDescent="0.3">
      <c r="A473">
        <v>63901944</v>
      </c>
      <c r="B473">
        <v>3</v>
      </c>
    </row>
    <row r="474" spans="1:2" x14ac:dyDescent="0.3">
      <c r="A474">
        <v>63902952</v>
      </c>
      <c r="B474">
        <v>3</v>
      </c>
    </row>
    <row r="475" spans="1:2" x14ac:dyDescent="0.3">
      <c r="A475">
        <v>63903984</v>
      </c>
      <c r="B475">
        <v>3</v>
      </c>
    </row>
    <row r="476" spans="1:2" x14ac:dyDescent="0.3">
      <c r="A476">
        <v>63904992</v>
      </c>
      <c r="B476">
        <v>3</v>
      </c>
    </row>
    <row r="477" spans="1:2" x14ac:dyDescent="0.3">
      <c r="A477">
        <v>63906024</v>
      </c>
      <c r="B477">
        <v>2</v>
      </c>
    </row>
    <row r="478" spans="1:2" x14ac:dyDescent="0.3">
      <c r="A478">
        <v>63907048</v>
      </c>
      <c r="B478">
        <v>2</v>
      </c>
    </row>
    <row r="479" spans="1:2" x14ac:dyDescent="0.3">
      <c r="A479">
        <v>63908072</v>
      </c>
      <c r="B479">
        <v>2</v>
      </c>
    </row>
    <row r="480" spans="1:2" x14ac:dyDescent="0.3">
      <c r="A480">
        <v>63909088</v>
      </c>
      <c r="B480">
        <v>2</v>
      </c>
    </row>
    <row r="481" spans="1:2" x14ac:dyDescent="0.3">
      <c r="A481">
        <v>63910112</v>
      </c>
      <c r="B481">
        <v>3</v>
      </c>
    </row>
    <row r="482" spans="1:2" x14ac:dyDescent="0.3">
      <c r="A482">
        <v>63911128</v>
      </c>
      <c r="B482">
        <v>3</v>
      </c>
    </row>
    <row r="483" spans="1:2" x14ac:dyDescent="0.3">
      <c r="A483">
        <v>63912152</v>
      </c>
      <c r="B483">
        <v>3</v>
      </c>
    </row>
    <row r="484" spans="1:2" x14ac:dyDescent="0.3">
      <c r="A484">
        <v>63913168</v>
      </c>
      <c r="B484">
        <v>2</v>
      </c>
    </row>
    <row r="485" spans="1:2" x14ac:dyDescent="0.3">
      <c r="A485">
        <v>63914192</v>
      </c>
      <c r="B485">
        <v>3</v>
      </c>
    </row>
    <row r="486" spans="1:2" x14ac:dyDescent="0.3">
      <c r="A486">
        <v>63915208</v>
      </c>
      <c r="B486">
        <v>2</v>
      </c>
    </row>
    <row r="487" spans="1:2" x14ac:dyDescent="0.3">
      <c r="A487">
        <v>63916232</v>
      </c>
      <c r="B487">
        <v>3</v>
      </c>
    </row>
    <row r="488" spans="1:2" x14ac:dyDescent="0.3">
      <c r="A488">
        <v>63917248</v>
      </c>
      <c r="B488">
        <v>2</v>
      </c>
    </row>
    <row r="489" spans="1:2" x14ac:dyDescent="0.3">
      <c r="A489">
        <v>63918272</v>
      </c>
      <c r="B489">
        <v>2</v>
      </c>
    </row>
    <row r="490" spans="1:2" x14ac:dyDescent="0.3">
      <c r="A490">
        <v>63919288</v>
      </c>
      <c r="B490">
        <v>3</v>
      </c>
    </row>
    <row r="491" spans="1:2" x14ac:dyDescent="0.3">
      <c r="A491">
        <v>63920312</v>
      </c>
      <c r="B491">
        <v>2</v>
      </c>
    </row>
    <row r="492" spans="1:2" x14ac:dyDescent="0.3">
      <c r="A492">
        <v>63921328</v>
      </c>
      <c r="B492">
        <v>4</v>
      </c>
    </row>
    <row r="493" spans="1:2" x14ac:dyDescent="0.3">
      <c r="A493">
        <v>63922352</v>
      </c>
      <c r="B493">
        <v>3</v>
      </c>
    </row>
    <row r="494" spans="1:2" x14ac:dyDescent="0.3">
      <c r="A494">
        <v>63923352</v>
      </c>
      <c r="B494">
        <v>3</v>
      </c>
    </row>
    <row r="495" spans="1:2" x14ac:dyDescent="0.3">
      <c r="A495">
        <v>63924384</v>
      </c>
      <c r="B495">
        <v>3</v>
      </c>
    </row>
    <row r="496" spans="1:2" x14ac:dyDescent="0.3">
      <c r="A496">
        <v>63925392</v>
      </c>
      <c r="B496">
        <v>3</v>
      </c>
    </row>
    <row r="497" spans="1:2" x14ac:dyDescent="0.3">
      <c r="A497">
        <v>63926424</v>
      </c>
      <c r="B497">
        <v>3</v>
      </c>
    </row>
    <row r="498" spans="1:2" x14ac:dyDescent="0.3">
      <c r="A498">
        <v>63927432</v>
      </c>
      <c r="B498">
        <v>2</v>
      </c>
    </row>
    <row r="499" spans="1:2" x14ac:dyDescent="0.3">
      <c r="A499">
        <v>63928464</v>
      </c>
      <c r="B499">
        <v>3</v>
      </c>
    </row>
    <row r="500" spans="1:2" x14ac:dyDescent="0.3">
      <c r="A500">
        <v>63929472</v>
      </c>
      <c r="B500">
        <v>2</v>
      </c>
    </row>
    <row r="501" spans="1:2" x14ac:dyDescent="0.3">
      <c r="A501">
        <v>63930504</v>
      </c>
      <c r="B501">
        <v>2</v>
      </c>
    </row>
    <row r="502" spans="1:2" x14ac:dyDescent="0.3">
      <c r="A502">
        <v>63931512</v>
      </c>
      <c r="B502">
        <v>3</v>
      </c>
    </row>
    <row r="503" spans="1:2" x14ac:dyDescent="0.3">
      <c r="A503">
        <v>63932544</v>
      </c>
      <c r="B503">
        <v>2</v>
      </c>
    </row>
    <row r="504" spans="1:2" x14ac:dyDescent="0.3">
      <c r="A504">
        <v>63933552</v>
      </c>
      <c r="B504">
        <v>4</v>
      </c>
    </row>
    <row r="505" spans="1:2" x14ac:dyDescent="0.3">
      <c r="A505">
        <v>63934584</v>
      </c>
      <c r="B505">
        <v>3</v>
      </c>
    </row>
    <row r="506" spans="1:2" x14ac:dyDescent="0.3">
      <c r="A506">
        <v>63935592</v>
      </c>
      <c r="B506">
        <v>3</v>
      </c>
    </row>
    <row r="507" spans="1:2" x14ac:dyDescent="0.3">
      <c r="A507">
        <v>63936624</v>
      </c>
      <c r="B507">
        <v>3</v>
      </c>
    </row>
    <row r="508" spans="1:2" x14ac:dyDescent="0.3">
      <c r="A508">
        <v>63937632</v>
      </c>
      <c r="B508">
        <v>3</v>
      </c>
    </row>
    <row r="509" spans="1:2" x14ac:dyDescent="0.3">
      <c r="A509">
        <v>63938664</v>
      </c>
      <c r="B509">
        <v>3</v>
      </c>
    </row>
    <row r="510" spans="1:2" x14ac:dyDescent="0.3">
      <c r="A510">
        <v>63939672</v>
      </c>
      <c r="B510">
        <v>2</v>
      </c>
    </row>
    <row r="511" spans="1:2" x14ac:dyDescent="0.3">
      <c r="A511">
        <v>63940704</v>
      </c>
      <c r="B511">
        <v>3</v>
      </c>
    </row>
    <row r="512" spans="1:2" x14ac:dyDescent="0.3">
      <c r="A512">
        <v>63941712</v>
      </c>
      <c r="B512">
        <v>3</v>
      </c>
    </row>
    <row r="513" spans="1:2" x14ac:dyDescent="0.3">
      <c r="A513">
        <v>63942744</v>
      </c>
      <c r="B513">
        <v>2</v>
      </c>
    </row>
    <row r="514" spans="1:2" x14ac:dyDescent="0.3">
      <c r="A514">
        <v>63943752</v>
      </c>
      <c r="B514">
        <v>2</v>
      </c>
    </row>
    <row r="515" spans="1:2" x14ac:dyDescent="0.3">
      <c r="A515">
        <v>63944784</v>
      </c>
      <c r="B515">
        <v>2</v>
      </c>
    </row>
    <row r="516" spans="1:2" x14ac:dyDescent="0.3">
      <c r="A516">
        <v>63945792</v>
      </c>
      <c r="B516">
        <v>2</v>
      </c>
    </row>
    <row r="517" spans="1:2" x14ac:dyDescent="0.3">
      <c r="A517">
        <v>63946824</v>
      </c>
      <c r="B517">
        <v>2</v>
      </c>
    </row>
    <row r="518" spans="1:2" x14ac:dyDescent="0.3">
      <c r="A518">
        <v>63947832</v>
      </c>
      <c r="B518">
        <v>4</v>
      </c>
    </row>
    <row r="519" spans="1:2" x14ac:dyDescent="0.3">
      <c r="A519">
        <v>63948864</v>
      </c>
      <c r="B519">
        <v>3</v>
      </c>
    </row>
    <row r="520" spans="1:2" x14ac:dyDescent="0.3">
      <c r="A520">
        <v>63949884</v>
      </c>
      <c r="B520">
        <v>3</v>
      </c>
    </row>
    <row r="521" spans="1:2" x14ac:dyDescent="0.3">
      <c r="A521">
        <v>63950912</v>
      </c>
      <c r="B521">
        <v>3</v>
      </c>
    </row>
    <row r="522" spans="1:2" x14ac:dyDescent="0.3">
      <c r="A522">
        <v>63951924</v>
      </c>
      <c r="B522">
        <v>2</v>
      </c>
    </row>
    <row r="523" spans="1:2" x14ac:dyDescent="0.3">
      <c r="A523">
        <v>63952948</v>
      </c>
      <c r="B523">
        <v>2</v>
      </c>
    </row>
    <row r="524" spans="1:2" x14ac:dyDescent="0.3">
      <c r="A524">
        <v>63953964</v>
      </c>
      <c r="B524">
        <v>2</v>
      </c>
    </row>
    <row r="525" spans="1:2" x14ac:dyDescent="0.3">
      <c r="A525">
        <v>63954992</v>
      </c>
      <c r="B525">
        <v>3</v>
      </c>
    </row>
    <row r="526" spans="1:2" x14ac:dyDescent="0.3">
      <c r="A526">
        <v>63956008</v>
      </c>
      <c r="B526">
        <v>3</v>
      </c>
    </row>
    <row r="527" spans="1:2" x14ac:dyDescent="0.3">
      <c r="A527">
        <v>63957028</v>
      </c>
      <c r="B527">
        <v>3</v>
      </c>
    </row>
    <row r="528" spans="1:2" x14ac:dyDescent="0.3">
      <c r="A528">
        <v>63958044</v>
      </c>
      <c r="B528">
        <v>3</v>
      </c>
    </row>
    <row r="529" spans="1:2" x14ac:dyDescent="0.3">
      <c r="A529">
        <v>63959068</v>
      </c>
      <c r="B529">
        <v>2</v>
      </c>
    </row>
    <row r="530" spans="1:2" x14ac:dyDescent="0.3">
      <c r="A530">
        <v>63960084</v>
      </c>
      <c r="B530">
        <v>3</v>
      </c>
    </row>
    <row r="531" spans="1:2" x14ac:dyDescent="0.3">
      <c r="A531">
        <v>63961112</v>
      </c>
      <c r="B531">
        <v>3</v>
      </c>
    </row>
    <row r="532" spans="1:2" x14ac:dyDescent="0.3">
      <c r="A532">
        <v>63962124</v>
      </c>
      <c r="B532">
        <v>3</v>
      </c>
    </row>
    <row r="533" spans="1:2" x14ac:dyDescent="0.3">
      <c r="A533">
        <v>63963148</v>
      </c>
      <c r="B533">
        <v>2</v>
      </c>
    </row>
    <row r="534" spans="1:2" x14ac:dyDescent="0.3">
      <c r="A534">
        <v>63964152</v>
      </c>
      <c r="B534">
        <v>2</v>
      </c>
    </row>
    <row r="535" spans="1:2" x14ac:dyDescent="0.3">
      <c r="A535">
        <v>63965192</v>
      </c>
      <c r="B535">
        <v>3</v>
      </c>
    </row>
    <row r="536" spans="1:2" x14ac:dyDescent="0.3">
      <c r="A536">
        <v>63966192</v>
      </c>
      <c r="B536">
        <v>3</v>
      </c>
    </row>
    <row r="537" spans="1:2" x14ac:dyDescent="0.3">
      <c r="A537">
        <v>63967224</v>
      </c>
      <c r="B537">
        <v>3</v>
      </c>
    </row>
    <row r="538" spans="1:2" x14ac:dyDescent="0.3">
      <c r="A538">
        <v>63968232</v>
      </c>
      <c r="B538">
        <v>3</v>
      </c>
    </row>
    <row r="539" spans="1:2" x14ac:dyDescent="0.3">
      <c r="A539">
        <v>63969264</v>
      </c>
      <c r="B539">
        <v>2</v>
      </c>
    </row>
    <row r="540" spans="1:2" x14ac:dyDescent="0.3">
      <c r="A540">
        <v>63970272</v>
      </c>
      <c r="B540">
        <v>1</v>
      </c>
    </row>
    <row r="541" spans="1:2" x14ac:dyDescent="0.3">
      <c r="A541">
        <v>63971304</v>
      </c>
      <c r="B541">
        <v>3</v>
      </c>
    </row>
    <row r="542" spans="1:2" x14ac:dyDescent="0.3">
      <c r="A542">
        <v>63972312</v>
      </c>
      <c r="B542">
        <v>2</v>
      </c>
    </row>
    <row r="543" spans="1:2" x14ac:dyDescent="0.3">
      <c r="A543">
        <v>63973344</v>
      </c>
      <c r="B543">
        <v>3</v>
      </c>
    </row>
    <row r="544" spans="1:2" x14ac:dyDescent="0.3">
      <c r="A544">
        <v>63974352</v>
      </c>
      <c r="B544">
        <v>2</v>
      </c>
    </row>
    <row r="545" spans="1:2" x14ac:dyDescent="0.3">
      <c r="A545">
        <v>63975384</v>
      </c>
      <c r="B545">
        <v>3</v>
      </c>
    </row>
    <row r="546" spans="1:2" x14ac:dyDescent="0.3">
      <c r="A546">
        <v>63976392</v>
      </c>
      <c r="B546">
        <v>2</v>
      </c>
    </row>
    <row r="547" spans="1:2" x14ac:dyDescent="0.3">
      <c r="A547">
        <v>63977424</v>
      </c>
      <c r="B547">
        <v>3</v>
      </c>
    </row>
    <row r="548" spans="1:2" x14ac:dyDescent="0.3">
      <c r="A548">
        <v>63978432</v>
      </c>
      <c r="B548">
        <v>2</v>
      </c>
    </row>
    <row r="549" spans="1:2" x14ac:dyDescent="0.3">
      <c r="A549">
        <v>63979464</v>
      </c>
      <c r="B549">
        <v>3</v>
      </c>
    </row>
    <row r="550" spans="1:2" x14ac:dyDescent="0.3">
      <c r="A550">
        <v>63980472</v>
      </c>
      <c r="B550">
        <v>3</v>
      </c>
    </row>
    <row r="551" spans="1:2" x14ac:dyDescent="0.3">
      <c r="A551">
        <v>63981504</v>
      </c>
      <c r="B551">
        <v>2</v>
      </c>
    </row>
    <row r="552" spans="1:2" x14ac:dyDescent="0.3">
      <c r="A552">
        <v>63982512</v>
      </c>
      <c r="B552">
        <v>2</v>
      </c>
    </row>
    <row r="553" spans="1:2" x14ac:dyDescent="0.3">
      <c r="A553">
        <v>63983544</v>
      </c>
      <c r="B553">
        <v>2</v>
      </c>
    </row>
    <row r="554" spans="1:2" x14ac:dyDescent="0.3">
      <c r="A554">
        <v>63984552</v>
      </c>
      <c r="B554">
        <v>2</v>
      </c>
    </row>
    <row r="555" spans="1:2" x14ac:dyDescent="0.3">
      <c r="A555">
        <v>63985584</v>
      </c>
      <c r="B555">
        <v>3</v>
      </c>
    </row>
    <row r="556" spans="1:2" x14ac:dyDescent="0.3">
      <c r="A556">
        <v>63986592</v>
      </c>
      <c r="B556">
        <v>3</v>
      </c>
    </row>
    <row r="557" spans="1:2" x14ac:dyDescent="0.3">
      <c r="A557">
        <v>63987624</v>
      </c>
      <c r="B557">
        <v>3</v>
      </c>
    </row>
    <row r="558" spans="1:2" x14ac:dyDescent="0.3">
      <c r="A558">
        <v>63988632</v>
      </c>
      <c r="B558">
        <v>3</v>
      </c>
    </row>
    <row r="559" spans="1:2" x14ac:dyDescent="0.3">
      <c r="A559">
        <v>63989664</v>
      </c>
      <c r="B559">
        <v>3</v>
      </c>
    </row>
    <row r="560" spans="1:2" x14ac:dyDescent="0.3">
      <c r="A560">
        <v>63990672</v>
      </c>
      <c r="B560">
        <v>3</v>
      </c>
    </row>
    <row r="561" spans="1:2" x14ac:dyDescent="0.3">
      <c r="A561">
        <v>63991704</v>
      </c>
      <c r="B561">
        <v>3</v>
      </c>
    </row>
    <row r="562" spans="1:2" x14ac:dyDescent="0.3">
      <c r="A562">
        <v>63992712</v>
      </c>
      <c r="B562">
        <v>2</v>
      </c>
    </row>
    <row r="563" spans="1:2" x14ac:dyDescent="0.3">
      <c r="A563">
        <v>63993744</v>
      </c>
      <c r="B563">
        <v>3</v>
      </c>
    </row>
    <row r="564" spans="1:2" x14ac:dyDescent="0.3">
      <c r="A564">
        <v>63994752</v>
      </c>
      <c r="B564">
        <v>3</v>
      </c>
    </row>
    <row r="565" spans="1:2" x14ac:dyDescent="0.3">
      <c r="A565">
        <v>63995784</v>
      </c>
      <c r="B565">
        <v>3</v>
      </c>
    </row>
    <row r="566" spans="1:2" x14ac:dyDescent="0.3">
      <c r="A566">
        <v>63996792</v>
      </c>
      <c r="B566">
        <v>2</v>
      </c>
    </row>
    <row r="567" spans="1:2" x14ac:dyDescent="0.3">
      <c r="A567">
        <v>63997824</v>
      </c>
      <c r="B567">
        <v>3</v>
      </c>
    </row>
    <row r="568" spans="1:2" x14ac:dyDescent="0.3">
      <c r="A568">
        <v>63998832</v>
      </c>
      <c r="B568">
        <v>2</v>
      </c>
    </row>
    <row r="569" spans="1:2" x14ac:dyDescent="0.3">
      <c r="A569">
        <v>63999864</v>
      </c>
      <c r="B569">
        <v>3</v>
      </c>
    </row>
    <row r="570" spans="1:2" x14ac:dyDescent="0.3">
      <c r="A570">
        <v>64000872</v>
      </c>
      <c r="B570">
        <v>3</v>
      </c>
    </row>
    <row r="571" spans="1:2" x14ac:dyDescent="0.3">
      <c r="A571">
        <v>64001904</v>
      </c>
      <c r="B571">
        <v>3</v>
      </c>
    </row>
    <row r="572" spans="1:2" x14ac:dyDescent="0.3">
      <c r="A572">
        <v>64002912</v>
      </c>
      <c r="B572">
        <v>3</v>
      </c>
    </row>
    <row r="573" spans="1:2" x14ac:dyDescent="0.3">
      <c r="A573">
        <v>64003944</v>
      </c>
      <c r="B573">
        <v>3</v>
      </c>
    </row>
    <row r="574" spans="1:2" x14ac:dyDescent="0.3">
      <c r="A574">
        <v>64004952</v>
      </c>
      <c r="B574">
        <v>3</v>
      </c>
    </row>
    <row r="575" spans="1:2" x14ac:dyDescent="0.3">
      <c r="A575">
        <v>64005984</v>
      </c>
      <c r="B575">
        <v>3</v>
      </c>
    </row>
    <row r="576" spans="1:2" x14ac:dyDescent="0.3">
      <c r="A576">
        <v>64006992</v>
      </c>
      <c r="B576">
        <v>3</v>
      </c>
    </row>
    <row r="577" spans="1:2" x14ac:dyDescent="0.3">
      <c r="A577">
        <v>64008024</v>
      </c>
      <c r="B577">
        <v>3</v>
      </c>
    </row>
    <row r="578" spans="1:2" x14ac:dyDescent="0.3">
      <c r="A578">
        <v>64009032</v>
      </c>
      <c r="B578">
        <v>3</v>
      </c>
    </row>
    <row r="579" spans="1:2" x14ac:dyDescent="0.3">
      <c r="A579">
        <v>64010064</v>
      </c>
      <c r="B579">
        <v>3</v>
      </c>
    </row>
    <row r="580" spans="1:2" x14ac:dyDescent="0.3">
      <c r="A580">
        <v>64011072</v>
      </c>
      <c r="B580">
        <v>3</v>
      </c>
    </row>
    <row r="581" spans="1:2" x14ac:dyDescent="0.3">
      <c r="A581">
        <v>64012104</v>
      </c>
      <c r="B581">
        <v>3</v>
      </c>
    </row>
    <row r="582" spans="1:2" x14ac:dyDescent="0.3">
      <c r="A582">
        <v>64013112</v>
      </c>
      <c r="B582">
        <v>2</v>
      </c>
    </row>
    <row r="583" spans="1:2" x14ac:dyDescent="0.3">
      <c r="A583">
        <v>64014144</v>
      </c>
      <c r="B583">
        <v>2</v>
      </c>
    </row>
    <row r="584" spans="1:2" x14ac:dyDescent="0.3">
      <c r="A584">
        <v>64015152</v>
      </c>
      <c r="B584">
        <v>2</v>
      </c>
    </row>
    <row r="585" spans="1:2" x14ac:dyDescent="0.3">
      <c r="A585">
        <v>64016184</v>
      </c>
      <c r="B585">
        <v>3</v>
      </c>
    </row>
    <row r="586" spans="1:2" x14ac:dyDescent="0.3">
      <c r="A586">
        <v>64017192</v>
      </c>
      <c r="B586">
        <v>3</v>
      </c>
    </row>
    <row r="587" spans="1:2" x14ac:dyDescent="0.3">
      <c r="A587">
        <v>64018224</v>
      </c>
      <c r="B587">
        <v>2</v>
      </c>
    </row>
    <row r="588" spans="1:2" x14ac:dyDescent="0.3">
      <c r="A588">
        <v>64019232</v>
      </c>
      <c r="B588">
        <v>3</v>
      </c>
    </row>
    <row r="589" spans="1:2" x14ac:dyDescent="0.3">
      <c r="A589">
        <v>64020264</v>
      </c>
      <c r="B589">
        <v>4</v>
      </c>
    </row>
    <row r="590" spans="1:2" x14ac:dyDescent="0.3">
      <c r="A590">
        <v>64021272</v>
      </c>
      <c r="B590">
        <v>3</v>
      </c>
    </row>
    <row r="591" spans="1:2" x14ac:dyDescent="0.3">
      <c r="A591">
        <v>64022304</v>
      </c>
      <c r="B591">
        <v>3</v>
      </c>
    </row>
    <row r="592" spans="1:2" x14ac:dyDescent="0.3">
      <c r="A592">
        <v>64023312</v>
      </c>
      <c r="B592">
        <v>3</v>
      </c>
    </row>
    <row r="593" spans="1:2" x14ac:dyDescent="0.3">
      <c r="A593">
        <v>64024344</v>
      </c>
      <c r="B593">
        <v>3</v>
      </c>
    </row>
    <row r="594" spans="1:2" x14ac:dyDescent="0.3">
      <c r="A594">
        <v>64025352</v>
      </c>
      <c r="B594">
        <v>2</v>
      </c>
    </row>
    <row r="595" spans="1:2" x14ac:dyDescent="0.3">
      <c r="A595">
        <v>64026384</v>
      </c>
      <c r="B595">
        <v>2</v>
      </c>
    </row>
    <row r="596" spans="1:2" x14ac:dyDescent="0.3">
      <c r="A596">
        <v>64027392</v>
      </c>
      <c r="B596">
        <v>3</v>
      </c>
    </row>
    <row r="597" spans="1:2" x14ac:dyDescent="0.3">
      <c r="A597">
        <v>64028424</v>
      </c>
      <c r="B597">
        <v>3</v>
      </c>
    </row>
    <row r="598" spans="1:2" x14ac:dyDescent="0.3">
      <c r="A598">
        <v>64029432</v>
      </c>
      <c r="B598">
        <v>3</v>
      </c>
    </row>
    <row r="599" spans="1:2" x14ac:dyDescent="0.3">
      <c r="A599">
        <v>64030464</v>
      </c>
      <c r="B599">
        <v>4</v>
      </c>
    </row>
    <row r="600" spans="1:2" x14ac:dyDescent="0.3">
      <c r="A600">
        <v>64031472</v>
      </c>
      <c r="B600">
        <v>3</v>
      </c>
    </row>
    <row r="601" spans="1:2" x14ac:dyDescent="0.3">
      <c r="A601">
        <v>64032504</v>
      </c>
      <c r="B601">
        <v>2</v>
      </c>
    </row>
    <row r="602" spans="1:2" x14ac:dyDescent="0.3">
      <c r="A602">
        <v>64033512</v>
      </c>
      <c r="B602">
        <v>3</v>
      </c>
    </row>
    <row r="603" spans="1:2" x14ac:dyDescent="0.3">
      <c r="A603">
        <v>64034544</v>
      </c>
      <c r="B603">
        <v>3</v>
      </c>
    </row>
    <row r="604" spans="1:2" x14ac:dyDescent="0.3">
      <c r="A604">
        <v>64035552</v>
      </c>
      <c r="B604">
        <v>3</v>
      </c>
    </row>
    <row r="605" spans="1:2" x14ac:dyDescent="0.3">
      <c r="A605">
        <v>64036584</v>
      </c>
      <c r="B605">
        <v>3</v>
      </c>
    </row>
    <row r="606" spans="1:2" x14ac:dyDescent="0.3">
      <c r="A606">
        <v>64037592</v>
      </c>
      <c r="B606">
        <v>3</v>
      </c>
    </row>
    <row r="607" spans="1:2" x14ac:dyDescent="0.3">
      <c r="A607">
        <v>64038624</v>
      </c>
      <c r="B607">
        <v>3</v>
      </c>
    </row>
    <row r="608" spans="1:2" x14ac:dyDescent="0.3">
      <c r="A608">
        <v>64039632</v>
      </c>
      <c r="B608">
        <v>2</v>
      </c>
    </row>
    <row r="609" spans="1:2" x14ac:dyDescent="0.3">
      <c r="A609">
        <v>64040664</v>
      </c>
      <c r="B609">
        <v>2</v>
      </c>
    </row>
    <row r="610" spans="1:2" x14ac:dyDescent="0.3">
      <c r="A610">
        <v>64041672</v>
      </c>
      <c r="B610">
        <v>3</v>
      </c>
    </row>
    <row r="611" spans="1:2" x14ac:dyDescent="0.3">
      <c r="A611">
        <v>64042704</v>
      </c>
      <c r="B611">
        <v>3</v>
      </c>
    </row>
    <row r="612" spans="1:2" x14ac:dyDescent="0.3">
      <c r="A612">
        <v>64043712</v>
      </c>
      <c r="B612">
        <v>3</v>
      </c>
    </row>
    <row r="613" spans="1:2" x14ac:dyDescent="0.3">
      <c r="A613">
        <v>64044744</v>
      </c>
      <c r="B613">
        <v>3</v>
      </c>
    </row>
    <row r="614" spans="1:2" x14ac:dyDescent="0.3">
      <c r="A614">
        <v>64045752</v>
      </c>
      <c r="B614">
        <v>3</v>
      </c>
    </row>
    <row r="615" spans="1:2" x14ac:dyDescent="0.3">
      <c r="A615">
        <v>64046784</v>
      </c>
      <c r="B615">
        <v>2</v>
      </c>
    </row>
    <row r="616" spans="1:2" x14ac:dyDescent="0.3">
      <c r="A616">
        <v>64047792</v>
      </c>
      <c r="B616">
        <v>3</v>
      </c>
    </row>
    <row r="617" spans="1:2" x14ac:dyDescent="0.3">
      <c r="A617">
        <v>64048824</v>
      </c>
      <c r="B617">
        <v>3</v>
      </c>
    </row>
    <row r="618" spans="1:2" x14ac:dyDescent="0.3">
      <c r="A618">
        <v>64049832</v>
      </c>
      <c r="B618">
        <v>3</v>
      </c>
    </row>
    <row r="619" spans="1:2" x14ac:dyDescent="0.3">
      <c r="A619">
        <v>64050864</v>
      </c>
      <c r="B619">
        <v>3</v>
      </c>
    </row>
    <row r="620" spans="1:2" x14ac:dyDescent="0.3">
      <c r="A620">
        <v>64051872</v>
      </c>
      <c r="B620">
        <v>3</v>
      </c>
    </row>
    <row r="621" spans="1:2" x14ac:dyDescent="0.3">
      <c r="A621">
        <v>64052904</v>
      </c>
      <c r="B621">
        <v>3</v>
      </c>
    </row>
    <row r="622" spans="1:2" x14ac:dyDescent="0.3">
      <c r="A622">
        <v>64053912</v>
      </c>
      <c r="B622">
        <v>2</v>
      </c>
    </row>
    <row r="623" spans="1:2" x14ac:dyDescent="0.3">
      <c r="A623">
        <v>64054944</v>
      </c>
      <c r="B623">
        <v>3</v>
      </c>
    </row>
    <row r="624" spans="1:2" x14ac:dyDescent="0.3">
      <c r="A624">
        <v>64055952</v>
      </c>
      <c r="B624">
        <v>3</v>
      </c>
    </row>
    <row r="625" spans="1:2" x14ac:dyDescent="0.3">
      <c r="A625">
        <v>64056984</v>
      </c>
      <c r="B625">
        <v>3</v>
      </c>
    </row>
    <row r="626" spans="1:2" x14ac:dyDescent="0.3">
      <c r="A626">
        <v>64057992</v>
      </c>
      <c r="B626">
        <v>2</v>
      </c>
    </row>
    <row r="627" spans="1:2" x14ac:dyDescent="0.3">
      <c r="A627">
        <v>64059024</v>
      </c>
      <c r="B627">
        <v>3</v>
      </c>
    </row>
    <row r="628" spans="1:2" x14ac:dyDescent="0.3">
      <c r="A628">
        <v>64060032</v>
      </c>
      <c r="B628">
        <v>3</v>
      </c>
    </row>
    <row r="629" spans="1:2" x14ac:dyDescent="0.3">
      <c r="A629">
        <v>64061064</v>
      </c>
      <c r="B629">
        <v>3</v>
      </c>
    </row>
    <row r="630" spans="1:2" x14ac:dyDescent="0.3">
      <c r="A630">
        <v>64062072</v>
      </c>
      <c r="B630">
        <v>3</v>
      </c>
    </row>
    <row r="631" spans="1:2" x14ac:dyDescent="0.3">
      <c r="A631">
        <v>64063104</v>
      </c>
      <c r="B631">
        <v>3</v>
      </c>
    </row>
    <row r="632" spans="1:2" x14ac:dyDescent="0.3">
      <c r="A632">
        <v>64064112</v>
      </c>
      <c r="B632">
        <v>2</v>
      </c>
    </row>
    <row r="633" spans="1:2" x14ac:dyDescent="0.3">
      <c r="A633">
        <v>64065144</v>
      </c>
      <c r="B633">
        <v>2</v>
      </c>
    </row>
    <row r="634" spans="1:2" x14ac:dyDescent="0.3">
      <c r="A634">
        <v>64066152</v>
      </c>
      <c r="B634">
        <v>3</v>
      </c>
    </row>
    <row r="635" spans="1:2" x14ac:dyDescent="0.3">
      <c r="A635">
        <v>64067184</v>
      </c>
      <c r="B635">
        <v>3</v>
      </c>
    </row>
    <row r="636" spans="1:2" x14ac:dyDescent="0.3">
      <c r="A636">
        <v>64068192</v>
      </c>
      <c r="B636">
        <v>3</v>
      </c>
    </row>
    <row r="637" spans="1:2" x14ac:dyDescent="0.3">
      <c r="A637">
        <v>64069224</v>
      </c>
      <c r="B637">
        <v>2</v>
      </c>
    </row>
    <row r="638" spans="1:2" x14ac:dyDescent="0.3">
      <c r="A638">
        <v>64070232</v>
      </c>
      <c r="B638">
        <v>3</v>
      </c>
    </row>
    <row r="639" spans="1:2" x14ac:dyDescent="0.3">
      <c r="A639">
        <v>64071264</v>
      </c>
      <c r="B639">
        <v>3</v>
      </c>
    </row>
    <row r="640" spans="1:2" x14ac:dyDescent="0.3">
      <c r="A640">
        <v>64072272</v>
      </c>
      <c r="B640">
        <v>3</v>
      </c>
    </row>
    <row r="641" spans="1:2" x14ac:dyDescent="0.3">
      <c r="A641">
        <v>64073304</v>
      </c>
      <c r="B641">
        <v>2</v>
      </c>
    </row>
    <row r="642" spans="1:2" x14ac:dyDescent="0.3">
      <c r="A642">
        <v>64074312</v>
      </c>
      <c r="B642">
        <v>3</v>
      </c>
    </row>
    <row r="643" spans="1:2" x14ac:dyDescent="0.3">
      <c r="A643">
        <v>64075344</v>
      </c>
      <c r="B643">
        <v>3</v>
      </c>
    </row>
    <row r="644" spans="1:2" x14ac:dyDescent="0.3">
      <c r="A644">
        <v>64076352</v>
      </c>
      <c r="B644">
        <v>3</v>
      </c>
    </row>
    <row r="645" spans="1:2" x14ac:dyDescent="0.3">
      <c r="A645">
        <v>64077384</v>
      </c>
      <c r="B645">
        <v>3</v>
      </c>
    </row>
    <row r="646" spans="1:2" x14ac:dyDescent="0.3">
      <c r="A646">
        <v>64078392</v>
      </c>
      <c r="B646">
        <v>3</v>
      </c>
    </row>
    <row r="647" spans="1:2" x14ac:dyDescent="0.3">
      <c r="A647">
        <v>64079424</v>
      </c>
      <c r="B647">
        <v>2</v>
      </c>
    </row>
    <row r="648" spans="1:2" x14ac:dyDescent="0.3">
      <c r="A648">
        <v>64080432</v>
      </c>
      <c r="B648">
        <v>3</v>
      </c>
    </row>
    <row r="649" spans="1:2" x14ac:dyDescent="0.3">
      <c r="A649">
        <v>64081464</v>
      </c>
      <c r="B649">
        <v>3</v>
      </c>
    </row>
    <row r="650" spans="1:2" x14ac:dyDescent="0.3">
      <c r="A650">
        <v>64082472</v>
      </c>
      <c r="B650">
        <v>3</v>
      </c>
    </row>
    <row r="651" spans="1:2" x14ac:dyDescent="0.3">
      <c r="A651">
        <v>64083504</v>
      </c>
      <c r="B651">
        <v>2</v>
      </c>
    </row>
    <row r="652" spans="1:2" x14ac:dyDescent="0.3">
      <c r="A652">
        <v>64084512</v>
      </c>
      <c r="B652">
        <v>3</v>
      </c>
    </row>
    <row r="653" spans="1:2" x14ac:dyDescent="0.3">
      <c r="A653">
        <v>64085544</v>
      </c>
      <c r="B653">
        <v>3</v>
      </c>
    </row>
    <row r="654" spans="1:2" x14ac:dyDescent="0.3">
      <c r="A654">
        <v>64086552</v>
      </c>
      <c r="B654">
        <v>2</v>
      </c>
    </row>
    <row r="655" spans="1:2" x14ac:dyDescent="0.3">
      <c r="A655">
        <v>64087584</v>
      </c>
      <c r="B655">
        <v>2</v>
      </c>
    </row>
    <row r="656" spans="1:2" x14ac:dyDescent="0.3">
      <c r="A656">
        <v>64088592</v>
      </c>
      <c r="B656">
        <v>2</v>
      </c>
    </row>
    <row r="657" spans="1:2" x14ac:dyDescent="0.3">
      <c r="A657">
        <v>64089624</v>
      </c>
      <c r="B657">
        <v>3</v>
      </c>
    </row>
    <row r="658" spans="1:2" x14ac:dyDescent="0.3">
      <c r="A658">
        <v>64090632</v>
      </c>
      <c r="B658">
        <v>3</v>
      </c>
    </row>
    <row r="659" spans="1:2" x14ac:dyDescent="0.3">
      <c r="A659">
        <v>64091664</v>
      </c>
      <c r="B659">
        <v>3</v>
      </c>
    </row>
    <row r="660" spans="1:2" x14ac:dyDescent="0.3">
      <c r="A660">
        <v>64092672</v>
      </c>
      <c r="B660">
        <v>3</v>
      </c>
    </row>
    <row r="661" spans="1:2" x14ac:dyDescent="0.3">
      <c r="A661">
        <v>64093704</v>
      </c>
      <c r="B661">
        <v>3</v>
      </c>
    </row>
    <row r="662" spans="1:2" x14ac:dyDescent="0.3">
      <c r="A662">
        <v>64094712</v>
      </c>
      <c r="B662">
        <v>2</v>
      </c>
    </row>
    <row r="663" spans="1:2" x14ac:dyDescent="0.3">
      <c r="A663">
        <v>64095744</v>
      </c>
      <c r="B663">
        <v>3</v>
      </c>
    </row>
    <row r="664" spans="1:2" x14ac:dyDescent="0.3">
      <c r="A664">
        <v>64096752</v>
      </c>
      <c r="B664">
        <v>3</v>
      </c>
    </row>
    <row r="665" spans="1:2" x14ac:dyDescent="0.3">
      <c r="A665">
        <v>64097784</v>
      </c>
      <c r="B665">
        <v>2</v>
      </c>
    </row>
    <row r="666" spans="1:2" x14ac:dyDescent="0.3">
      <c r="A666">
        <v>64098792</v>
      </c>
      <c r="B666">
        <v>3</v>
      </c>
    </row>
    <row r="667" spans="1:2" x14ac:dyDescent="0.3">
      <c r="A667">
        <v>64099824</v>
      </c>
      <c r="B667">
        <v>3</v>
      </c>
    </row>
    <row r="668" spans="1:2" x14ac:dyDescent="0.3">
      <c r="A668">
        <v>64100832</v>
      </c>
      <c r="B668">
        <v>3</v>
      </c>
    </row>
    <row r="669" spans="1:2" x14ac:dyDescent="0.3">
      <c r="A669">
        <v>64101864</v>
      </c>
      <c r="B669">
        <v>3</v>
      </c>
    </row>
    <row r="670" spans="1:2" x14ac:dyDescent="0.3">
      <c r="A670">
        <v>64102872</v>
      </c>
      <c r="B670">
        <v>3</v>
      </c>
    </row>
    <row r="671" spans="1:2" x14ac:dyDescent="0.3">
      <c r="A671">
        <v>64103904</v>
      </c>
      <c r="B671">
        <v>3</v>
      </c>
    </row>
    <row r="672" spans="1:2" x14ac:dyDescent="0.3">
      <c r="A672">
        <v>64104912</v>
      </c>
      <c r="B672">
        <v>3</v>
      </c>
    </row>
    <row r="673" spans="1:2" x14ac:dyDescent="0.3">
      <c r="A673">
        <v>64105944</v>
      </c>
      <c r="B673">
        <v>3</v>
      </c>
    </row>
    <row r="674" spans="1:2" x14ac:dyDescent="0.3">
      <c r="A674">
        <v>64106952</v>
      </c>
      <c r="B674">
        <v>3</v>
      </c>
    </row>
    <row r="675" spans="1:2" x14ac:dyDescent="0.3">
      <c r="A675">
        <v>64107984</v>
      </c>
      <c r="B675">
        <v>2</v>
      </c>
    </row>
    <row r="676" spans="1:2" x14ac:dyDescent="0.3">
      <c r="A676">
        <v>64108992</v>
      </c>
      <c r="B676">
        <v>3</v>
      </c>
    </row>
    <row r="677" spans="1:2" x14ac:dyDescent="0.3">
      <c r="A677">
        <v>64110024</v>
      </c>
      <c r="B677">
        <v>1</v>
      </c>
    </row>
    <row r="678" spans="1:2" x14ac:dyDescent="0.3">
      <c r="A678">
        <v>64111032</v>
      </c>
      <c r="B678">
        <v>4</v>
      </c>
    </row>
    <row r="679" spans="1:2" x14ac:dyDescent="0.3">
      <c r="A679">
        <v>64112064</v>
      </c>
      <c r="B679">
        <v>3</v>
      </c>
    </row>
    <row r="680" spans="1:2" x14ac:dyDescent="0.3">
      <c r="A680">
        <v>64113072</v>
      </c>
      <c r="B680">
        <v>3</v>
      </c>
    </row>
    <row r="681" spans="1:2" x14ac:dyDescent="0.3">
      <c r="A681">
        <v>64114104</v>
      </c>
      <c r="B681">
        <v>3</v>
      </c>
    </row>
    <row r="682" spans="1:2" x14ac:dyDescent="0.3">
      <c r="A682">
        <v>64115112</v>
      </c>
      <c r="B682">
        <v>3</v>
      </c>
    </row>
    <row r="683" spans="1:2" x14ac:dyDescent="0.3">
      <c r="A683">
        <v>64116144</v>
      </c>
      <c r="B683">
        <v>2</v>
      </c>
    </row>
    <row r="684" spans="1:2" x14ac:dyDescent="0.3">
      <c r="A684">
        <v>64117152</v>
      </c>
      <c r="B684">
        <v>2</v>
      </c>
    </row>
    <row r="685" spans="1:2" x14ac:dyDescent="0.3">
      <c r="A685">
        <v>64118184</v>
      </c>
      <c r="B685">
        <v>3</v>
      </c>
    </row>
    <row r="686" spans="1:2" x14ac:dyDescent="0.3">
      <c r="A686">
        <v>64119192</v>
      </c>
      <c r="B686">
        <v>2</v>
      </c>
    </row>
    <row r="687" spans="1:2" x14ac:dyDescent="0.3">
      <c r="A687">
        <v>64120224</v>
      </c>
      <c r="B687">
        <v>4</v>
      </c>
    </row>
    <row r="688" spans="1:2" x14ac:dyDescent="0.3">
      <c r="A688">
        <v>64121232</v>
      </c>
      <c r="B688">
        <v>3</v>
      </c>
    </row>
    <row r="689" spans="1:2" x14ac:dyDescent="0.3">
      <c r="A689">
        <v>64122264</v>
      </c>
      <c r="B689">
        <v>2</v>
      </c>
    </row>
    <row r="690" spans="1:2" x14ac:dyDescent="0.3">
      <c r="A690">
        <v>64123272</v>
      </c>
      <c r="B690">
        <v>3</v>
      </c>
    </row>
    <row r="691" spans="1:2" x14ac:dyDescent="0.3">
      <c r="A691">
        <v>64124304</v>
      </c>
      <c r="B691">
        <v>2</v>
      </c>
    </row>
    <row r="692" spans="1:2" x14ac:dyDescent="0.3">
      <c r="A692">
        <v>64125312</v>
      </c>
      <c r="B692">
        <v>3</v>
      </c>
    </row>
    <row r="693" spans="1:2" x14ac:dyDescent="0.3">
      <c r="A693">
        <v>64126344</v>
      </c>
      <c r="B693">
        <v>3</v>
      </c>
    </row>
    <row r="694" spans="1:2" x14ac:dyDescent="0.3">
      <c r="A694">
        <v>64127352</v>
      </c>
      <c r="B694">
        <v>3</v>
      </c>
    </row>
    <row r="695" spans="1:2" x14ac:dyDescent="0.3">
      <c r="A695">
        <v>64128384</v>
      </c>
      <c r="B695">
        <v>3</v>
      </c>
    </row>
    <row r="696" spans="1:2" x14ac:dyDescent="0.3">
      <c r="A696">
        <v>64129392</v>
      </c>
      <c r="B696">
        <v>4</v>
      </c>
    </row>
    <row r="697" spans="1:2" x14ac:dyDescent="0.3">
      <c r="A697">
        <v>64130424</v>
      </c>
      <c r="B697">
        <v>3</v>
      </c>
    </row>
    <row r="698" spans="1:2" x14ac:dyDescent="0.3">
      <c r="A698">
        <v>64131432</v>
      </c>
      <c r="B698">
        <v>3</v>
      </c>
    </row>
    <row r="699" spans="1:2" x14ac:dyDescent="0.3">
      <c r="A699">
        <v>64132464</v>
      </c>
      <c r="B699">
        <v>3</v>
      </c>
    </row>
    <row r="700" spans="1:2" x14ac:dyDescent="0.3">
      <c r="A700">
        <v>64133472</v>
      </c>
      <c r="B700">
        <v>3</v>
      </c>
    </row>
    <row r="701" spans="1:2" x14ac:dyDescent="0.3">
      <c r="A701">
        <v>64134504</v>
      </c>
      <c r="B701">
        <v>2</v>
      </c>
    </row>
    <row r="702" spans="1:2" x14ac:dyDescent="0.3">
      <c r="A702">
        <v>64135512</v>
      </c>
      <c r="B702">
        <v>2</v>
      </c>
    </row>
    <row r="703" spans="1:2" x14ac:dyDescent="0.3">
      <c r="A703">
        <v>64136544</v>
      </c>
      <c r="B703">
        <v>3</v>
      </c>
    </row>
    <row r="704" spans="1:2" x14ac:dyDescent="0.3">
      <c r="A704">
        <v>64137568</v>
      </c>
      <c r="B704">
        <v>2</v>
      </c>
    </row>
    <row r="705" spans="1:2" x14ac:dyDescent="0.3">
      <c r="A705">
        <v>64138592</v>
      </c>
      <c r="B705">
        <v>3</v>
      </c>
    </row>
    <row r="706" spans="1:2" x14ac:dyDescent="0.3">
      <c r="A706">
        <v>64139608</v>
      </c>
      <c r="B706">
        <v>3</v>
      </c>
    </row>
    <row r="707" spans="1:2" x14ac:dyDescent="0.3">
      <c r="A707">
        <v>64140632</v>
      </c>
      <c r="B707">
        <v>3</v>
      </c>
    </row>
    <row r="708" spans="1:2" x14ac:dyDescent="0.3">
      <c r="A708">
        <v>64141632</v>
      </c>
      <c r="B708">
        <v>3</v>
      </c>
    </row>
    <row r="709" spans="1:2" x14ac:dyDescent="0.3">
      <c r="A709">
        <v>64142664</v>
      </c>
      <c r="B709">
        <v>3</v>
      </c>
    </row>
    <row r="710" spans="1:2" x14ac:dyDescent="0.3">
      <c r="A710">
        <v>64143672</v>
      </c>
      <c r="B710">
        <v>3</v>
      </c>
    </row>
    <row r="711" spans="1:2" x14ac:dyDescent="0.3">
      <c r="A711">
        <v>64144704</v>
      </c>
      <c r="B711">
        <v>3</v>
      </c>
    </row>
    <row r="712" spans="1:2" x14ac:dyDescent="0.3">
      <c r="A712">
        <v>64145712</v>
      </c>
      <c r="B712">
        <v>2</v>
      </c>
    </row>
    <row r="713" spans="1:2" x14ac:dyDescent="0.3">
      <c r="A713">
        <v>64146744</v>
      </c>
      <c r="B713">
        <v>3</v>
      </c>
    </row>
    <row r="714" spans="1:2" x14ac:dyDescent="0.3">
      <c r="A714">
        <v>64147752</v>
      </c>
      <c r="B714">
        <v>3</v>
      </c>
    </row>
    <row r="715" spans="1:2" x14ac:dyDescent="0.3">
      <c r="A715">
        <v>64148784</v>
      </c>
      <c r="B715">
        <v>3</v>
      </c>
    </row>
    <row r="716" spans="1:2" x14ac:dyDescent="0.3">
      <c r="A716">
        <v>64149792</v>
      </c>
      <c r="B716">
        <v>3</v>
      </c>
    </row>
    <row r="717" spans="1:2" x14ac:dyDescent="0.3">
      <c r="A717">
        <v>64150824</v>
      </c>
      <c r="B717">
        <v>3</v>
      </c>
    </row>
    <row r="718" spans="1:2" x14ac:dyDescent="0.3">
      <c r="A718">
        <v>64151832</v>
      </c>
      <c r="B718">
        <v>2</v>
      </c>
    </row>
    <row r="719" spans="1:2" x14ac:dyDescent="0.3">
      <c r="A719">
        <v>64152864</v>
      </c>
      <c r="B719">
        <v>3</v>
      </c>
    </row>
    <row r="720" spans="1:2" x14ac:dyDescent="0.3">
      <c r="A720">
        <v>64153872</v>
      </c>
      <c r="B720">
        <v>3</v>
      </c>
    </row>
    <row r="721" spans="1:2" x14ac:dyDescent="0.3">
      <c r="A721">
        <v>64154904</v>
      </c>
      <c r="B721">
        <v>3</v>
      </c>
    </row>
    <row r="722" spans="1:2" x14ac:dyDescent="0.3">
      <c r="A722">
        <v>64155912</v>
      </c>
      <c r="B722">
        <v>2</v>
      </c>
    </row>
    <row r="723" spans="1:2" x14ac:dyDescent="0.3">
      <c r="A723">
        <v>64156944</v>
      </c>
      <c r="B723">
        <v>3</v>
      </c>
    </row>
    <row r="724" spans="1:2" x14ac:dyDescent="0.3">
      <c r="A724">
        <v>64157952</v>
      </c>
      <c r="B724">
        <v>2</v>
      </c>
    </row>
    <row r="725" spans="1:2" x14ac:dyDescent="0.3">
      <c r="A725">
        <v>64158984</v>
      </c>
      <c r="B725">
        <v>3</v>
      </c>
    </row>
    <row r="726" spans="1:2" x14ac:dyDescent="0.3">
      <c r="A726">
        <v>64159992</v>
      </c>
      <c r="B726">
        <v>3</v>
      </c>
    </row>
    <row r="727" spans="1:2" x14ac:dyDescent="0.3">
      <c r="A727">
        <v>64161024</v>
      </c>
      <c r="B727">
        <v>3</v>
      </c>
    </row>
    <row r="728" spans="1:2" x14ac:dyDescent="0.3">
      <c r="A728">
        <v>64162032</v>
      </c>
      <c r="B728">
        <v>3</v>
      </c>
    </row>
    <row r="729" spans="1:2" x14ac:dyDescent="0.3">
      <c r="A729">
        <v>64163064</v>
      </c>
      <c r="B729">
        <v>3</v>
      </c>
    </row>
    <row r="730" spans="1:2" x14ac:dyDescent="0.3">
      <c r="A730">
        <v>64164072</v>
      </c>
      <c r="B730">
        <v>2</v>
      </c>
    </row>
    <row r="731" spans="1:2" x14ac:dyDescent="0.3">
      <c r="A731">
        <v>64165104</v>
      </c>
      <c r="B731">
        <v>3</v>
      </c>
    </row>
    <row r="732" spans="1:2" x14ac:dyDescent="0.3">
      <c r="A732">
        <v>64166112</v>
      </c>
      <c r="B732">
        <v>3</v>
      </c>
    </row>
    <row r="733" spans="1:2" x14ac:dyDescent="0.3">
      <c r="A733">
        <v>64167144</v>
      </c>
      <c r="B733">
        <v>3</v>
      </c>
    </row>
    <row r="734" spans="1:2" x14ac:dyDescent="0.3">
      <c r="A734">
        <v>64168168</v>
      </c>
      <c r="B734">
        <v>3</v>
      </c>
    </row>
    <row r="735" spans="1:2" x14ac:dyDescent="0.3">
      <c r="A735">
        <v>64169192</v>
      </c>
      <c r="B735">
        <v>3</v>
      </c>
    </row>
    <row r="736" spans="1:2" x14ac:dyDescent="0.3">
      <c r="A736">
        <v>64170208</v>
      </c>
      <c r="B736">
        <v>3</v>
      </c>
    </row>
    <row r="737" spans="1:2" x14ac:dyDescent="0.3">
      <c r="A737">
        <v>64171232</v>
      </c>
      <c r="B737">
        <v>3</v>
      </c>
    </row>
    <row r="738" spans="1:2" x14ac:dyDescent="0.3">
      <c r="A738">
        <v>64172248</v>
      </c>
      <c r="B738">
        <v>3</v>
      </c>
    </row>
    <row r="739" spans="1:2" x14ac:dyDescent="0.3">
      <c r="A739">
        <v>64173272</v>
      </c>
      <c r="B739">
        <v>3</v>
      </c>
    </row>
    <row r="740" spans="1:2" x14ac:dyDescent="0.3">
      <c r="A740">
        <v>64174288</v>
      </c>
      <c r="B740">
        <v>3</v>
      </c>
    </row>
    <row r="741" spans="1:2" x14ac:dyDescent="0.3">
      <c r="A741">
        <v>64175312</v>
      </c>
      <c r="B741">
        <v>2</v>
      </c>
    </row>
    <row r="742" spans="1:2" x14ac:dyDescent="0.3">
      <c r="A742">
        <v>64176328</v>
      </c>
      <c r="B742">
        <v>3</v>
      </c>
    </row>
    <row r="743" spans="1:2" x14ac:dyDescent="0.3">
      <c r="A743">
        <v>64177352</v>
      </c>
      <c r="B743">
        <v>3</v>
      </c>
    </row>
    <row r="744" spans="1:2" x14ac:dyDescent="0.3">
      <c r="A744">
        <v>64178368</v>
      </c>
      <c r="B744">
        <v>2</v>
      </c>
    </row>
    <row r="745" spans="1:2" x14ac:dyDescent="0.3">
      <c r="A745">
        <v>64179392</v>
      </c>
      <c r="B745">
        <v>3</v>
      </c>
    </row>
    <row r="746" spans="1:2" x14ac:dyDescent="0.3">
      <c r="A746">
        <v>64180408</v>
      </c>
      <c r="B746">
        <v>2</v>
      </c>
    </row>
    <row r="747" spans="1:2" x14ac:dyDescent="0.3">
      <c r="A747">
        <v>64181432</v>
      </c>
      <c r="B747">
        <v>3</v>
      </c>
    </row>
    <row r="748" spans="1:2" x14ac:dyDescent="0.3">
      <c r="A748">
        <v>64182448</v>
      </c>
      <c r="B748">
        <v>3</v>
      </c>
    </row>
    <row r="749" spans="1:2" x14ac:dyDescent="0.3">
      <c r="A749">
        <v>64183472</v>
      </c>
      <c r="B749">
        <v>3</v>
      </c>
    </row>
    <row r="750" spans="1:2" x14ac:dyDescent="0.3">
      <c r="A750">
        <v>64184472</v>
      </c>
      <c r="B750">
        <v>3</v>
      </c>
    </row>
    <row r="751" spans="1:2" x14ac:dyDescent="0.3">
      <c r="A751">
        <v>64185504</v>
      </c>
      <c r="B751">
        <v>3</v>
      </c>
    </row>
    <row r="752" spans="1:2" x14ac:dyDescent="0.3">
      <c r="A752">
        <v>64186512</v>
      </c>
      <c r="B752">
        <v>3</v>
      </c>
    </row>
    <row r="753" spans="1:2" x14ac:dyDescent="0.3">
      <c r="A753">
        <v>64187544</v>
      </c>
      <c r="B753">
        <v>3</v>
      </c>
    </row>
    <row r="754" spans="1:2" x14ac:dyDescent="0.3">
      <c r="A754">
        <v>64188552</v>
      </c>
      <c r="B754">
        <v>2</v>
      </c>
    </row>
    <row r="755" spans="1:2" x14ac:dyDescent="0.3">
      <c r="A755">
        <v>64189584</v>
      </c>
      <c r="B755">
        <v>3</v>
      </c>
    </row>
    <row r="756" spans="1:2" x14ac:dyDescent="0.3">
      <c r="A756">
        <v>64190592</v>
      </c>
      <c r="B756">
        <v>3</v>
      </c>
    </row>
    <row r="757" spans="1:2" x14ac:dyDescent="0.3">
      <c r="A757">
        <v>64191624</v>
      </c>
      <c r="B757">
        <v>3</v>
      </c>
    </row>
    <row r="758" spans="1:2" x14ac:dyDescent="0.3">
      <c r="A758">
        <v>64192632</v>
      </c>
      <c r="B758">
        <v>3</v>
      </c>
    </row>
    <row r="759" spans="1:2" x14ac:dyDescent="0.3">
      <c r="A759">
        <v>64193664</v>
      </c>
      <c r="B759">
        <v>2</v>
      </c>
    </row>
    <row r="760" spans="1:2" x14ac:dyDescent="0.3">
      <c r="A760">
        <v>64194672</v>
      </c>
      <c r="B760">
        <v>3</v>
      </c>
    </row>
    <row r="761" spans="1:2" x14ac:dyDescent="0.3">
      <c r="A761">
        <v>64195704</v>
      </c>
      <c r="B761">
        <v>3</v>
      </c>
    </row>
    <row r="762" spans="1:2" x14ac:dyDescent="0.3">
      <c r="A762">
        <v>64196712</v>
      </c>
      <c r="B762">
        <v>3</v>
      </c>
    </row>
    <row r="763" spans="1:2" x14ac:dyDescent="0.3">
      <c r="A763">
        <v>64197744</v>
      </c>
      <c r="B763">
        <v>3</v>
      </c>
    </row>
    <row r="764" spans="1:2" x14ac:dyDescent="0.3">
      <c r="A764">
        <v>64198752</v>
      </c>
      <c r="B764">
        <v>3</v>
      </c>
    </row>
    <row r="765" spans="1:2" x14ac:dyDescent="0.3">
      <c r="A765">
        <v>64199784</v>
      </c>
      <c r="B765">
        <v>3</v>
      </c>
    </row>
    <row r="766" spans="1:2" x14ac:dyDescent="0.3">
      <c r="A766">
        <v>64200792</v>
      </c>
      <c r="B766">
        <v>3</v>
      </c>
    </row>
    <row r="767" spans="1:2" x14ac:dyDescent="0.3">
      <c r="A767">
        <v>64201824</v>
      </c>
      <c r="B767">
        <v>3</v>
      </c>
    </row>
    <row r="768" spans="1:2" x14ac:dyDescent="0.3">
      <c r="A768">
        <v>64202832</v>
      </c>
      <c r="B768">
        <v>4</v>
      </c>
    </row>
    <row r="769" spans="1:2" x14ac:dyDescent="0.3">
      <c r="A769">
        <v>64203864</v>
      </c>
      <c r="B769">
        <v>3</v>
      </c>
    </row>
    <row r="770" spans="1:2" x14ac:dyDescent="0.3">
      <c r="A770">
        <v>64204872</v>
      </c>
      <c r="B770">
        <v>2</v>
      </c>
    </row>
    <row r="771" spans="1:2" x14ac:dyDescent="0.3">
      <c r="A771">
        <v>64205904</v>
      </c>
      <c r="B771">
        <v>3</v>
      </c>
    </row>
    <row r="772" spans="1:2" x14ac:dyDescent="0.3">
      <c r="A772">
        <v>64206912</v>
      </c>
      <c r="B772">
        <v>4</v>
      </c>
    </row>
    <row r="773" spans="1:2" x14ac:dyDescent="0.3">
      <c r="A773">
        <v>64207944</v>
      </c>
      <c r="B773">
        <v>3</v>
      </c>
    </row>
    <row r="774" spans="1:2" x14ac:dyDescent="0.3">
      <c r="A774">
        <v>64208952</v>
      </c>
      <c r="B774">
        <v>3</v>
      </c>
    </row>
    <row r="775" spans="1:2" x14ac:dyDescent="0.3">
      <c r="A775">
        <v>64209984</v>
      </c>
      <c r="B775">
        <v>3</v>
      </c>
    </row>
    <row r="776" spans="1:2" x14ac:dyDescent="0.3">
      <c r="A776">
        <v>64211008</v>
      </c>
      <c r="B776">
        <v>3</v>
      </c>
    </row>
    <row r="777" spans="1:2" x14ac:dyDescent="0.3">
      <c r="A777">
        <v>64212028</v>
      </c>
      <c r="B777">
        <v>3</v>
      </c>
    </row>
    <row r="778" spans="1:2" x14ac:dyDescent="0.3">
      <c r="A778">
        <v>64213044</v>
      </c>
      <c r="B778">
        <v>2</v>
      </c>
    </row>
    <row r="779" spans="1:2" x14ac:dyDescent="0.3">
      <c r="A779">
        <v>64214072</v>
      </c>
      <c r="B779">
        <v>3</v>
      </c>
    </row>
    <row r="780" spans="1:2" x14ac:dyDescent="0.3">
      <c r="A780">
        <v>64215088</v>
      </c>
      <c r="B780">
        <v>3</v>
      </c>
    </row>
    <row r="781" spans="1:2" x14ac:dyDescent="0.3">
      <c r="A781">
        <v>64216108</v>
      </c>
      <c r="B781">
        <v>3</v>
      </c>
    </row>
    <row r="782" spans="1:2" x14ac:dyDescent="0.3">
      <c r="A782">
        <v>64217124</v>
      </c>
      <c r="B782">
        <v>2</v>
      </c>
    </row>
    <row r="783" spans="1:2" x14ac:dyDescent="0.3">
      <c r="A783">
        <v>64218148</v>
      </c>
      <c r="B783">
        <v>2</v>
      </c>
    </row>
    <row r="784" spans="1:2" x14ac:dyDescent="0.3">
      <c r="A784">
        <v>64219164</v>
      </c>
      <c r="B784">
        <v>3</v>
      </c>
    </row>
    <row r="785" spans="1:2" x14ac:dyDescent="0.3">
      <c r="A785">
        <v>64220188</v>
      </c>
      <c r="B785">
        <v>3</v>
      </c>
    </row>
    <row r="786" spans="1:2" x14ac:dyDescent="0.3">
      <c r="A786">
        <v>64221208</v>
      </c>
      <c r="B786">
        <v>2</v>
      </c>
    </row>
    <row r="787" spans="1:2" x14ac:dyDescent="0.3">
      <c r="A787">
        <v>64222232</v>
      </c>
      <c r="B787">
        <v>3</v>
      </c>
    </row>
    <row r="788" spans="1:2" x14ac:dyDescent="0.3">
      <c r="A788">
        <v>64223244</v>
      </c>
      <c r="B788">
        <v>2</v>
      </c>
    </row>
    <row r="789" spans="1:2" x14ac:dyDescent="0.3">
      <c r="A789">
        <v>64224268</v>
      </c>
      <c r="B789">
        <v>3</v>
      </c>
    </row>
    <row r="790" spans="1:2" x14ac:dyDescent="0.3">
      <c r="A790">
        <v>64225272</v>
      </c>
      <c r="B790">
        <v>3</v>
      </c>
    </row>
    <row r="791" spans="1:2" x14ac:dyDescent="0.3">
      <c r="A791">
        <v>64226312</v>
      </c>
      <c r="B791">
        <v>3</v>
      </c>
    </row>
    <row r="792" spans="1:2" x14ac:dyDescent="0.3">
      <c r="A792">
        <v>64227312</v>
      </c>
      <c r="B792">
        <v>2</v>
      </c>
    </row>
    <row r="793" spans="1:2" x14ac:dyDescent="0.3">
      <c r="A793">
        <v>64228344</v>
      </c>
      <c r="B793">
        <v>3</v>
      </c>
    </row>
    <row r="794" spans="1:2" x14ac:dyDescent="0.3">
      <c r="A794">
        <v>64229352</v>
      </c>
      <c r="B794">
        <v>2</v>
      </c>
    </row>
    <row r="795" spans="1:2" x14ac:dyDescent="0.3">
      <c r="A795">
        <v>64230384</v>
      </c>
      <c r="B795">
        <v>3</v>
      </c>
    </row>
    <row r="796" spans="1:2" x14ac:dyDescent="0.3">
      <c r="A796">
        <v>64231392</v>
      </c>
      <c r="B796">
        <v>2</v>
      </c>
    </row>
    <row r="797" spans="1:2" x14ac:dyDescent="0.3">
      <c r="A797">
        <v>64232424</v>
      </c>
      <c r="B797">
        <v>2</v>
      </c>
    </row>
    <row r="798" spans="1:2" x14ac:dyDescent="0.3">
      <c r="A798">
        <v>64233432</v>
      </c>
      <c r="B798">
        <v>3</v>
      </c>
    </row>
    <row r="799" spans="1:2" x14ac:dyDescent="0.3">
      <c r="A799">
        <v>64234464</v>
      </c>
      <c r="B799">
        <v>3</v>
      </c>
    </row>
    <row r="800" spans="1:2" x14ac:dyDescent="0.3">
      <c r="A800">
        <v>64235472</v>
      </c>
      <c r="B800">
        <v>4</v>
      </c>
    </row>
    <row r="801" spans="1:2" x14ac:dyDescent="0.3">
      <c r="A801">
        <v>64236504</v>
      </c>
      <c r="B801">
        <v>4</v>
      </c>
    </row>
    <row r="802" spans="1:2" x14ac:dyDescent="0.3">
      <c r="A802">
        <v>64237512</v>
      </c>
      <c r="B802">
        <v>2</v>
      </c>
    </row>
    <row r="803" spans="1:2" x14ac:dyDescent="0.3">
      <c r="A803">
        <v>64238544</v>
      </c>
      <c r="B803">
        <v>3</v>
      </c>
    </row>
    <row r="804" spans="1:2" x14ac:dyDescent="0.3">
      <c r="A804">
        <v>64239552</v>
      </c>
      <c r="B804">
        <v>3</v>
      </c>
    </row>
    <row r="805" spans="1:2" x14ac:dyDescent="0.3">
      <c r="A805">
        <v>64240584</v>
      </c>
      <c r="B805">
        <v>3</v>
      </c>
    </row>
    <row r="806" spans="1:2" x14ac:dyDescent="0.3">
      <c r="A806">
        <v>64241592</v>
      </c>
      <c r="B806">
        <v>3</v>
      </c>
    </row>
    <row r="807" spans="1:2" x14ac:dyDescent="0.3">
      <c r="A807">
        <v>64242624</v>
      </c>
      <c r="B807">
        <v>2</v>
      </c>
    </row>
    <row r="808" spans="1:2" x14ac:dyDescent="0.3">
      <c r="A808">
        <v>64243632</v>
      </c>
      <c r="B808">
        <v>3</v>
      </c>
    </row>
    <row r="809" spans="1:2" x14ac:dyDescent="0.3">
      <c r="A809">
        <v>64244664</v>
      </c>
      <c r="B809">
        <v>2</v>
      </c>
    </row>
    <row r="810" spans="1:2" x14ac:dyDescent="0.3">
      <c r="A810">
        <v>64245672</v>
      </c>
      <c r="B810">
        <v>2</v>
      </c>
    </row>
    <row r="811" spans="1:2" x14ac:dyDescent="0.3">
      <c r="A811">
        <v>64246704</v>
      </c>
      <c r="B811">
        <v>2</v>
      </c>
    </row>
    <row r="812" spans="1:2" x14ac:dyDescent="0.3">
      <c r="A812">
        <v>64247712</v>
      </c>
      <c r="B812">
        <v>2</v>
      </c>
    </row>
    <row r="813" spans="1:2" x14ac:dyDescent="0.3">
      <c r="A813">
        <v>64248744</v>
      </c>
      <c r="B813">
        <v>2</v>
      </c>
    </row>
    <row r="814" spans="1:2" x14ac:dyDescent="0.3">
      <c r="A814">
        <v>64249752</v>
      </c>
      <c r="B814">
        <v>2</v>
      </c>
    </row>
    <row r="815" spans="1:2" x14ac:dyDescent="0.3">
      <c r="A815">
        <v>64250784</v>
      </c>
      <c r="B815">
        <v>3</v>
      </c>
    </row>
    <row r="816" spans="1:2" x14ac:dyDescent="0.3">
      <c r="A816">
        <v>64251792</v>
      </c>
      <c r="B816">
        <v>3</v>
      </c>
    </row>
    <row r="817" spans="1:2" x14ac:dyDescent="0.3">
      <c r="A817">
        <v>64252824</v>
      </c>
      <c r="B817">
        <v>2</v>
      </c>
    </row>
    <row r="818" spans="1:2" x14ac:dyDescent="0.3">
      <c r="A818">
        <v>64253832</v>
      </c>
      <c r="B818">
        <v>3</v>
      </c>
    </row>
    <row r="819" spans="1:2" x14ac:dyDescent="0.3">
      <c r="A819">
        <v>64254864</v>
      </c>
      <c r="B819">
        <v>3</v>
      </c>
    </row>
    <row r="820" spans="1:2" x14ac:dyDescent="0.3">
      <c r="A820">
        <v>64255872</v>
      </c>
      <c r="B820">
        <v>2</v>
      </c>
    </row>
    <row r="821" spans="1:2" x14ac:dyDescent="0.3">
      <c r="A821">
        <v>64256904</v>
      </c>
      <c r="B821">
        <v>3</v>
      </c>
    </row>
    <row r="822" spans="1:2" x14ac:dyDescent="0.3">
      <c r="A822">
        <v>64257912</v>
      </c>
      <c r="B822">
        <v>3</v>
      </c>
    </row>
    <row r="823" spans="1:2" x14ac:dyDescent="0.3">
      <c r="A823">
        <v>64258944</v>
      </c>
      <c r="B823">
        <v>3</v>
      </c>
    </row>
    <row r="824" spans="1:2" x14ac:dyDescent="0.3">
      <c r="A824">
        <v>64259952</v>
      </c>
      <c r="B824">
        <v>2</v>
      </c>
    </row>
    <row r="825" spans="1:2" x14ac:dyDescent="0.3">
      <c r="A825">
        <v>64260984</v>
      </c>
      <c r="B825">
        <v>3</v>
      </c>
    </row>
    <row r="826" spans="1:2" x14ac:dyDescent="0.3">
      <c r="A826">
        <v>64261992</v>
      </c>
      <c r="B826">
        <v>2</v>
      </c>
    </row>
    <row r="827" spans="1:2" x14ac:dyDescent="0.3">
      <c r="A827">
        <v>64263024</v>
      </c>
      <c r="B827">
        <v>3</v>
      </c>
    </row>
    <row r="828" spans="1:2" x14ac:dyDescent="0.3">
      <c r="A828">
        <v>64264032</v>
      </c>
      <c r="B828">
        <v>3</v>
      </c>
    </row>
    <row r="829" spans="1:2" x14ac:dyDescent="0.3">
      <c r="A829">
        <v>64265064</v>
      </c>
      <c r="B829">
        <v>3</v>
      </c>
    </row>
    <row r="830" spans="1:2" x14ac:dyDescent="0.3">
      <c r="A830">
        <v>64266072</v>
      </c>
      <c r="B830">
        <v>2</v>
      </c>
    </row>
    <row r="831" spans="1:2" x14ac:dyDescent="0.3">
      <c r="A831">
        <v>64267104</v>
      </c>
      <c r="B831">
        <v>3</v>
      </c>
    </row>
    <row r="832" spans="1:2" x14ac:dyDescent="0.3">
      <c r="A832">
        <v>64268112</v>
      </c>
      <c r="B832">
        <v>1</v>
      </c>
    </row>
    <row r="833" spans="1:2" x14ac:dyDescent="0.3">
      <c r="A833">
        <v>64269144</v>
      </c>
      <c r="B833">
        <v>3</v>
      </c>
    </row>
    <row r="834" spans="1:2" x14ac:dyDescent="0.3">
      <c r="A834">
        <v>64270152</v>
      </c>
      <c r="B834">
        <v>2</v>
      </c>
    </row>
    <row r="835" spans="1:2" x14ac:dyDescent="0.3">
      <c r="A835">
        <v>64271184</v>
      </c>
      <c r="B835">
        <v>3</v>
      </c>
    </row>
    <row r="836" spans="1:2" x14ac:dyDescent="0.3">
      <c r="A836">
        <v>64272192</v>
      </c>
      <c r="B836">
        <v>3</v>
      </c>
    </row>
    <row r="837" spans="1:2" x14ac:dyDescent="0.3">
      <c r="A837">
        <v>64273224</v>
      </c>
      <c r="B837">
        <v>2</v>
      </c>
    </row>
    <row r="838" spans="1:2" x14ac:dyDescent="0.3">
      <c r="A838">
        <v>64274232</v>
      </c>
      <c r="B838">
        <v>2</v>
      </c>
    </row>
    <row r="839" spans="1:2" x14ac:dyDescent="0.3">
      <c r="A839">
        <v>64275264</v>
      </c>
      <c r="B839">
        <v>3</v>
      </c>
    </row>
    <row r="840" spans="1:2" x14ac:dyDescent="0.3">
      <c r="A840">
        <v>64276272</v>
      </c>
      <c r="B840">
        <v>3</v>
      </c>
    </row>
    <row r="841" spans="1:2" x14ac:dyDescent="0.3">
      <c r="A841">
        <v>64277304</v>
      </c>
      <c r="B841">
        <v>2</v>
      </c>
    </row>
    <row r="842" spans="1:2" x14ac:dyDescent="0.3">
      <c r="A842">
        <v>64278312</v>
      </c>
      <c r="B842">
        <v>2</v>
      </c>
    </row>
    <row r="843" spans="1:2" x14ac:dyDescent="0.3">
      <c r="A843">
        <v>64279344</v>
      </c>
      <c r="B843">
        <v>2</v>
      </c>
    </row>
    <row r="844" spans="1:2" x14ac:dyDescent="0.3">
      <c r="A844">
        <v>64280352</v>
      </c>
      <c r="B844">
        <v>2</v>
      </c>
    </row>
    <row r="845" spans="1:2" x14ac:dyDescent="0.3">
      <c r="A845">
        <v>64281384</v>
      </c>
      <c r="B845">
        <v>3</v>
      </c>
    </row>
    <row r="846" spans="1:2" x14ac:dyDescent="0.3">
      <c r="A846">
        <v>64282392</v>
      </c>
      <c r="B846">
        <v>3</v>
      </c>
    </row>
    <row r="847" spans="1:2" x14ac:dyDescent="0.3">
      <c r="A847">
        <v>64283424</v>
      </c>
      <c r="B847">
        <v>2</v>
      </c>
    </row>
    <row r="848" spans="1:2" x14ac:dyDescent="0.3">
      <c r="A848">
        <v>64284432</v>
      </c>
      <c r="B848">
        <v>3</v>
      </c>
    </row>
    <row r="849" spans="1:2" x14ac:dyDescent="0.3">
      <c r="A849">
        <v>64285464</v>
      </c>
      <c r="B849">
        <v>2</v>
      </c>
    </row>
    <row r="850" spans="1:2" x14ac:dyDescent="0.3">
      <c r="A850">
        <v>64286472</v>
      </c>
      <c r="B850">
        <v>2</v>
      </c>
    </row>
    <row r="851" spans="1:2" x14ac:dyDescent="0.3">
      <c r="A851">
        <v>64287504</v>
      </c>
      <c r="B851">
        <v>3</v>
      </c>
    </row>
    <row r="852" spans="1:2" x14ac:dyDescent="0.3">
      <c r="A852">
        <v>64288512</v>
      </c>
      <c r="B852">
        <v>3</v>
      </c>
    </row>
    <row r="853" spans="1:2" x14ac:dyDescent="0.3">
      <c r="A853">
        <v>64289544</v>
      </c>
      <c r="B853">
        <v>2</v>
      </c>
    </row>
    <row r="854" spans="1:2" x14ac:dyDescent="0.3">
      <c r="A854">
        <v>64290552</v>
      </c>
      <c r="B854">
        <v>2</v>
      </c>
    </row>
    <row r="855" spans="1:2" x14ac:dyDescent="0.3">
      <c r="A855">
        <v>64291584</v>
      </c>
      <c r="B855">
        <v>3</v>
      </c>
    </row>
    <row r="856" spans="1:2" x14ac:dyDescent="0.3">
      <c r="A856">
        <v>64292592</v>
      </c>
      <c r="B856">
        <v>3</v>
      </c>
    </row>
    <row r="857" spans="1:2" x14ac:dyDescent="0.3">
      <c r="A857">
        <v>64293624</v>
      </c>
      <c r="B857">
        <v>3</v>
      </c>
    </row>
    <row r="858" spans="1:2" x14ac:dyDescent="0.3">
      <c r="A858">
        <v>64294632</v>
      </c>
      <c r="B858">
        <v>3</v>
      </c>
    </row>
    <row r="859" spans="1:2" x14ac:dyDescent="0.3">
      <c r="A859">
        <v>64295664</v>
      </c>
      <c r="B859">
        <v>2</v>
      </c>
    </row>
    <row r="860" spans="1:2" x14ac:dyDescent="0.3">
      <c r="A860">
        <v>64296672</v>
      </c>
      <c r="B860">
        <v>3</v>
      </c>
    </row>
    <row r="861" spans="1:2" x14ac:dyDescent="0.3">
      <c r="A861">
        <v>64297704</v>
      </c>
      <c r="B861">
        <v>3</v>
      </c>
    </row>
    <row r="862" spans="1:2" x14ac:dyDescent="0.3">
      <c r="A862">
        <v>64298712</v>
      </c>
      <c r="B862">
        <v>3</v>
      </c>
    </row>
    <row r="863" spans="1:2" x14ac:dyDescent="0.3">
      <c r="A863">
        <v>64299744</v>
      </c>
      <c r="B863">
        <v>2</v>
      </c>
    </row>
    <row r="864" spans="1:2" x14ac:dyDescent="0.3">
      <c r="A864">
        <v>64300752</v>
      </c>
      <c r="B864">
        <v>3</v>
      </c>
    </row>
    <row r="865" spans="1:2" x14ac:dyDescent="0.3">
      <c r="A865">
        <v>64301784</v>
      </c>
      <c r="B865">
        <v>2</v>
      </c>
    </row>
    <row r="866" spans="1:2" x14ac:dyDescent="0.3">
      <c r="A866">
        <v>64302792</v>
      </c>
      <c r="B866">
        <v>2</v>
      </c>
    </row>
    <row r="867" spans="1:2" x14ac:dyDescent="0.3">
      <c r="A867">
        <v>64303824</v>
      </c>
      <c r="B867">
        <v>3</v>
      </c>
    </row>
    <row r="868" spans="1:2" x14ac:dyDescent="0.3">
      <c r="A868">
        <v>64304832</v>
      </c>
      <c r="B868">
        <v>3</v>
      </c>
    </row>
    <row r="869" spans="1:2" x14ac:dyDescent="0.3">
      <c r="A869">
        <v>64305864</v>
      </c>
      <c r="B869">
        <v>2</v>
      </c>
    </row>
    <row r="870" spans="1:2" x14ac:dyDescent="0.3">
      <c r="A870">
        <v>64306872</v>
      </c>
      <c r="B870">
        <v>2</v>
      </c>
    </row>
    <row r="871" spans="1:2" x14ac:dyDescent="0.3">
      <c r="A871">
        <v>64307904</v>
      </c>
      <c r="B871">
        <v>3</v>
      </c>
    </row>
    <row r="872" spans="1:2" x14ac:dyDescent="0.3">
      <c r="A872">
        <v>64308912</v>
      </c>
      <c r="B872">
        <v>2</v>
      </c>
    </row>
    <row r="873" spans="1:2" x14ac:dyDescent="0.3">
      <c r="A873">
        <v>64309944</v>
      </c>
      <c r="B873">
        <v>3</v>
      </c>
    </row>
    <row r="874" spans="1:2" x14ac:dyDescent="0.3">
      <c r="A874">
        <v>64310952</v>
      </c>
      <c r="B874">
        <v>3</v>
      </c>
    </row>
    <row r="875" spans="1:2" x14ac:dyDescent="0.3">
      <c r="A875">
        <v>64311984</v>
      </c>
      <c r="B875">
        <v>3</v>
      </c>
    </row>
    <row r="876" spans="1:2" x14ac:dyDescent="0.3">
      <c r="A876">
        <v>64312992</v>
      </c>
      <c r="B876">
        <v>2</v>
      </c>
    </row>
    <row r="877" spans="1:2" x14ac:dyDescent="0.3">
      <c r="A877">
        <v>64314024</v>
      </c>
      <c r="B877">
        <v>2</v>
      </c>
    </row>
    <row r="878" spans="1:2" x14ac:dyDescent="0.3">
      <c r="A878">
        <v>64315032</v>
      </c>
      <c r="B878">
        <v>3</v>
      </c>
    </row>
    <row r="879" spans="1:2" x14ac:dyDescent="0.3">
      <c r="A879">
        <v>64316064</v>
      </c>
      <c r="B879">
        <v>3</v>
      </c>
    </row>
    <row r="880" spans="1:2" x14ac:dyDescent="0.3">
      <c r="A880">
        <v>64317072</v>
      </c>
      <c r="B880">
        <v>2</v>
      </c>
    </row>
    <row r="881" spans="1:2" x14ac:dyDescent="0.3">
      <c r="A881">
        <v>64318104</v>
      </c>
      <c r="B881">
        <v>2</v>
      </c>
    </row>
    <row r="882" spans="1:2" x14ac:dyDescent="0.3">
      <c r="A882">
        <v>64319112</v>
      </c>
      <c r="B882">
        <v>2</v>
      </c>
    </row>
    <row r="883" spans="1:2" x14ac:dyDescent="0.3">
      <c r="A883">
        <v>64320144</v>
      </c>
      <c r="B883">
        <v>2</v>
      </c>
    </row>
    <row r="884" spans="1:2" x14ac:dyDescent="0.3">
      <c r="A884">
        <v>64321152</v>
      </c>
      <c r="B884">
        <v>2</v>
      </c>
    </row>
    <row r="885" spans="1:2" x14ac:dyDescent="0.3">
      <c r="A885">
        <v>64322184</v>
      </c>
      <c r="B885">
        <v>2</v>
      </c>
    </row>
    <row r="886" spans="1:2" x14ac:dyDescent="0.3">
      <c r="A886">
        <v>64323192</v>
      </c>
      <c r="B886">
        <v>3</v>
      </c>
    </row>
    <row r="887" spans="1:2" x14ac:dyDescent="0.3">
      <c r="A887">
        <v>64324224</v>
      </c>
      <c r="B887">
        <v>3</v>
      </c>
    </row>
    <row r="888" spans="1:2" x14ac:dyDescent="0.3">
      <c r="A888">
        <v>64325232</v>
      </c>
      <c r="B888">
        <v>4</v>
      </c>
    </row>
    <row r="889" spans="1:2" x14ac:dyDescent="0.3">
      <c r="A889">
        <v>64326264</v>
      </c>
      <c r="B889">
        <v>2</v>
      </c>
    </row>
    <row r="890" spans="1:2" x14ac:dyDescent="0.3">
      <c r="A890">
        <v>64327272</v>
      </c>
      <c r="B890">
        <v>3</v>
      </c>
    </row>
    <row r="891" spans="1:2" x14ac:dyDescent="0.3">
      <c r="A891">
        <v>64328304</v>
      </c>
      <c r="B891">
        <v>3</v>
      </c>
    </row>
    <row r="892" spans="1:2" x14ac:dyDescent="0.3">
      <c r="A892">
        <v>64329312</v>
      </c>
      <c r="B892">
        <v>3</v>
      </c>
    </row>
    <row r="893" spans="1:2" x14ac:dyDescent="0.3">
      <c r="A893">
        <v>64330344</v>
      </c>
      <c r="B893">
        <v>3</v>
      </c>
    </row>
    <row r="894" spans="1:2" x14ac:dyDescent="0.3">
      <c r="A894">
        <v>64331352</v>
      </c>
      <c r="B894">
        <v>2</v>
      </c>
    </row>
    <row r="895" spans="1:2" x14ac:dyDescent="0.3">
      <c r="A895">
        <v>64332384</v>
      </c>
      <c r="B895">
        <v>2</v>
      </c>
    </row>
    <row r="896" spans="1:2" x14ac:dyDescent="0.3">
      <c r="A896">
        <v>64333392</v>
      </c>
      <c r="B896">
        <v>3</v>
      </c>
    </row>
    <row r="897" spans="1:2" x14ac:dyDescent="0.3">
      <c r="A897">
        <v>64334424</v>
      </c>
      <c r="B897">
        <v>2</v>
      </c>
    </row>
    <row r="898" spans="1:2" x14ac:dyDescent="0.3">
      <c r="A898">
        <v>64335432</v>
      </c>
      <c r="B898">
        <v>3</v>
      </c>
    </row>
    <row r="899" spans="1:2" x14ac:dyDescent="0.3">
      <c r="A899">
        <v>64336464</v>
      </c>
      <c r="B899">
        <v>2</v>
      </c>
    </row>
    <row r="900" spans="1:2" x14ac:dyDescent="0.3">
      <c r="A900">
        <v>64337472</v>
      </c>
      <c r="B900">
        <v>3</v>
      </c>
    </row>
    <row r="901" spans="1:2" x14ac:dyDescent="0.3">
      <c r="A901">
        <v>64338504</v>
      </c>
      <c r="B901">
        <v>2</v>
      </c>
    </row>
    <row r="902" spans="1:2" x14ac:dyDescent="0.3">
      <c r="A902">
        <v>64339512</v>
      </c>
      <c r="B902">
        <v>2</v>
      </c>
    </row>
    <row r="903" spans="1:2" x14ac:dyDescent="0.3">
      <c r="A903">
        <v>64340544</v>
      </c>
      <c r="B903">
        <v>3</v>
      </c>
    </row>
    <row r="904" spans="1:2" x14ac:dyDescent="0.3">
      <c r="A904">
        <v>64341552</v>
      </c>
      <c r="B904">
        <v>3</v>
      </c>
    </row>
    <row r="905" spans="1:2" x14ac:dyDescent="0.3">
      <c r="A905">
        <v>64342584</v>
      </c>
      <c r="B905">
        <v>2</v>
      </c>
    </row>
    <row r="906" spans="1:2" x14ac:dyDescent="0.3">
      <c r="A906">
        <v>64343592</v>
      </c>
      <c r="B906">
        <v>3</v>
      </c>
    </row>
    <row r="907" spans="1:2" x14ac:dyDescent="0.3">
      <c r="A907">
        <v>64344624</v>
      </c>
      <c r="B907">
        <v>2</v>
      </c>
    </row>
    <row r="908" spans="1:2" x14ac:dyDescent="0.3">
      <c r="A908">
        <v>64345632</v>
      </c>
      <c r="B908">
        <v>2</v>
      </c>
    </row>
    <row r="909" spans="1:2" x14ac:dyDescent="0.3">
      <c r="A909">
        <v>64346664</v>
      </c>
      <c r="B909">
        <v>3</v>
      </c>
    </row>
    <row r="910" spans="1:2" x14ac:dyDescent="0.3">
      <c r="A910">
        <v>64347672</v>
      </c>
      <c r="B910">
        <v>3</v>
      </c>
    </row>
    <row r="911" spans="1:2" x14ac:dyDescent="0.3">
      <c r="A911">
        <v>64348704</v>
      </c>
      <c r="B911">
        <v>3</v>
      </c>
    </row>
    <row r="912" spans="1:2" x14ac:dyDescent="0.3">
      <c r="A912">
        <v>64349712</v>
      </c>
      <c r="B912">
        <v>3</v>
      </c>
    </row>
    <row r="913" spans="1:2" x14ac:dyDescent="0.3">
      <c r="A913">
        <v>64350744</v>
      </c>
      <c r="B913">
        <v>3</v>
      </c>
    </row>
    <row r="914" spans="1:2" x14ac:dyDescent="0.3">
      <c r="A914">
        <v>64351752</v>
      </c>
      <c r="B914">
        <v>2</v>
      </c>
    </row>
    <row r="915" spans="1:2" x14ac:dyDescent="0.3">
      <c r="A915">
        <v>64352784</v>
      </c>
      <c r="B915">
        <v>3</v>
      </c>
    </row>
    <row r="916" spans="1:2" x14ac:dyDescent="0.3">
      <c r="A916">
        <v>64353792</v>
      </c>
      <c r="B916">
        <v>3</v>
      </c>
    </row>
    <row r="917" spans="1:2" x14ac:dyDescent="0.3">
      <c r="A917">
        <v>64354824</v>
      </c>
      <c r="B917">
        <v>3</v>
      </c>
    </row>
    <row r="918" spans="1:2" x14ac:dyDescent="0.3">
      <c r="A918">
        <v>64355832</v>
      </c>
      <c r="B918">
        <v>2</v>
      </c>
    </row>
    <row r="919" spans="1:2" x14ac:dyDescent="0.3">
      <c r="A919">
        <v>64356864</v>
      </c>
      <c r="B919">
        <v>2</v>
      </c>
    </row>
    <row r="920" spans="1:2" x14ac:dyDescent="0.3">
      <c r="A920">
        <v>64357872</v>
      </c>
      <c r="B920">
        <v>3</v>
      </c>
    </row>
    <row r="921" spans="1:2" x14ac:dyDescent="0.3">
      <c r="A921">
        <v>64358904</v>
      </c>
      <c r="B921">
        <v>3</v>
      </c>
    </row>
    <row r="922" spans="1:2" x14ac:dyDescent="0.3">
      <c r="A922">
        <v>64359912</v>
      </c>
      <c r="B922">
        <v>3</v>
      </c>
    </row>
    <row r="923" spans="1:2" x14ac:dyDescent="0.3">
      <c r="A923">
        <v>64360944</v>
      </c>
      <c r="B923">
        <v>2</v>
      </c>
    </row>
    <row r="924" spans="1:2" x14ac:dyDescent="0.3">
      <c r="A924">
        <v>64361952</v>
      </c>
      <c r="B924">
        <v>3</v>
      </c>
    </row>
    <row r="925" spans="1:2" x14ac:dyDescent="0.3">
      <c r="A925">
        <v>64362984</v>
      </c>
      <c r="B925">
        <v>1</v>
      </c>
    </row>
    <row r="926" spans="1:2" x14ac:dyDescent="0.3">
      <c r="A926">
        <v>64363992</v>
      </c>
      <c r="B926">
        <v>2</v>
      </c>
    </row>
    <row r="927" spans="1:2" x14ac:dyDescent="0.3">
      <c r="A927">
        <v>64365024</v>
      </c>
      <c r="B927">
        <v>3</v>
      </c>
    </row>
    <row r="928" spans="1:2" x14ac:dyDescent="0.3">
      <c r="A928">
        <v>64366032</v>
      </c>
      <c r="B928">
        <v>2</v>
      </c>
    </row>
    <row r="929" spans="1:2" x14ac:dyDescent="0.3">
      <c r="A929">
        <v>64367064</v>
      </c>
      <c r="B929">
        <v>2</v>
      </c>
    </row>
    <row r="930" spans="1:2" x14ac:dyDescent="0.3">
      <c r="A930">
        <v>64368072</v>
      </c>
      <c r="B930">
        <v>3</v>
      </c>
    </row>
    <row r="931" spans="1:2" x14ac:dyDescent="0.3">
      <c r="A931">
        <v>64369104</v>
      </c>
      <c r="B931">
        <v>2</v>
      </c>
    </row>
    <row r="932" spans="1:2" x14ac:dyDescent="0.3">
      <c r="A932">
        <v>64370112</v>
      </c>
      <c r="B932">
        <v>3</v>
      </c>
    </row>
    <row r="933" spans="1:2" x14ac:dyDescent="0.3">
      <c r="A933">
        <v>64371144</v>
      </c>
      <c r="B933">
        <v>2</v>
      </c>
    </row>
    <row r="934" spans="1:2" x14ac:dyDescent="0.3">
      <c r="A934">
        <v>64372152</v>
      </c>
      <c r="B934">
        <v>3</v>
      </c>
    </row>
    <row r="935" spans="1:2" x14ac:dyDescent="0.3">
      <c r="A935">
        <v>64373184</v>
      </c>
      <c r="B935">
        <v>2</v>
      </c>
    </row>
    <row r="936" spans="1:2" x14ac:dyDescent="0.3">
      <c r="A936">
        <v>64374192</v>
      </c>
      <c r="B936">
        <v>2</v>
      </c>
    </row>
    <row r="937" spans="1:2" x14ac:dyDescent="0.3">
      <c r="A937">
        <v>64375224</v>
      </c>
      <c r="B937">
        <v>3</v>
      </c>
    </row>
    <row r="938" spans="1:2" x14ac:dyDescent="0.3">
      <c r="A938">
        <v>64376232</v>
      </c>
      <c r="B938">
        <v>3</v>
      </c>
    </row>
    <row r="939" spans="1:2" x14ac:dyDescent="0.3">
      <c r="A939">
        <v>64377264</v>
      </c>
      <c r="B939">
        <v>3</v>
      </c>
    </row>
    <row r="940" spans="1:2" x14ac:dyDescent="0.3">
      <c r="A940">
        <v>64378272</v>
      </c>
      <c r="B940">
        <v>2</v>
      </c>
    </row>
    <row r="941" spans="1:2" x14ac:dyDescent="0.3">
      <c r="A941">
        <v>64379304</v>
      </c>
      <c r="B941">
        <v>3</v>
      </c>
    </row>
    <row r="942" spans="1:2" x14ac:dyDescent="0.3">
      <c r="A942">
        <v>64380312</v>
      </c>
      <c r="B942">
        <v>2</v>
      </c>
    </row>
    <row r="943" spans="1:2" x14ac:dyDescent="0.3">
      <c r="A943">
        <v>64381344</v>
      </c>
      <c r="B943">
        <v>3</v>
      </c>
    </row>
    <row r="944" spans="1:2" x14ac:dyDescent="0.3">
      <c r="A944">
        <v>64382352</v>
      </c>
      <c r="B944">
        <v>2</v>
      </c>
    </row>
    <row r="945" spans="1:2" x14ac:dyDescent="0.3">
      <c r="A945">
        <v>64383384</v>
      </c>
      <c r="B945">
        <v>2</v>
      </c>
    </row>
    <row r="946" spans="1:2" x14ac:dyDescent="0.3">
      <c r="A946">
        <v>64384392</v>
      </c>
      <c r="B946">
        <v>3</v>
      </c>
    </row>
    <row r="947" spans="1:2" x14ac:dyDescent="0.3">
      <c r="A947">
        <v>64385424</v>
      </c>
      <c r="B947">
        <v>2</v>
      </c>
    </row>
    <row r="948" spans="1:2" x14ac:dyDescent="0.3">
      <c r="A948">
        <v>64386432</v>
      </c>
      <c r="B948">
        <v>2</v>
      </c>
    </row>
    <row r="949" spans="1:2" x14ac:dyDescent="0.3">
      <c r="A949">
        <v>64387464</v>
      </c>
      <c r="B949">
        <v>3</v>
      </c>
    </row>
    <row r="950" spans="1:2" x14ac:dyDescent="0.3">
      <c r="A950">
        <v>64388472</v>
      </c>
      <c r="B950">
        <v>2</v>
      </c>
    </row>
    <row r="951" spans="1:2" x14ac:dyDescent="0.3">
      <c r="A951">
        <v>64389504</v>
      </c>
      <c r="B951">
        <v>3</v>
      </c>
    </row>
    <row r="952" spans="1:2" x14ac:dyDescent="0.3">
      <c r="A952">
        <v>64390512</v>
      </c>
      <c r="B952">
        <v>2</v>
      </c>
    </row>
    <row r="953" spans="1:2" x14ac:dyDescent="0.3">
      <c r="A953">
        <v>64391544</v>
      </c>
      <c r="B953">
        <v>3</v>
      </c>
    </row>
    <row r="954" spans="1:2" x14ac:dyDescent="0.3">
      <c r="A954">
        <v>64392552</v>
      </c>
      <c r="B954">
        <v>2</v>
      </c>
    </row>
    <row r="955" spans="1:2" x14ac:dyDescent="0.3">
      <c r="A955">
        <v>64393584</v>
      </c>
      <c r="B955">
        <v>3</v>
      </c>
    </row>
    <row r="956" spans="1:2" x14ac:dyDescent="0.3">
      <c r="A956">
        <v>64394592</v>
      </c>
      <c r="B956">
        <v>2</v>
      </c>
    </row>
    <row r="957" spans="1:2" x14ac:dyDescent="0.3">
      <c r="A957">
        <v>64395624</v>
      </c>
      <c r="B957">
        <v>2</v>
      </c>
    </row>
    <row r="958" spans="1:2" x14ac:dyDescent="0.3">
      <c r="A958">
        <v>64396632</v>
      </c>
      <c r="B958">
        <v>2</v>
      </c>
    </row>
    <row r="959" spans="1:2" x14ac:dyDescent="0.3">
      <c r="A959">
        <v>64397664</v>
      </c>
      <c r="B959">
        <v>2</v>
      </c>
    </row>
    <row r="960" spans="1:2" x14ac:dyDescent="0.3">
      <c r="A960">
        <v>64398688</v>
      </c>
      <c r="B960">
        <v>2</v>
      </c>
    </row>
    <row r="961" spans="1:2" x14ac:dyDescent="0.3">
      <c r="A961">
        <v>64399712</v>
      </c>
      <c r="B961">
        <v>2</v>
      </c>
    </row>
    <row r="962" spans="1:2" x14ac:dyDescent="0.3">
      <c r="A962">
        <v>64400728</v>
      </c>
      <c r="B962">
        <v>2</v>
      </c>
    </row>
    <row r="963" spans="1:2" x14ac:dyDescent="0.3">
      <c r="A963">
        <v>64401752</v>
      </c>
      <c r="B963">
        <v>2</v>
      </c>
    </row>
    <row r="964" spans="1:2" x14ac:dyDescent="0.3">
      <c r="A964">
        <v>64402752</v>
      </c>
      <c r="B964">
        <v>3</v>
      </c>
    </row>
    <row r="965" spans="1:2" x14ac:dyDescent="0.3">
      <c r="A965">
        <v>64403784</v>
      </c>
      <c r="B965">
        <v>3</v>
      </c>
    </row>
    <row r="966" spans="1:2" x14ac:dyDescent="0.3">
      <c r="A966">
        <v>64404792</v>
      </c>
      <c r="B966">
        <v>2</v>
      </c>
    </row>
    <row r="967" spans="1:2" x14ac:dyDescent="0.3">
      <c r="A967">
        <v>64405824</v>
      </c>
      <c r="B967">
        <v>2</v>
      </c>
    </row>
    <row r="968" spans="1:2" x14ac:dyDescent="0.3">
      <c r="A968">
        <v>64406832</v>
      </c>
      <c r="B968">
        <v>2</v>
      </c>
    </row>
    <row r="969" spans="1:2" x14ac:dyDescent="0.3">
      <c r="A969">
        <v>64407864</v>
      </c>
      <c r="B969">
        <v>3</v>
      </c>
    </row>
    <row r="970" spans="1:2" x14ac:dyDescent="0.3">
      <c r="A970">
        <v>64408872</v>
      </c>
      <c r="B970">
        <v>2</v>
      </c>
    </row>
    <row r="971" spans="1:2" x14ac:dyDescent="0.3">
      <c r="A971">
        <v>64409904</v>
      </c>
      <c r="B971">
        <v>3</v>
      </c>
    </row>
    <row r="972" spans="1:2" x14ac:dyDescent="0.3">
      <c r="A972">
        <v>64410912</v>
      </c>
      <c r="B972">
        <v>2</v>
      </c>
    </row>
    <row r="973" spans="1:2" x14ac:dyDescent="0.3">
      <c r="A973">
        <v>64411944</v>
      </c>
      <c r="B973">
        <v>2</v>
      </c>
    </row>
    <row r="974" spans="1:2" x14ac:dyDescent="0.3">
      <c r="A974">
        <v>64412952</v>
      </c>
      <c r="B974">
        <v>2</v>
      </c>
    </row>
    <row r="975" spans="1:2" x14ac:dyDescent="0.3">
      <c r="A975">
        <v>64413984</v>
      </c>
      <c r="B975">
        <v>2</v>
      </c>
    </row>
    <row r="976" spans="1:2" x14ac:dyDescent="0.3">
      <c r="A976">
        <v>64414992</v>
      </c>
      <c r="B976">
        <v>2</v>
      </c>
    </row>
    <row r="977" spans="1:2" x14ac:dyDescent="0.3">
      <c r="A977">
        <v>64416024</v>
      </c>
      <c r="B977">
        <v>3</v>
      </c>
    </row>
    <row r="978" spans="1:2" x14ac:dyDescent="0.3">
      <c r="A978">
        <v>64417032</v>
      </c>
      <c r="B978">
        <v>3</v>
      </c>
    </row>
    <row r="979" spans="1:2" x14ac:dyDescent="0.3">
      <c r="A979">
        <v>64418064</v>
      </c>
      <c r="B979">
        <v>3</v>
      </c>
    </row>
    <row r="980" spans="1:2" x14ac:dyDescent="0.3">
      <c r="A980">
        <v>64419072</v>
      </c>
      <c r="B980">
        <v>2</v>
      </c>
    </row>
    <row r="981" spans="1:2" x14ac:dyDescent="0.3">
      <c r="A981">
        <v>64420104</v>
      </c>
      <c r="B981">
        <v>3</v>
      </c>
    </row>
    <row r="982" spans="1:2" x14ac:dyDescent="0.3">
      <c r="A982">
        <v>64421112</v>
      </c>
      <c r="B982">
        <v>3</v>
      </c>
    </row>
    <row r="983" spans="1:2" x14ac:dyDescent="0.3">
      <c r="A983">
        <v>64422144</v>
      </c>
      <c r="B983">
        <v>2</v>
      </c>
    </row>
    <row r="984" spans="1:2" x14ac:dyDescent="0.3">
      <c r="A984">
        <v>64423152</v>
      </c>
      <c r="B984">
        <v>2</v>
      </c>
    </row>
    <row r="985" spans="1:2" x14ac:dyDescent="0.3">
      <c r="A985">
        <v>64424184</v>
      </c>
      <c r="B985">
        <v>2</v>
      </c>
    </row>
    <row r="986" spans="1:2" x14ac:dyDescent="0.3">
      <c r="A986">
        <v>64425192</v>
      </c>
      <c r="B986">
        <v>3</v>
      </c>
    </row>
    <row r="987" spans="1:2" x14ac:dyDescent="0.3">
      <c r="A987">
        <v>64426224</v>
      </c>
      <c r="B987">
        <v>0</v>
      </c>
    </row>
    <row r="988" spans="1:2" x14ac:dyDescent="0.3">
      <c r="A988">
        <v>64427232</v>
      </c>
      <c r="B988">
        <v>3</v>
      </c>
    </row>
    <row r="989" spans="1:2" x14ac:dyDescent="0.3">
      <c r="A989">
        <v>64428264</v>
      </c>
      <c r="B989">
        <v>3</v>
      </c>
    </row>
    <row r="990" spans="1:2" x14ac:dyDescent="0.3">
      <c r="A990">
        <v>64429288</v>
      </c>
      <c r="B990">
        <v>2</v>
      </c>
    </row>
    <row r="991" spans="1:2" x14ac:dyDescent="0.3">
      <c r="A991">
        <v>64430312</v>
      </c>
      <c r="B991">
        <v>2</v>
      </c>
    </row>
    <row r="992" spans="1:2" x14ac:dyDescent="0.3">
      <c r="A992">
        <v>64431328</v>
      </c>
      <c r="B992">
        <v>3</v>
      </c>
    </row>
    <row r="993" spans="1:2" x14ac:dyDescent="0.3">
      <c r="A993">
        <v>64432352</v>
      </c>
      <c r="B993">
        <v>2</v>
      </c>
    </row>
    <row r="994" spans="1:2" x14ac:dyDescent="0.3">
      <c r="A994">
        <v>64433368</v>
      </c>
      <c r="B994">
        <v>2</v>
      </c>
    </row>
    <row r="995" spans="1:2" x14ac:dyDescent="0.3">
      <c r="A995">
        <v>64434392</v>
      </c>
      <c r="B995">
        <v>3</v>
      </c>
    </row>
    <row r="996" spans="1:2" x14ac:dyDescent="0.3">
      <c r="A996">
        <v>64435408</v>
      </c>
      <c r="B996">
        <v>2</v>
      </c>
    </row>
    <row r="997" spans="1:2" x14ac:dyDescent="0.3">
      <c r="A997">
        <v>64436432</v>
      </c>
      <c r="B997">
        <v>3</v>
      </c>
    </row>
    <row r="998" spans="1:2" x14ac:dyDescent="0.3">
      <c r="A998">
        <v>64437448</v>
      </c>
      <c r="B998">
        <v>3</v>
      </c>
    </row>
    <row r="999" spans="1:2" x14ac:dyDescent="0.3">
      <c r="A999">
        <v>64438472</v>
      </c>
      <c r="B999">
        <v>3</v>
      </c>
    </row>
    <row r="1000" spans="1:2" x14ac:dyDescent="0.3">
      <c r="A1000">
        <v>64439488</v>
      </c>
      <c r="B1000">
        <v>3</v>
      </c>
    </row>
    <row r="1001" spans="1:2" x14ac:dyDescent="0.3">
      <c r="A1001">
        <v>64440512</v>
      </c>
      <c r="B1001">
        <v>2</v>
      </c>
    </row>
    <row r="1002" spans="1:2" x14ac:dyDescent="0.3">
      <c r="A1002">
        <v>64441528</v>
      </c>
      <c r="B1002">
        <v>2</v>
      </c>
    </row>
    <row r="1003" spans="1:2" x14ac:dyDescent="0.3">
      <c r="A1003">
        <v>64442552</v>
      </c>
      <c r="B1003">
        <v>2</v>
      </c>
    </row>
    <row r="1004" spans="1:2" x14ac:dyDescent="0.3">
      <c r="A1004">
        <v>64443568</v>
      </c>
      <c r="B1004">
        <v>2</v>
      </c>
    </row>
    <row r="1005" spans="1:2" x14ac:dyDescent="0.3">
      <c r="A1005">
        <v>64444592</v>
      </c>
      <c r="B1005">
        <v>2</v>
      </c>
    </row>
    <row r="1006" spans="1:2" x14ac:dyDescent="0.3">
      <c r="A1006">
        <v>64445592</v>
      </c>
      <c r="B1006">
        <v>3</v>
      </c>
    </row>
    <row r="1007" spans="1:2" x14ac:dyDescent="0.3">
      <c r="A1007">
        <v>64446624</v>
      </c>
      <c r="B1007">
        <v>3</v>
      </c>
    </row>
    <row r="1008" spans="1:2" x14ac:dyDescent="0.3">
      <c r="A1008">
        <v>64447632</v>
      </c>
      <c r="B1008">
        <v>2</v>
      </c>
    </row>
    <row r="1009" spans="1:2" x14ac:dyDescent="0.3">
      <c r="A1009">
        <v>64448664</v>
      </c>
      <c r="B1009">
        <v>3</v>
      </c>
    </row>
    <row r="1010" spans="1:2" x14ac:dyDescent="0.3">
      <c r="A1010">
        <v>64449672</v>
      </c>
      <c r="B1010">
        <v>3</v>
      </c>
    </row>
    <row r="1011" spans="1:2" x14ac:dyDescent="0.3">
      <c r="A1011">
        <v>64450704</v>
      </c>
      <c r="B1011">
        <v>3</v>
      </c>
    </row>
    <row r="1012" spans="1:2" x14ac:dyDescent="0.3">
      <c r="A1012">
        <v>64451712</v>
      </c>
      <c r="B1012">
        <v>2</v>
      </c>
    </row>
    <row r="1013" spans="1:2" x14ac:dyDescent="0.3">
      <c r="A1013">
        <v>64452744</v>
      </c>
      <c r="B1013">
        <v>2</v>
      </c>
    </row>
    <row r="1014" spans="1:2" x14ac:dyDescent="0.3">
      <c r="A1014">
        <v>64453752</v>
      </c>
      <c r="B1014">
        <v>3</v>
      </c>
    </row>
    <row r="1015" spans="1:2" x14ac:dyDescent="0.3">
      <c r="A1015">
        <v>64454784</v>
      </c>
      <c r="B1015">
        <v>2</v>
      </c>
    </row>
    <row r="1016" spans="1:2" x14ac:dyDescent="0.3">
      <c r="A1016">
        <v>64455792</v>
      </c>
      <c r="B1016">
        <v>3</v>
      </c>
    </row>
    <row r="1017" spans="1:2" x14ac:dyDescent="0.3">
      <c r="A1017">
        <v>64456824</v>
      </c>
      <c r="B1017">
        <v>2</v>
      </c>
    </row>
    <row r="1018" spans="1:2" x14ac:dyDescent="0.3">
      <c r="A1018">
        <v>64457832</v>
      </c>
      <c r="B1018">
        <v>2</v>
      </c>
    </row>
    <row r="1019" spans="1:2" x14ac:dyDescent="0.3">
      <c r="A1019">
        <v>64458864</v>
      </c>
      <c r="B1019">
        <v>3</v>
      </c>
    </row>
    <row r="1020" spans="1:2" x14ac:dyDescent="0.3">
      <c r="A1020">
        <v>64459872</v>
      </c>
      <c r="B1020">
        <v>3</v>
      </c>
    </row>
    <row r="1021" spans="1:2" x14ac:dyDescent="0.3">
      <c r="A1021">
        <v>64460904</v>
      </c>
      <c r="B1021">
        <v>3</v>
      </c>
    </row>
    <row r="1022" spans="1:2" x14ac:dyDescent="0.3">
      <c r="A1022">
        <v>64461912</v>
      </c>
      <c r="B1022">
        <v>2</v>
      </c>
    </row>
    <row r="1023" spans="1:2" x14ac:dyDescent="0.3">
      <c r="A1023">
        <v>64462944</v>
      </c>
      <c r="B1023">
        <v>3</v>
      </c>
    </row>
    <row r="1024" spans="1:2" x14ac:dyDescent="0.3">
      <c r="A1024">
        <v>64463952</v>
      </c>
      <c r="B1024">
        <v>3</v>
      </c>
    </row>
    <row r="1025" spans="1:2" x14ac:dyDescent="0.3">
      <c r="A1025">
        <v>64464984</v>
      </c>
      <c r="B1025">
        <v>4</v>
      </c>
    </row>
    <row r="1026" spans="1:2" x14ac:dyDescent="0.3">
      <c r="A1026">
        <v>64465992</v>
      </c>
      <c r="B1026">
        <v>4</v>
      </c>
    </row>
    <row r="1027" spans="1:2" x14ac:dyDescent="0.3">
      <c r="A1027">
        <v>64467024</v>
      </c>
      <c r="B1027">
        <v>4</v>
      </c>
    </row>
    <row r="1028" spans="1:2" x14ac:dyDescent="0.3">
      <c r="A1028">
        <v>64468032</v>
      </c>
      <c r="B1028">
        <v>5</v>
      </c>
    </row>
    <row r="1029" spans="1:2" x14ac:dyDescent="0.3">
      <c r="A1029">
        <v>64469064</v>
      </c>
      <c r="B1029">
        <v>5</v>
      </c>
    </row>
    <row r="1030" spans="1:2" x14ac:dyDescent="0.3">
      <c r="A1030">
        <v>64470072</v>
      </c>
      <c r="B1030">
        <v>4</v>
      </c>
    </row>
    <row r="1031" spans="1:2" x14ac:dyDescent="0.3">
      <c r="A1031">
        <v>64471104</v>
      </c>
      <c r="B1031">
        <v>5</v>
      </c>
    </row>
    <row r="1032" spans="1:2" x14ac:dyDescent="0.3">
      <c r="A1032">
        <v>64472124</v>
      </c>
      <c r="B1032">
        <v>5</v>
      </c>
    </row>
    <row r="1033" spans="1:2" x14ac:dyDescent="0.3">
      <c r="A1033">
        <v>64473148</v>
      </c>
      <c r="B1033">
        <v>6</v>
      </c>
    </row>
    <row r="1034" spans="1:2" x14ac:dyDescent="0.3">
      <c r="A1034">
        <v>64474164</v>
      </c>
      <c r="B1034">
        <v>6</v>
      </c>
    </row>
    <row r="1035" spans="1:2" x14ac:dyDescent="0.3">
      <c r="A1035">
        <v>64475188</v>
      </c>
      <c r="B1035">
        <v>5</v>
      </c>
    </row>
    <row r="1036" spans="1:2" x14ac:dyDescent="0.3">
      <c r="A1036">
        <v>64476204</v>
      </c>
      <c r="B1036">
        <v>6</v>
      </c>
    </row>
    <row r="1037" spans="1:2" x14ac:dyDescent="0.3">
      <c r="A1037">
        <v>64477228</v>
      </c>
      <c r="B1037">
        <v>7</v>
      </c>
    </row>
    <row r="1038" spans="1:2" x14ac:dyDescent="0.3">
      <c r="A1038">
        <v>64478244</v>
      </c>
      <c r="B1038">
        <v>6</v>
      </c>
    </row>
    <row r="1039" spans="1:2" x14ac:dyDescent="0.3">
      <c r="A1039">
        <v>64479268</v>
      </c>
      <c r="B1039">
        <v>9</v>
      </c>
    </row>
    <row r="1040" spans="1:2" x14ac:dyDescent="0.3">
      <c r="A1040">
        <v>64480288</v>
      </c>
      <c r="B1040">
        <v>9</v>
      </c>
    </row>
    <row r="1041" spans="1:2" x14ac:dyDescent="0.3">
      <c r="A1041">
        <v>64481308</v>
      </c>
      <c r="B1041">
        <v>9</v>
      </c>
    </row>
    <row r="1042" spans="1:2" x14ac:dyDescent="0.3">
      <c r="A1042">
        <v>64482324</v>
      </c>
      <c r="B1042">
        <v>10</v>
      </c>
    </row>
    <row r="1043" spans="1:2" x14ac:dyDescent="0.3">
      <c r="A1043">
        <v>64483432</v>
      </c>
      <c r="B1043">
        <v>10</v>
      </c>
    </row>
    <row r="1044" spans="1:2" x14ac:dyDescent="0.3">
      <c r="A1044">
        <v>64484544</v>
      </c>
      <c r="B1044">
        <v>11</v>
      </c>
    </row>
    <row r="1045" spans="1:2" x14ac:dyDescent="0.3">
      <c r="A1045">
        <v>64485640</v>
      </c>
      <c r="B1045">
        <v>12</v>
      </c>
    </row>
    <row r="1046" spans="1:2" x14ac:dyDescent="0.3">
      <c r="A1046">
        <v>64486752</v>
      </c>
      <c r="B1046">
        <v>13</v>
      </c>
    </row>
    <row r="1047" spans="1:2" x14ac:dyDescent="0.3">
      <c r="A1047">
        <v>64487848</v>
      </c>
      <c r="B1047">
        <v>13</v>
      </c>
    </row>
    <row r="1048" spans="1:2" x14ac:dyDescent="0.3">
      <c r="A1048">
        <v>64488944</v>
      </c>
      <c r="B1048">
        <v>15</v>
      </c>
    </row>
    <row r="1049" spans="1:2" x14ac:dyDescent="0.3">
      <c r="A1049">
        <v>64490048</v>
      </c>
      <c r="B1049">
        <v>15</v>
      </c>
    </row>
    <row r="1050" spans="1:2" x14ac:dyDescent="0.3">
      <c r="A1050">
        <v>64491152</v>
      </c>
      <c r="B1050">
        <v>16</v>
      </c>
    </row>
    <row r="1051" spans="1:2" x14ac:dyDescent="0.3">
      <c r="A1051">
        <v>64492272</v>
      </c>
      <c r="B1051">
        <v>17</v>
      </c>
    </row>
    <row r="1052" spans="1:2" x14ac:dyDescent="0.3">
      <c r="A1052">
        <v>64493376</v>
      </c>
      <c r="B1052">
        <v>18</v>
      </c>
    </row>
    <row r="1053" spans="1:2" x14ac:dyDescent="0.3">
      <c r="A1053">
        <v>64494480</v>
      </c>
      <c r="B1053">
        <v>22</v>
      </c>
    </row>
    <row r="1054" spans="1:2" x14ac:dyDescent="0.3">
      <c r="A1054">
        <v>64495584</v>
      </c>
      <c r="B1054">
        <v>29</v>
      </c>
    </row>
    <row r="1055" spans="1:2" x14ac:dyDescent="0.3">
      <c r="A1055">
        <v>64496692</v>
      </c>
      <c r="B1055">
        <v>37</v>
      </c>
    </row>
    <row r="1056" spans="1:2" x14ac:dyDescent="0.3">
      <c r="A1056">
        <v>64497784</v>
      </c>
      <c r="B1056">
        <v>44</v>
      </c>
    </row>
    <row r="1057" spans="1:2" x14ac:dyDescent="0.3">
      <c r="A1057">
        <v>64498904</v>
      </c>
      <c r="B1057">
        <v>49</v>
      </c>
    </row>
    <row r="1058" spans="1:2" x14ac:dyDescent="0.3">
      <c r="A1058">
        <v>64499992</v>
      </c>
      <c r="B1058">
        <v>53</v>
      </c>
    </row>
    <row r="1059" spans="1:2" x14ac:dyDescent="0.3">
      <c r="A1059">
        <v>64501112</v>
      </c>
      <c r="B1059">
        <v>59</v>
      </c>
    </row>
    <row r="1060" spans="1:2" x14ac:dyDescent="0.3">
      <c r="A1060">
        <v>64502216</v>
      </c>
      <c r="B1060">
        <v>64</v>
      </c>
    </row>
    <row r="1061" spans="1:2" x14ac:dyDescent="0.3">
      <c r="A1061">
        <v>64503320</v>
      </c>
      <c r="B1061">
        <v>71</v>
      </c>
    </row>
    <row r="1062" spans="1:2" x14ac:dyDescent="0.3">
      <c r="A1062">
        <v>64504424</v>
      </c>
      <c r="B1062">
        <v>77</v>
      </c>
    </row>
    <row r="1063" spans="1:2" x14ac:dyDescent="0.3">
      <c r="A1063">
        <v>64505528</v>
      </c>
      <c r="B1063">
        <v>83</v>
      </c>
    </row>
    <row r="1064" spans="1:2" x14ac:dyDescent="0.3">
      <c r="A1064">
        <v>64506624</v>
      </c>
      <c r="B1064">
        <v>89</v>
      </c>
    </row>
    <row r="1065" spans="1:2" x14ac:dyDescent="0.3">
      <c r="A1065">
        <v>64507728</v>
      </c>
      <c r="B1065">
        <v>93</v>
      </c>
    </row>
    <row r="1066" spans="1:2" x14ac:dyDescent="0.3">
      <c r="A1066">
        <v>64508832</v>
      </c>
      <c r="B1066">
        <v>98</v>
      </c>
    </row>
    <row r="1067" spans="1:2" x14ac:dyDescent="0.3">
      <c r="A1067">
        <v>64509956</v>
      </c>
      <c r="B1067">
        <v>102</v>
      </c>
    </row>
    <row r="1068" spans="1:2" x14ac:dyDescent="0.3">
      <c r="A1068">
        <v>64511128</v>
      </c>
      <c r="B1068">
        <v>107</v>
      </c>
    </row>
    <row r="1069" spans="1:2" x14ac:dyDescent="0.3">
      <c r="A1069">
        <v>64512328</v>
      </c>
      <c r="B1069">
        <v>112</v>
      </c>
    </row>
    <row r="1070" spans="1:2" x14ac:dyDescent="0.3">
      <c r="A1070">
        <v>64513520</v>
      </c>
      <c r="B1070">
        <v>116</v>
      </c>
    </row>
    <row r="1071" spans="1:2" x14ac:dyDescent="0.3">
      <c r="A1071">
        <v>64514712</v>
      </c>
      <c r="B1071">
        <v>120</v>
      </c>
    </row>
    <row r="1072" spans="1:2" x14ac:dyDescent="0.3">
      <c r="A1072">
        <v>64515888</v>
      </c>
      <c r="B1072">
        <v>123</v>
      </c>
    </row>
    <row r="1073" spans="1:2" x14ac:dyDescent="0.3">
      <c r="A1073">
        <v>64517088</v>
      </c>
      <c r="B1073">
        <v>125</v>
      </c>
    </row>
    <row r="1074" spans="1:2" x14ac:dyDescent="0.3">
      <c r="A1074">
        <v>64518280</v>
      </c>
      <c r="B1074">
        <v>129</v>
      </c>
    </row>
    <row r="1075" spans="1:2" x14ac:dyDescent="0.3">
      <c r="A1075">
        <v>64519472</v>
      </c>
      <c r="B1075">
        <v>133</v>
      </c>
    </row>
    <row r="1076" spans="1:2" x14ac:dyDescent="0.3">
      <c r="A1076">
        <v>64520648</v>
      </c>
      <c r="B1076">
        <v>137</v>
      </c>
    </row>
    <row r="1077" spans="1:2" x14ac:dyDescent="0.3">
      <c r="A1077">
        <v>64521848</v>
      </c>
      <c r="B1077">
        <v>141</v>
      </c>
    </row>
    <row r="1078" spans="1:2" x14ac:dyDescent="0.3">
      <c r="A1078">
        <v>64523040</v>
      </c>
      <c r="B1078">
        <v>144</v>
      </c>
    </row>
    <row r="1079" spans="1:2" x14ac:dyDescent="0.3">
      <c r="A1079">
        <v>64524232</v>
      </c>
      <c r="B1079">
        <v>147</v>
      </c>
    </row>
    <row r="1080" spans="1:2" x14ac:dyDescent="0.3">
      <c r="A1080">
        <v>64525408</v>
      </c>
      <c r="B1080">
        <v>148</v>
      </c>
    </row>
    <row r="1081" spans="1:2" x14ac:dyDescent="0.3">
      <c r="A1081">
        <v>64526608</v>
      </c>
      <c r="B1081">
        <v>152</v>
      </c>
    </row>
    <row r="1082" spans="1:2" x14ac:dyDescent="0.3">
      <c r="A1082">
        <v>64527800</v>
      </c>
      <c r="B1082">
        <v>155</v>
      </c>
    </row>
    <row r="1083" spans="1:2" x14ac:dyDescent="0.3">
      <c r="A1083">
        <v>64528992</v>
      </c>
      <c r="B1083">
        <v>158</v>
      </c>
    </row>
    <row r="1084" spans="1:2" x14ac:dyDescent="0.3">
      <c r="A1084">
        <v>64530168</v>
      </c>
      <c r="B1084">
        <v>160</v>
      </c>
    </row>
    <row r="1085" spans="1:2" x14ac:dyDescent="0.3">
      <c r="A1085">
        <v>64531368</v>
      </c>
      <c r="B1085">
        <v>163</v>
      </c>
    </row>
    <row r="1086" spans="1:2" x14ac:dyDescent="0.3">
      <c r="A1086">
        <v>64532560</v>
      </c>
      <c r="B1086">
        <v>165</v>
      </c>
    </row>
    <row r="1087" spans="1:2" x14ac:dyDescent="0.3">
      <c r="A1087">
        <v>64533752</v>
      </c>
      <c r="B1087">
        <v>168</v>
      </c>
    </row>
    <row r="1088" spans="1:2" x14ac:dyDescent="0.3">
      <c r="A1088">
        <v>64534928</v>
      </c>
      <c r="B1088">
        <v>171</v>
      </c>
    </row>
    <row r="1089" spans="1:2" x14ac:dyDescent="0.3">
      <c r="A1089">
        <v>64536128</v>
      </c>
      <c r="B1089">
        <v>173</v>
      </c>
    </row>
    <row r="1090" spans="1:2" x14ac:dyDescent="0.3">
      <c r="A1090">
        <v>64537320</v>
      </c>
      <c r="B1090">
        <v>175</v>
      </c>
    </row>
    <row r="1091" spans="1:2" x14ac:dyDescent="0.3">
      <c r="A1091">
        <v>64538512</v>
      </c>
      <c r="B1091">
        <v>176</v>
      </c>
    </row>
    <row r="1092" spans="1:2" x14ac:dyDescent="0.3">
      <c r="A1092">
        <v>64539700</v>
      </c>
      <c r="B1092">
        <v>179</v>
      </c>
    </row>
    <row r="1093" spans="1:2" x14ac:dyDescent="0.3">
      <c r="A1093">
        <v>64540896</v>
      </c>
      <c r="B1093">
        <v>180</v>
      </c>
    </row>
    <row r="1094" spans="1:2" x14ac:dyDescent="0.3">
      <c r="A1094">
        <v>64542080</v>
      </c>
      <c r="B1094">
        <v>183</v>
      </c>
    </row>
    <row r="1095" spans="1:2" x14ac:dyDescent="0.3">
      <c r="A1095">
        <v>64543272</v>
      </c>
      <c r="B1095">
        <v>184</v>
      </c>
    </row>
    <row r="1096" spans="1:2" x14ac:dyDescent="0.3">
      <c r="A1096">
        <v>64544448</v>
      </c>
      <c r="B1096">
        <v>186</v>
      </c>
    </row>
    <row r="1097" spans="1:2" x14ac:dyDescent="0.3">
      <c r="A1097">
        <v>64545648</v>
      </c>
      <c r="B1097">
        <v>188</v>
      </c>
    </row>
    <row r="1098" spans="1:2" x14ac:dyDescent="0.3">
      <c r="A1098">
        <v>64546844</v>
      </c>
      <c r="B1098">
        <v>190</v>
      </c>
    </row>
    <row r="1099" spans="1:2" x14ac:dyDescent="0.3">
      <c r="A1099">
        <v>64548040</v>
      </c>
      <c r="B1099">
        <v>192</v>
      </c>
    </row>
    <row r="1100" spans="1:2" x14ac:dyDescent="0.3">
      <c r="A1100">
        <v>64549208</v>
      </c>
      <c r="B1100">
        <v>194</v>
      </c>
    </row>
    <row r="1101" spans="1:2" x14ac:dyDescent="0.3">
      <c r="A1101">
        <v>64550408</v>
      </c>
      <c r="B1101">
        <v>197</v>
      </c>
    </row>
    <row r="1102" spans="1:2" x14ac:dyDescent="0.3">
      <c r="A1102">
        <v>64551600</v>
      </c>
      <c r="B1102">
        <v>198</v>
      </c>
    </row>
    <row r="1103" spans="1:2" x14ac:dyDescent="0.3">
      <c r="A1103">
        <v>64552792</v>
      </c>
      <c r="B1103">
        <v>201</v>
      </c>
    </row>
    <row r="1104" spans="1:2" x14ac:dyDescent="0.3">
      <c r="A1104">
        <v>64553968</v>
      </c>
      <c r="B1104">
        <v>200</v>
      </c>
    </row>
    <row r="1105" spans="1:2" x14ac:dyDescent="0.3">
      <c r="A1105">
        <v>64555168</v>
      </c>
      <c r="B1105">
        <v>203</v>
      </c>
    </row>
    <row r="1106" spans="1:2" x14ac:dyDescent="0.3">
      <c r="A1106">
        <v>64556360</v>
      </c>
      <c r="B1106">
        <v>205</v>
      </c>
    </row>
    <row r="1107" spans="1:2" x14ac:dyDescent="0.3">
      <c r="A1107">
        <v>64557552</v>
      </c>
      <c r="B1107">
        <v>206</v>
      </c>
    </row>
    <row r="1108" spans="1:2" x14ac:dyDescent="0.3">
      <c r="A1108">
        <v>64558728</v>
      </c>
      <c r="B1108">
        <v>207</v>
      </c>
    </row>
    <row r="1109" spans="1:2" x14ac:dyDescent="0.3">
      <c r="A1109">
        <v>64559928</v>
      </c>
      <c r="B1109">
        <v>208</v>
      </c>
    </row>
    <row r="1110" spans="1:2" x14ac:dyDescent="0.3">
      <c r="A1110">
        <v>64561120</v>
      </c>
      <c r="B1110">
        <v>210</v>
      </c>
    </row>
    <row r="1111" spans="1:2" x14ac:dyDescent="0.3">
      <c r="A1111">
        <v>64562312</v>
      </c>
      <c r="B1111">
        <v>212</v>
      </c>
    </row>
    <row r="1112" spans="1:2" x14ac:dyDescent="0.3">
      <c r="A1112">
        <v>64563488</v>
      </c>
      <c r="B1112">
        <v>214</v>
      </c>
    </row>
    <row r="1113" spans="1:2" x14ac:dyDescent="0.3">
      <c r="A1113">
        <v>64564688</v>
      </c>
      <c r="B1113">
        <v>215</v>
      </c>
    </row>
    <row r="1114" spans="1:2" x14ac:dyDescent="0.3">
      <c r="A1114">
        <v>64565880</v>
      </c>
      <c r="B1114">
        <v>216</v>
      </c>
    </row>
    <row r="1115" spans="1:2" x14ac:dyDescent="0.3">
      <c r="A1115">
        <v>64567072</v>
      </c>
      <c r="B1115">
        <v>218</v>
      </c>
    </row>
    <row r="1116" spans="1:2" x14ac:dyDescent="0.3">
      <c r="A1116">
        <v>64568248</v>
      </c>
      <c r="B1116">
        <v>219</v>
      </c>
    </row>
    <row r="1117" spans="1:2" x14ac:dyDescent="0.3">
      <c r="A1117">
        <v>64569448</v>
      </c>
      <c r="B1117">
        <v>221</v>
      </c>
    </row>
    <row r="1118" spans="1:2" x14ac:dyDescent="0.3">
      <c r="A1118">
        <v>64570640</v>
      </c>
      <c r="B1118">
        <v>224</v>
      </c>
    </row>
    <row r="1119" spans="1:2" x14ac:dyDescent="0.3">
      <c r="A1119">
        <v>64571832</v>
      </c>
      <c r="B1119">
        <v>224</v>
      </c>
    </row>
    <row r="1120" spans="1:2" x14ac:dyDescent="0.3">
      <c r="A1120">
        <v>64573008</v>
      </c>
      <c r="B1120">
        <v>225</v>
      </c>
    </row>
    <row r="1121" spans="1:2" x14ac:dyDescent="0.3">
      <c r="A1121">
        <v>64574208</v>
      </c>
      <c r="B1121">
        <v>226</v>
      </c>
    </row>
    <row r="1122" spans="1:2" x14ac:dyDescent="0.3">
      <c r="A1122">
        <v>64575400</v>
      </c>
      <c r="B1122">
        <v>230</v>
      </c>
    </row>
    <row r="1123" spans="1:2" x14ac:dyDescent="0.3">
      <c r="A1123">
        <v>64576592</v>
      </c>
      <c r="B1123">
        <v>231</v>
      </c>
    </row>
    <row r="1124" spans="1:2" x14ac:dyDescent="0.3">
      <c r="A1124">
        <v>64577768</v>
      </c>
      <c r="B1124">
        <v>233</v>
      </c>
    </row>
    <row r="1125" spans="1:2" x14ac:dyDescent="0.3">
      <c r="A1125">
        <v>64578968</v>
      </c>
      <c r="B1125">
        <v>234</v>
      </c>
    </row>
    <row r="1126" spans="1:2" x14ac:dyDescent="0.3">
      <c r="A1126">
        <v>64580160</v>
      </c>
      <c r="B1126">
        <v>234</v>
      </c>
    </row>
    <row r="1127" spans="1:2" x14ac:dyDescent="0.3">
      <c r="A1127">
        <v>64581352</v>
      </c>
      <c r="B1127">
        <v>236</v>
      </c>
    </row>
    <row r="1128" spans="1:2" x14ac:dyDescent="0.3">
      <c r="A1128">
        <v>64582528</v>
      </c>
      <c r="B1128">
        <v>239</v>
      </c>
    </row>
    <row r="1129" spans="1:2" x14ac:dyDescent="0.3">
      <c r="A1129">
        <v>64583732</v>
      </c>
      <c r="B1129">
        <v>242</v>
      </c>
    </row>
    <row r="1130" spans="1:2" x14ac:dyDescent="0.3">
      <c r="A1130">
        <v>64584928</v>
      </c>
      <c r="B1130">
        <v>243</v>
      </c>
    </row>
    <row r="1131" spans="1:2" x14ac:dyDescent="0.3">
      <c r="A1131">
        <v>64586112</v>
      </c>
      <c r="B1131">
        <v>243</v>
      </c>
    </row>
    <row r="1132" spans="1:2" x14ac:dyDescent="0.3">
      <c r="A1132">
        <v>64587288</v>
      </c>
      <c r="B1132">
        <v>246</v>
      </c>
    </row>
    <row r="1133" spans="1:2" x14ac:dyDescent="0.3">
      <c r="A1133">
        <v>64588488</v>
      </c>
      <c r="B1133">
        <v>247</v>
      </c>
    </row>
    <row r="1134" spans="1:2" x14ac:dyDescent="0.3">
      <c r="A1134">
        <v>64589680</v>
      </c>
      <c r="B1134">
        <v>250</v>
      </c>
    </row>
    <row r="1135" spans="1:2" x14ac:dyDescent="0.3">
      <c r="A1135">
        <v>64590876</v>
      </c>
      <c r="B1135">
        <v>250</v>
      </c>
    </row>
    <row r="1136" spans="1:2" x14ac:dyDescent="0.3">
      <c r="A1136">
        <v>64592064</v>
      </c>
      <c r="B1136">
        <v>251</v>
      </c>
    </row>
    <row r="1137" spans="1:2" x14ac:dyDescent="0.3">
      <c r="A1137">
        <v>64593248</v>
      </c>
      <c r="B1137">
        <v>253</v>
      </c>
    </row>
    <row r="1138" spans="1:2" x14ac:dyDescent="0.3">
      <c r="A1138">
        <v>64594440</v>
      </c>
      <c r="B1138">
        <v>253</v>
      </c>
    </row>
    <row r="1139" spans="1:2" x14ac:dyDescent="0.3">
      <c r="A1139">
        <v>64595632</v>
      </c>
      <c r="B1139">
        <v>256</v>
      </c>
    </row>
    <row r="1140" spans="1:2" x14ac:dyDescent="0.3">
      <c r="A1140">
        <v>64596808</v>
      </c>
      <c r="B1140">
        <v>256</v>
      </c>
    </row>
    <row r="1141" spans="1:2" x14ac:dyDescent="0.3">
      <c r="A1141">
        <v>64598008</v>
      </c>
      <c r="B1141">
        <v>257</v>
      </c>
    </row>
    <row r="1142" spans="1:2" x14ac:dyDescent="0.3">
      <c r="A1142">
        <v>64599200</v>
      </c>
      <c r="B1142">
        <v>259</v>
      </c>
    </row>
    <row r="1143" spans="1:2" x14ac:dyDescent="0.3">
      <c r="A1143">
        <v>64600392</v>
      </c>
      <c r="B1143">
        <v>259</v>
      </c>
    </row>
    <row r="1144" spans="1:2" x14ac:dyDescent="0.3">
      <c r="A1144">
        <v>64601568</v>
      </c>
      <c r="B1144">
        <v>261</v>
      </c>
    </row>
    <row r="1145" spans="1:2" x14ac:dyDescent="0.3">
      <c r="A1145">
        <v>64602768</v>
      </c>
      <c r="B1145">
        <v>263</v>
      </c>
    </row>
    <row r="1146" spans="1:2" x14ac:dyDescent="0.3">
      <c r="A1146">
        <v>64603960</v>
      </c>
      <c r="B1146">
        <v>264</v>
      </c>
    </row>
    <row r="1147" spans="1:2" x14ac:dyDescent="0.3">
      <c r="A1147">
        <v>64605152</v>
      </c>
      <c r="B1147">
        <v>264</v>
      </c>
    </row>
    <row r="1148" spans="1:2" x14ac:dyDescent="0.3">
      <c r="A1148">
        <v>64606328</v>
      </c>
      <c r="B1148">
        <v>266</v>
      </c>
    </row>
    <row r="1149" spans="1:2" x14ac:dyDescent="0.3">
      <c r="A1149">
        <v>64607528</v>
      </c>
      <c r="B1149">
        <v>267</v>
      </c>
    </row>
    <row r="1150" spans="1:2" x14ac:dyDescent="0.3">
      <c r="A1150">
        <v>64608720</v>
      </c>
      <c r="B1150">
        <v>268</v>
      </c>
    </row>
    <row r="1151" spans="1:2" x14ac:dyDescent="0.3">
      <c r="A1151">
        <v>64609912</v>
      </c>
      <c r="B1151">
        <v>269</v>
      </c>
    </row>
    <row r="1152" spans="1:2" x14ac:dyDescent="0.3">
      <c r="A1152">
        <v>64611088</v>
      </c>
      <c r="B1152">
        <v>271</v>
      </c>
    </row>
    <row r="1153" spans="1:2" x14ac:dyDescent="0.3">
      <c r="A1153">
        <v>64612288</v>
      </c>
      <c r="B1153">
        <v>272</v>
      </c>
    </row>
    <row r="1154" spans="1:2" x14ac:dyDescent="0.3">
      <c r="A1154">
        <v>64613480</v>
      </c>
      <c r="B1154">
        <v>272</v>
      </c>
    </row>
    <row r="1155" spans="1:2" x14ac:dyDescent="0.3">
      <c r="A1155">
        <v>64614672</v>
      </c>
      <c r="B1155">
        <v>275</v>
      </c>
    </row>
    <row r="1156" spans="1:2" x14ac:dyDescent="0.3">
      <c r="A1156">
        <v>64615848</v>
      </c>
      <c r="B1156">
        <v>276</v>
      </c>
    </row>
    <row r="1157" spans="1:2" x14ac:dyDescent="0.3">
      <c r="A1157">
        <v>64617048</v>
      </c>
      <c r="B1157">
        <v>278</v>
      </c>
    </row>
    <row r="1158" spans="1:2" x14ac:dyDescent="0.3">
      <c r="A1158">
        <v>64618240</v>
      </c>
      <c r="B1158">
        <v>279</v>
      </c>
    </row>
    <row r="1159" spans="1:2" x14ac:dyDescent="0.3">
      <c r="A1159">
        <v>64619432</v>
      </c>
      <c r="B1159">
        <v>280</v>
      </c>
    </row>
    <row r="1160" spans="1:2" x14ac:dyDescent="0.3">
      <c r="A1160">
        <v>64620608</v>
      </c>
      <c r="B1160">
        <v>281</v>
      </c>
    </row>
    <row r="1161" spans="1:2" x14ac:dyDescent="0.3">
      <c r="A1161">
        <v>64621808</v>
      </c>
      <c r="B1161">
        <v>283</v>
      </c>
    </row>
    <row r="1162" spans="1:2" x14ac:dyDescent="0.3">
      <c r="A1162">
        <v>64623000</v>
      </c>
      <c r="B1162">
        <v>285</v>
      </c>
    </row>
    <row r="1163" spans="1:2" x14ac:dyDescent="0.3">
      <c r="A1163">
        <v>64624192</v>
      </c>
      <c r="B1163">
        <v>286</v>
      </c>
    </row>
    <row r="1164" spans="1:2" x14ac:dyDescent="0.3">
      <c r="A1164">
        <v>64625368</v>
      </c>
      <c r="B1164">
        <v>287</v>
      </c>
    </row>
    <row r="1165" spans="1:2" x14ac:dyDescent="0.3">
      <c r="A1165">
        <v>64626568</v>
      </c>
      <c r="B1165">
        <v>290</v>
      </c>
    </row>
    <row r="1166" spans="1:2" x14ac:dyDescent="0.3">
      <c r="A1166">
        <v>64627764</v>
      </c>
      <c r="B1166">
        <v>289</v>
      </c>
    </row>
    <row r="1167" spans="1:2" x14ac:dyDescent="0.3">
      <c r="A1167">
        <v>64628960</v>
      </c>
      <c r="B1167">
        <v>290</v>
      </c>
    </row>
    <row r="1168" spans="1:2" x14ac:dyDescent="0.3">
      <c r="A1168">
        <v>64630128</v>
      </c>
      <c r="B1168">
        <v>292</v>
      </c>
    </row>
    <row r="1169" spans="1:2" x14ac:dyDescent="0.3">
      <c r="A1169">
        <v>64631328</v>
      </c>
      <c r="B1169">
        <v>293</v>
      </c>
    </row>
    <row r="1170" spans="1:2" x14ac:dyDescent="0.3">
      <c r="A1170">
        <v>64632520</v>
      </c>
      <c r="B1170">
        <v>294</v>
      </c>
    </row>
    <row r="1171" spans="1:2" x14ac:dyDescent="0.3">
      <c r="A1171">
        <v>64633712</v>
      </c>
      <c r="B1171">
        <v>295</v>
      </c>
    </row>
    <row r="1172" spans="1:2" x14ac:dyDescent="0.3">
      <c r="A1172">
        <v>64634900</v>
      </c>
      <c r="B1172">
        <v>296</v>
      </c>
    </row>
    <row r="1173" spans="1:2" x14ac:dyDescent="0.3">
      <c r="A1173">
        <v>64636096</v>
      </c>
      <c r="B1173">
        <v>298</v>
      </c>
    </row>
    <row r="1174" spans="1:2" x14ac:dyDescent="0.3">
      <c r="A1174">
        <v>64637280</v>
      </c>
      <c r="B1174">
        <v>299</v>
      </c>
    </row>
    <row r="1175" spans="1:2" x14ac:dyDescent="0.3">
      <c r="A1175">
        <v>64638472</v>
      </c>
      <c r="B1175">
        <v>299</v>
      </c>
    </row>
    <row r="1176" spans="1:2" x14ac:dyDescent="0.3">
      <c r="A1176">
        <v>64639648</v>
      </c>
      <c r="B1176">
        <v>300</v>
      </c>
    </row>
    <row r="1177" spans="1:2" x14ac:dyDescent="0.3">
      <c r="A1177">
        <v>64640848</v>
      </c>
      <c r="B1177">
        <v>300</v>
      </c>
    </row>
    <row r="1178" spans="1:2" x14ac:dyDescent="0.3">
      <c r="A1178">
        <v>64642040</v>
      </c>
      <c r="B1178">
        <v>303</v>
      </c>
    </row>
    <row r="1179" spans="1:2" x14ac:dyDescent="0.3">
      <c r="A1179">
        <v>64643232</v>
      </c>
      <c r="B1179">
        <v>304</v>
      </c>
    </row>
    <row r="1180" spans="1:2" x14ac:dyDescent="0.3">
      <c r="A1180">
        <v>64644408</v>
      </c>
      <c r="B1180">
        <v>305</v>
      </c>
    </row>
    <row r="1181" spans="1:2" x14ac:dyDescent="0.3">
      <c r="A1181">
        <v>64645608</v>
      </c>
      <c r="B1181">
        <v>306</v>
      </c>
    </row>
    <row r="1182" spans="1:2" x14ac:dyDescent="0.3">
      <c r="A1182">
        <v>64646800</v>
      </c>
      <c r="B1182">
        <v>307</v>
      </c>
    </row>
    <row r="1183" spans="1:2" x14ac:dyDescent="0.3">
      <c r="A1183">
        <v>64647992</v>
      </c>
      <c r="B1183">
        <v>308</v>
      </c>
    </row>
    <row r="1184" spans="1:2" x14ac:dyDescent="0.3">
      <c r="A1184">
        <v>64649168</v>
      </c>
      <c r="B1184">
        <v>309</v>
      </c>
    </row>
    <row r="1185" spans="1:2" x14ac:dyDescent="0.3">
      <c r="A1185">
        <v>64650368</v>
      </c>
      <c r="B1185">
        <v>310</v>
      </c>
    </row>
    <row r="1186" spans="1:2" x14ac:dyDescent="0.3">
      <c r="A1186">
        <v>64651560</v>
      </c>
      <c r="B1186">
        <v>311</v>
      </c>
    </row>
    <row r="1187" spans="1:2" x14ac:dyDescent="0.3">
      <c r="A1187">
        <v>64652752</v>
      </c>
      <c r="B1187">
        <v>312</v>
      </c>
    </row>
    <row r="1188" spans="1:2" x14ac:dyDescent="0.3">
      <c r="A1188">
        <v>64653928</v>
      </c>
      <c r="B1188">
        <v>312</v>
      </c>
    </row>
    <row r="1189" spans="1:2" x14ac:dyDescent="0.3">
      <c r="A1189">
        <v>64655128</v>
      </c>
      <c r="B1189">
        <v>315</v>
      </c>
    </row>
    <row r="1190" spans="1:2" x14ac:dyDescent="0.3">
      <c r="A1190">
        <v>64656320</v>
      </c>
      <c r="B1190">
        <v>316</v>
      </c>
    </row>
    <row r="1191" spans="1:2" x14ac:dyDescent="0.3">
      <c r="A1191">
        <v>64657512</v>
      </c>
      <c r="B1191">
        <v>317</v>
      </c>
    </row>
    <row r="1192" spans="1:2" x14ac:dyDescent="0.3">
      <c r="A1192">
        <v>64658688</v>
      </c>
      <c r="B1192">
        <v>319</v>
      </c>
    </row>
    <row r="1193" spans="1:2" x14ac:dyDescent="0.3">
      <c r="A1193">
        <v>64659888</v>
      </c>
      <c r="B1193">
        <v>320</v>
      </c>
    </row>
    <row r="1194" spans="1:2" x14ac:dyDescent="0.3">
      <c r="A1194">
        <v>64661080</v>
      </c>
      <c r="B1194">
        <v>320</v>
      </c>
    </row>
    <row r="1195" spans="1:2" x14ac:dyDescent="0.3">
      <c r="A1195">
        <v>64662272</v>
      </c>
      <c r="B1195">
        <v>322</v>
      </c>
    </row>
    <row r="1196" spans="1:2" x14ac:dyDescent="0.3">
      <c r="A1196">
        <v>64663448</v>
      </c>
      <c r="B1196">
        <v>325</v>
      </c>
    </row>
    <row r="1197" spans="1:2" x14ac:dyDescent="0.3">
      <c r="A1197">
        <v>64664648</v>
      </c>
      <c r="B1197">
        <v>323</v>
      </c>
    </row>
    <row r="1198" spans="1:2" x14ac:dyDescent="0.3">
      <c r="A1198">
        <v>64665840</v>
      </c>
      <c r="B1198">
        <v>324</v>
      </c>
    </row>
    <row r="1199" spans="1:2" x14ac:dyDescent="0.3">
      <c r="A1199">
        <v>64667032</v>
      </c>
      <c r="B1199">
        <v>326</v>
      </c>
    </row>
    <row r="1200" spans="1:2" x14ac:dyDescent="0.3">
      <c r="A1200">
        <v>64668208</v>
      </c>
      <c r="B1200">
        <v>328</v>
      </c>
    </row>
    <row r="1201" spans="1:2" x14ac:dyDescent="0.3">
      <c r="A1201">
        <v>64669408</v>
      </c>
      <c r="B1201">
        <v>329</v>
      </c>
    </row>
    <row r="1202" spans="1:2" x14ac:dyDescent="0.3">
      <c r="A1202">
        <v>64670600</v>
      </c>
      <c r="B1202">
        <v>330</v>
      </c>
    </row>
    <row r="1203" spans="1:2" x14ac:dyDescent="0.3">
      <c r="A1203">
        <v>64671796</v>
      </c>
      <c r="B1203">
        <v>331</v>
      </c>
    </row>
    <row r="1204" spans="1:2" x14ac:dyDescent="0.3">
      <c r="A1204">
        <v>64672984</v>
      </c>
      <c r="B1204">
        <v>331</v>
      </c>
    </row>
    <row r="1205" spans="1:2" x14ac:dyDescent="0.3">
      <c r="A1205">
        <v>64674168</v>
      </c>
      <c r="B1205">
        <v>332</v>
      </c>
    </row>
    <row r="1206" spans="1:2" x14ac:dyDescent="0.3">
      <c r="A1206">
        <v>64675360</v>
      </c>
      <c r="B1206">
        <v>334</v>
      </c>
    </row>
    <row r="1207" spans="1:2" x14ac:dyDescent="0.3">
      <c r="A1207">
        <v>64676552</v>
      </c>
      <c r="B1207">
        <v>334</v>
      </c>
    </row>
    <row r="1208" spans="1:2" x14ac:dyDescent="0.3">
      <c r="A1208">
        <v>64677728</v>
      </c>
      <c r="B1208">
        <v>336</v>
      </c>
    </row>
    <row r="1209" spans="1:2" x14ac:dyDescent="0.3">
      <c r="A1209">
        <v>64678932</v>
      </c>
      <c r="B1209">
        <v>337</v>
      </c>
    </row>
    <row r="1210" spans="1:2" x14ac:dyDescent="0.3">
      <c r="A1210">
        <v>64680128</v>
      </c>
      <c r="B1210">
        <v>337</v>
      </c>
    </row>
    <row r="1211" spans="1:2" x14ac:dyDescent="0.3">
      <c r="A1211">
        <v>64681312</v>
      </c>
      <c r="B1211">
        <v>339</v>
      </c>
    </row>
    <row r="1212" spans="1:2" x14ac:dyDescent="0.3">
      <c r="A1212">
        <v>64682488</v>
      </c>
      <c r="B1212">
        <v>341</v>
      </c>
    </row>
    <row r="1213" spans="1:2" x14ac:dyDescent="0.3">
      <c r="A1213">
        <v>64683688</v>
      </c>
      <c r="B1213">
        <v>341</v>
      </c>
    </row>
    <row r="1214" spans="1:2" x14ac:dyDescent="0.3">
      <c r="A1214">
        <v>64684880</v>
      </c>
      <c r="B1214">
        <v>341</v>
      </c>
    </row>
    <row r="1215" spans="1:2" x14ac:dyDescent="0.3">
      <c r="A1215">
        <v>64686072</v>
      </c>
      <c r="B1215">
        <v>342</v>
      </c>
    </row>
    <row r="1216" spans="1:2" x14ac:dyDescent="0.3">
      <c r="A1216">
        <v>64687248</v>
      </c>
      <c r="B1216">
        <v>343</v>
      </c>
    </row>
    <row r="1217" spans="1:2" x14ac:dyDescent="0.3">
      <c r="A1217">
        <v>64688448</v>
      </c>
      <c r="B1217">
        <v>345</v>
      </c>
    </row>
    <row r="1218" spans="1:2" x14ac:dyDescent="0.3">
      <c r="A1218">
        <v>64689640</v>
      </c>
      <c r="B1218">
        <v>345</v>
      </c>
    </row>
    <row r="1219" spans="1:2" x14ac:dyDescent="0.3">
      <c r="A1219">
        <v>64690832</v>
      </c>
      <c r="B1219">
        <v>347</v>
      </c>
    </row>
    <row r="1220" spans="1:2" x14ac:dyDescent="0.3">
      <c r="A1220">
        <v>64692008</v>
      </c>
      <c r="B1220">
        <v>347</v>
      </c>
    </row>
    <row r="1221" spans="1:2" x14ac:dyDescent="0.3">
      <c r="A1221">
        <v>64693208</v>
      </c>
      <c r="B1221">
        <v>348</v>
      </c>
    </row>
    <row r="1222" spans="1:2" x14ac:dyDescent="0.3">
      <c r="A1222">
        <v>64694400</v>
      </c>
      <c r="B1222">
        <v>350</v>
      </c>
    </row>
    <row r="1223" spans="1:2" x14ac:dyDescent="0.3">
      <c r="A1223">
        <v>64695592</v>
      </c>
      <c r="B1223">
        <v>350</v>
      </c>
    </row>
    <row r="1224" spans="1:2" x14ac:dyDescent="0.3">
      <c r="A1224">
        <v>64696768</v>
      </c>
      <c r="B1224">
        <v>351</v>
      </c>
    </row>
    <row r="1225" spans="1:2" x14ac:dyDescent="0.3">
      <c r="A1225">
        <v>64697968</v>
      </c>
      <c r="B1225">
        <v>352</v>
      </c>
    </row>
    <row r="1226" spans="1:2" x14ac:dyDescent="0.3">
      <c r="A1226">
        <v>64699160</v>
      </c>
      <c r="B1226">
        <v>352</v>
      </c>
    </row>
    <row r="1227" spans="1:2" x14ac:dyDescent="0.3">
      <c r="A1227">
        <v>64700352</v>
      </c>
      <c r="B1227">
        <v>355</v>
      </c>
    </row>
    <row r="1228" spans="1:2" x14ac:dyDescent="0.3">
      <c r="A1228">
        <v>64701528</v>
      </c>
      <c r="B1228">
        <v>354</v>
      </c>
    </row>
    <row r="1229" spans="1:2" x14ac:dyDescent="0.3">
      <c r="A1229">
        <v>64702728</v>
      </c>
      <c r="B1229">
        <v>355</v>
      </c>
    </row>
    <row r="1230" spans="1:2" x14ac:dyDescent="0.3">
      <c r="A1230">
        <v>64703920</v>
      </c>
      <c r="B1230">
        <v>355</v>
      </c>
    </row>
    <row r="1231" spans="1:2" x14ac:dyDescent="0.3">
      <c r="A1231">
        <v>64705112</v>
      </c>
      <c r="B1231">
        <v>356</v>
      </c>
    </row>
    <row r="1232" spans="1:2" x14ac:dyDescent="0.3">
      <c r="A1232">
        <v>64706288</v>
      </c>
      <c r="B1232">
        <v>357</v>
      </c>
    </row>
    <row r="1233" spans="1:2" x14ac:dyDescent="0.3">
      <c r="A1233">
        <v>64707488</v>
      </c>
      <c r="B1233">
        <v>358</v>
      </c>
    </row>
    <row r="1234" spans="1:2" x14ac:dyDescent="0.3">
      <c r="A1234">
        <v>64708680</v>
      </c>
      <c r="B1234">
        <v>359</v>
      </c>
    </row>
    <row r="1235" spans="1:2" x14ac:dyDescent="0.3">
      <c r="A1235">
        <v>64709872</v>
      </c>
      <c r="B1235">
        <v>359</v>
      </c>
    </row>
    <row r="1236" spans="1:2" x14ac:dyDescent="0.3">
      <c r="A1236">
        <v>64711048</v>
      </c>
      <c r="B1236">
        <v>360</v>
      </c>
    </row>
    <row r="1237" spans="1:2" x14ac:dyDescent="0.3">
      <c r="A1237">
        <v>64712248</v>
      </c>
      <c r="B1237">
        <v>360</v>
      </c>
    </row>
    <row r="1238" spans="1:2" x14ac:dyDescent="0.3">
      <c r="A1238">
        <v>64713440</v>
      </c>
      <c r="B1238">
        <v>362</v>
      </c>
    </row>
    <row r="1239" spans="1:2" x14ac:dyDescent="0.3">
      <c r="A1239">
        <v>64714632</v>
      </c>
      <c r="B1239">
        <v>363</v>
      </c>
    </row>
    <row r="1240" spans="1:2" x14ac:dyDescent="0.3">
      <c r="A1240">
        <v>64715820</v>
      </c>
      <c r="B1240">
        <v>363</v>
      </c>
    </row>
    <row r="1241" spans="1:2" x14ac:dyDescent="0.3">
      <c r="A1241">
        <v>64717016</v>
      </c>
      <c r="B1241">
        <v>364</v>
      </c>
    </row>
    <row r="1242" spans="1:2" x14ac:dyDescent="0.3">
      <c r="A1242">
        <v>64718200</v>
      </c>
      <c r="B1242">
        <v>364</v>
      </c>
    </row>
    <row r="1243" spans="1:2" x14ac:dyDescent="0.3">
      <c r="A1243">
        <v>64719392</v>
      </c>
      <c r="B1243">
        <v>365</v>
      </c>
    </row>
    <row r="1244" spans="1:2" x14ac:dyDescent="0.3">
      <c r="A1244">
        <v>64720568</v>
      </c>
      <c r="B1244">
        <v>366</v>
      </c>
    </row>
    <row r="1245" spans="1:2" x14ac:dyDescent="0.3">
      <c r="A1245">
        <v>64721768</v>
      </c>
      <c r="B1245">
        <v>367</v>
      </c>
    </row>
    <row r="1246" spans="1:2" x14ac:dyDescent="0.3">
      <c r="A1246">
        <v>64722964</v>
      </c>
      <c r="B1246">
        <v>367</v>
      </c>
    </row>
    <row r="1247" spans="1:2" x14ac:dyDescent="0.3">
      <c r="A1247">
        <v>64724160</v>
      </c>
      <c r="B1247">
        <v>369</v>
      </c>
    </row>
    <row r="1248" spans="1:2" x14ac:dyDescent="0.3">
      <c r="A1248">
        <v>64725344</v>
      </c>
      <c r="B1248">
        <v>369</v>
      </c>
    </row>
    <row r="1249" spans="1:2" x14ac:dyDescent="0.3">
      <c r="A1249">
        <v>64726528</v>
      </c>
      <c r="B1249">
        <v>370</v>
      </c>
    </row>
    <row r="1250" spans="1:2" x14ac:dyDescent="0.3">
      <c r="A1250">
        <v>64727720</v>
      </c>
      <c r="B1250">
        <v>370</v>
      </c>
    </row>
    <row r="1251" spans="1:2" x14ac:dyDescent="0.3">
      <c r="A1251">
        <v>64728912</v>
      </c>
      <c r="B1251">
        <v>371</v>
      </c>
    </row>
    <row r="1252" spans="1:2" x14ac:dyDescent="0.3">
      <c r="A1252">
        <v>64730088</v>
      </c>
      <c r="B1252">
        <v>371</v>
      </c>
    </row>
    <row r="1253" spans="1:2" x14ac:dyDescent="0.3">
      <c r="A1253">
        <v>64731288</v>
      </c>
      <c r="B1253">
        <v>373</v>
      </c>
    </row>
    <row r="1254" spans="1:2" x14ac:dyDescent="0.3">
      <c r="A1254">
        <v>64732480</v>
      </c>
      <c r="B1254">
        <v>374</v>
      </c>
    </row>
    <row r="1255" spans="1:2" x14ac:dyDescent="0.3">
      <c r="A1255">
        <v>64733672</v>
      </c>
      <c r="B1255">
        <v>374</v>
      </c>
    </row>
    <row r="1256" spans="1:2" x14ac:dyDescent="0.3">
      <c r="A1256">
        <v>64734848</v>
      </c>
      <c r="B1256">
        <v>375</v>
      </c>
    </row>
    <row r="1257" spans="1:2" x14ac:dyDescent="0.3">
      <c r="A1257">
        <v>64736048</v>
      </c>
      <c r="B1257">
        <v>375</v>
      </c>
    </row>
    <row r="1258" spans="1:2" x14ac:dyDescent="0.3">
      <c r="A1258">
        <v>64737240</v>
      </c>
      <c r="B1258">
        <v>378</v>
      </c>
    </row>
    <row r="1259" spans="1:2" x14ac:dyDescent="0.3">
      <c r="A1259">
        <v>64738432</v>
      </c>
      <c r="B1259">
        <v>378</v>
      </c>
    </row>
    <row r="1260" spans="1:2" x14ac:dyDescent="0.3">
      <c r="A1260">
        <v>64739608</v>
      </c>
      <c r="B1260">
        <v>379</v>
      </c>
    </row>
    <row r="1261" spans="1:2" x14ac:dyDescent="0.3">
      <c r="A1261">
        <v>64740808</v>
      </c>
      <c r="B1261">
        <v>378</v>
      </c>
    </row>
    <row r="1262" spans="1:2" x14ac:dyDescent="0.3">
      <c r="A1262">
        <v>64742000</v>
      </c>
      <c r="B1262">
        <v>379</v>
      </c>
    </row>
    <row r="1263" spans="1:2" x14ac:dyDescent="0.3">
      <c r="A1263">
        <v>64743192</v>
      </c>
      <c r="B1263">
        <v>380</v>
      </c>
    </row>
    <row r="1264" spans="1:2" x14ac:dyDescent="0.3">
      <c r="A1264">
        <v>64744368</v>
      </c>
      <c r="B1264">
        <v>380</v>
      </c>
    </row>
    <row r="1265" spans="1:2" x14ac:dyDescent="0.3">
      <c r="A1265">
        <v>64745568</v>
      </c>
      <c r="B1265">
        <v>381</v>
      </c>
    </row>
    <row r="1266" spans="1:2" x14ac:dyDescent="0.3">
      <c r="A1266">
        <v>64746760</v>
      </c>
      <c r="B1266">
        <v>381</v>
      </c>
    </row>
    <row r="1267" spans="1:2" x14ac:dyDescent="0.3">
      <c r="A1267">
        <v>64747952</v>
      </c>
      <c r="B1267">
        <v>382</v>
      </c>
    </row>
    <row r="1268" spans="1:2" x14ac:dyDescent="0.3">
      <c r="A1268">
        <v>64749128</v>
      </c>
      <c r="B1268">
        <v>383</v>
      </c>
    </row>
    <row r="1269" spans="1:2" x14ac:dyDescent="0.3">
      <c r="A1269">
        <v>64750328</v>
      </c>
      <c r="B1269">
        <v>384</v>
      </c>
    </row>
    <row r="1270" spans="1:2" x14ac:dyDescent="0.3">
      <c r="A1270">
        <v>64751520</v>
      </c>
      <c r="B1270">
        <v>384</v>
      </c>
    </row>
    <row r="1271" spans="1:2" x14ac:dyDescent="0.3">
      <c r="A1271">
        <v>64752712</v>
      </c>
      <c r="B1271">
        <v>384</v>
      </c>
    </row>
    <row r="1272" spans="1:2" x14ac:dyDescent="0.3">
      <c r="A1272">
        <v>64753888</v>
      </c>
      <c r="B1272">
        <v>385</v>
      </c>
    </row>
    <row r="1273" spans="1:2" x14ac:dyDescent="0.3">
      <c r="A1273">
        <v>64755088</v>
      </c>
      <c r="B1273">
        <v>385</v>
      </c>
    </row>
    <row r="1274" spans="1:2" x14ac:dyDescent="0.3">
      <c r="A1274">
        <v>64756280</v>
      </c>
      <c r="B1274">
        <v>386</v>
      </c>
    </row>
    <row r="1275" spans="1:2" x14ac:dyDescent="0.3">
      <c r="A1275">
        <v>64757472</v>
      </c>
      <c r="B1275">
        <v>387</v>
      </c>
    </row>
    <row r="1276" spans="1:2" x14ac:dyDescent="0.3">
      <c r="A1276">
        <v>64758648</v>
      </c>
      <c r="B1276">
        <v>387</v>
      </c>
    </row>
    <row r="1277" spans="1:2" x14ac:dyDescent="0.3">
      <c r="A1277">
        <v>64759852</v>
      </c>
      <c r="B1277">
        <v>388</v>
      </c>
    </row>
    <row r="1278" spans="1:2" x14ac:dyDescent="0.3">
      <c r="A1278">
        <v>64761048</v>
      </c>
      <c r="B1278">
        <v>388</v>
      </c>
    </row>
    <row r="1279" spans="1:2" x14ac:dyDescent="0.3">
      <c r="A1279">
        <v>64762232</v>
      </c>
      <c r="B1279">
        <v>389</v>
      </c>
    </row>
    <row r="1280" spans="1:2" x14ac:dyDescent="0.3">
      <c r="A1280">
        <v>64763408</v>
      </c>
      <c r="B1280">
        <v>390</v>
      </c>
    </row>
    <row r="1281" spans="1:2" x14ac:dyDescent="0.3">
      <c r="A1281">
        <v>64764608</v>
      </c>
      <c r="B1281">
        <v>390</v>
      </c>
    </row>
    <row r="1282" spans="1:2" x14ac:dyDescent="0.3">
      <c r="A1282">
        <v>64765800</v>
      </c>
      <c r="B1282">
        <v>390</v>
      </c>
    </row>
    <row r="1283" spans="1:2" x14ac:dyDescent="0.3">
      <c r="A1283">
        <v>64766996</v>
      </c>
      <c r="B1283">
        <v>391</v>
      </c>
    </row>
    <row r="1284" spans="1:2" x14ac:dyDescent="0.3">
      <c r="A1284">
        <v>64768184</v>
      </c>
      <c r="B1284">
        <v>392</v>
      </c>
    </row>
    <row r="1285" spans="1:2" x14ac:dyDescent="0.3">
      <c r="A1285">
        <v>64769376</v>
      </c>
      <c r="B1285">
        <v>393</v>
      </c>
    </row>
    <row r="1286" spans="1:2" x14ac:dyDescent="0.3">
      <c r="A1286">
        <v>64770560</v>
      </c>
      <c r="B1286">
        <v>393</v>
      </c>
    </row>
    <row r="1287" spans="1:2" x14ac:dyDescent="0.3">
      <c r="A1287">
        <v>64771752</v>
      </c>
      <c r="B1287">
        <v>394</v>
      </c>
    </row>
    <row r="1288" spans="1:2" x14ac:dyDescent="0.3">
      <c r="A1288">
        <v>64772928</v>
      </c>
      <c r="B1288">
        <v>394</v>
      </c>
    </row>
    <row r="1289" spans="1:2" x14ac:dyDescent="0.3">
      <c r="A1289">
        <v>64774128</v>
      </c>
      <c r="B1289">
        <v>395</v>
      </c>
    </row>
    <row r="1290" spans="1:2" x14ac:dyDescent="0.3">
      <c r="A1290">
        <v>64775320</v>
      </c>
      <c r="B1290">
        <v>396</v>
      </c>
    </row>
    <row r="1291" spans="1:2" x14ac:dyDescent="0.3">
      <c r="A1291">
        <v>64776512</v>
      </c>
      <c r="B1291">
        <v>395</v>
      </c>
    </row>
    <row r="1292" spans="1:2" x14ac:dyDescent="0.3">
      <c r="A1292">
        <v>64777688</v>
      </c>
      <c r="B1292">
        <v>396</v>
      </c>
    </row>
    <row r="1293" spans="1:2" x14ac:dyDescent="0.3">
      <c r="A1293">
        <v>64778888</v>
      </c>
      <c r="B1293">
        <v>397</v>
      </c>
    </row>
    <row r="1294" spans="1:2" x14ac:dyDescent="0.3">
      <c r="A1294">
        <v>64780080</v>
      </c>
      <c r="B1294">
        <v>397</v>
      </c>
    </row>
    <row r="1295" spans="1:2" x14ac:dyDescent="0.3">
      <c r="A1295">
        <v>64781272</v>
      </c>
      <c r="B1295">
        <v>397</v>
      </c>
    </row>
    <row r="1296" spans="1:2" x14ac:dyDescent="0.3">
      <c r="A1296">
        <v>64782448</v>
      </c>
      <c r="B1296">
        <v>399</v>
      </c>
    </row>
    <row r="1297" spans="1:2" x14ac:dyDescent="0.3">
      <c r="A1297">
        <v>64783648</v>
      </c>
      <c r="B1297">
        <v>399</v>
      </c>
    </row>
    <row r="1298" spans="1:2" x14ac:dyDescent="0.3">
      <c r="A1298">
        <v>64784840</v>
      </c>
      <c r="B1298">
        <v>400</v>
      </c>
    </row>
    <row r="1299" spans="1:2" x14ac:dyDescent="0.3">
      <c r="A1299">
        <v>64786032</v>
      </c>
      <c r="B1299">
        <v>399</v>
      </c>
    </row>
    <row r="1300" spans="1:2" x14ac:dyDescent="0.3">
      <c r="A1300">
        <v>64787208</v>
      </c>
      <c r="B1300">
        <v>400</v>
      </c>
    </row>
    <row r="1301" spans="1:2" x14ac:dyDescent="0.3">
      <c r="A1301">
        <v>64788408</v>
      </c>
      <c r="B1301">
        <v>401</v>
      </c>
    </row>
    <row r="1302" spans="1:2" x14ac:dyDescent="0.3">
      <c r="A1302">
        <v>64789600</v>
      </c>
      <c r="B1302">
        <v>401</v>
      </c>
    </row>
    <row r="1303" spans="1:2" x14ac:dyDescent="0.3">
      <c r="A1303">
        <v>64790792</v>
      </c>
      <c r="B1303">
        <v>403</v>
      </c>
    </row>
    <row r="1304" spans="1:2" x14ac:dyDescent="0.3">
      <c r="A1304">
        <v>64791968</v>
      </c>
      <c r="B1304">
        <v>403</v>
      </c>
    </row>
    <row r="1305" spans="1:2" x14ac:dyDescent="0.3">
      <c r="A1305">
        <v>64793168</v>
      </c>
      <c r="B1305">
        <v>402</v>
      </c>
    </row>
    <row r="1306" spans="1:2" x14ac:dyDescent="0.3">
      <c r="A1306">
        <v>64794360</v>
      </c>
      <c r="B1306">
        <v>404</v>
      </c>
    </row>
    <row r="1307" spans="1:2" x14ac:dyDescent="0.3">
      <c r="A1307">
        <v>64795552</v>
      </c>
      <c r="B1307">
        <v>405</v>
      </c>
    </row>
    <row r="1308" spans="1:2" x14ac:dyDescent="0.3">
      <c r="A1308">
        <v>64796728</v>
      </c>
      <c r="B1308">
        <v>405</v>
      </c>
    </row>
    <row r="1309" spans="1:2" x14ac:dyDescent="0.3">
      <c r="A1309">
        <v>64797928</v>
      </c>
      <c r="B1309">
        <v>405</v>
      </c>
    </row>
    <row r="1310" spans="1:2" x14ac:dyDescent="0.3">
      <c r="A1310">
        <v>64799120</v>
      </c>
      <c r="B1310">
        <v>407</v>
      </c>
    </row>
    <row r="1311" spans="1:2" x14ac:dyDescent="0.3">
      <c r="A1311">
        <v>64800312</v>
      </c>
      <c r="B1311">
        <v>407</v>
      </c>
    </row>
    <row r="1312" spans="1:2" x14ac:dyDescent="0.3">
      <c r="A1312">
        <v>64801488</v>
      </c>
      <c r="B1312">
        <v>407</v>
      </c>
    </row>
    <row r="1313" spans="1:2" x14ac:dyDescent="0.3">
      <c r="A1313">
        <v>64802688</v>
      </c>
      <c r="B1313">
        <v>408</v>
      </c>
    </row>
    <row r="1314" spans="1:2" x14ac:dyDescent="0.3">
      <c r="A1314">
        <v>64803888</v>
      </c>
      <c r="B1314">
        <v>408</v>
      </c>
    </row>
    <row r="1315" spans="1:2" x14ac:dyDescent="0.3">
      <c r="A1315">
        <v>64805080</v>
      </c>
      <c r="B1315">
        <v>408</v>
      </c>
    </row>
    <row r="1316" spans="1:2" x14ac:dyDescent="0.3">
      <c r="A1316">
        <v>64806248</v>
      </c>
      <c r="B1316">
        <v>409</v>
      </c>
    </row>
    <row r="1317" spans="1:2" x14ac:dyDescent="0.3">
      <c r="A1317">
        <v>64807448</v>
      </c>
      <c r="B1317">
        <v>410</v>
      </c>
    </row>
    <row r="1318" spans="1:2" x14ac:dyDescent="0.3">
      <c r="A1318">
        <v>64808640</v>
      </c>
      <c r="B1318">
        <v>410</v>
      </c>
    </row>
    <row r="1319" spans="1:2" x14ac:dyDescent="0.3">
      <c r="A1319">
        <v>64809832</v>
      </c>
      <c r="B1319">
        <v>410</v>
      </c>
    </row>
    <row r="1320" spans="1:2" x14ac:dyDescent="0.3">
      <c r="A1320">
        <v>64811020</v>
      </c>
      <c r="B1320">
        <v>413</v>
      </c>
    </row>
    <row r="1321" spans="1:2" x14ac:dyDescent="0.3">
      <c r="A1321">
        <v>64812216</v>
      </c>
      <c r="B1321">
        <v>412</v>
      </c>
    </row>
    <row r="1322" spans="1:2" x14ac:dyDescent="0.3">
      <c r="A1322">
        <v>64813408</v>
      </c>
      <c r="B1322">
        <v>411</v>
      </c>
    </row>
    <row r="1323" spans="1:2" x14ac:dyDescent="0.3">
      <c r="A1323">
        <v>64814592</v>
      </c>
      <c r="B1323">
        <v>413</v>
      </c>
    </row>
    <row r="1324" spans="1:2" x14ac:dyDescent="0.3">
      <c r="A1324">
        <v>64815768</v>
      </c>
      <c r="B1324">
        <v>413</v>
      </c>
    </row>
    <row r="1325" spans="1:2" x14ac:dyDescent="0.3">
      <c r="A1325">
        <v>64816968</v>
      </c>
      <c r="B1325">
        <v>413</v>
      </c>
    </row>
    <row r="1326" spans="1:2" x14ac:dyDescent="0.3">
      <c r="A1326">
        <v>64818160</v>
      </c>
      <c r="B1326">
        <v>414</v>
      </c>
    </row>
    <row r="1327" spans="1:2" x14ac:dyDescent="0.3">
      <c r="A1327">
        <v>64819352</v>
      </c>
      <c r="B1327">
        <v>414</v>
      </c>
    </row>
    <row r="1328" spans="1:2" x14ac:dyDescent="0.3">
      <c r="A1328">
        <v>64820528</v>
      </c>
      <c r="B1328">
        <v>415</v>
      </c>
    </row>
    <row r="1329" spans="1:2" x14ac:dyDescent="0.3">
      <c r="A1329">
        <v>64821728</v>
      </c>
      <c r="B1329">
        <v>415</v>
      </c>
    </row>
    <row r="1330" spans="1:2" x14ac:dyDescent="0.3">
      <c r="A1330">
        <v>64822920</v>
      </c>
      <c r="B1330">
        <v>416</v>
      </c>
    </row>
    <row r="1331" spans="1:2" x14ac:dyDescent="0.3">
      <c r="A1331">
        <v>64824112</v>
      </c>
      <c r="B1331">
        <v>416</v>
      </c>
    </row>
    <row r="1332" spans="1:2" x14ac:dyDescent="0.3">
      <c r="A1332">
        <v>64825288</v>
      </c>
      <c r="B1332">
        <v>417</v>
      </c>
    </row>
    <row r="1333" spans="1:2" x14ac:dyDescent="0.3">
      <c r="A1333">
        <v>64826488</v>
      </c>
      <c r="B1333">
        <v>417</v>
      </c>
    </row>
    <row r="1334" spans="1:2" x14ac:dyDescent="0.3">
      <c r="A1334">
        <v>64827680</v>
      </c>
      <c r="B1334">
        <v>417</v>
      </c>
    </row>
    <row r="1335" spans="1:2" x14ac:dyDescent="0.3">
      <c r="A1335">
        <v>64828872</v>
      </c>
      <c r="B1335">
        <v>418</v>
      </c>
    </row>
    <row r="1336" spans="1:2" x14ac:dyDescent="0.3">
      <c r="A1336">
        <v>64830048</v>
      </c>
      <c r="B1336">
        <v>419</v>
      </c>
    </row>
    <row r="1337" spans="1:2" x14ac:dyDescent="0.3">
      <c r="A1337">
        <v>64831248</v>
      </c>
      <c r="B1337">
        <v>419</v>
      </c>
    </row>
    <row r="1338" spans="1:2" x14ac:dyDescent="0.3">
      <c r="A1338">
        <v>64832440</v>
      </c>
      <c r="B1338">
        <v>419</v>
      </c>
    </row>
    <row r="1339" spans="1:2" x14ac:dyDescent="0.3">
      <c r="A1339">
        <v>64833632</v>
      </c>
      <c r="B1339">
        <v>419</v>
      </c>
    </row>
    <row r="1340" spans="1:2" x14ac:dyDescent="0.3">
      <c r="A1340">
        <v>64834808</v>
      </c>
      <c r="B1340">
        <v>420</v>
      </c>
    </row>
    <row r="1341" spans="1:2" x14ac:dyDescent="0.3">
      <c r="A1341">
        <v>64836008</v>
      </c>
      <c r="B1341">
        <v>421</v>
      </c>
    </row>
    <row r="1342" spans="1:2" x14ac:dyDescent="0.3">
      <c r="A1342">
        <v>64837200</v>
      </c>
      <c r="B1342">
        <v>421</v>
      </c>
    </row>
    <row r="1343" spans="1:2" x14ac:dyDescent="0.3">
      <c r="A1343">
        <v>64838392</v>
      </c>
      <c r="B1343">
        <v>422</v>
      </c>
    </row>
    <row r="1344" spans="1:2" x14ac:dyDescent="0.3">
      <c r="A1344">
        <v>64839568</v>
      </c>
      <c r="B1344">
        <v>423</v>
      </c>
    </row>
    <row r="1345" spans="1:2" x14ac:dyDescent="0.3">
      <c r="A1345">
        <v>64840768</v>
      </c>
      <c r="B1345">
        <v>422</v>
      </c>
    </row>
    <row r="1346" spans="1:2" x14ac:dyDescent="0.3">
      <c r="A1346">
        <v>64841960</v>
      </c>
      <c r="B1346">
        <v>423</v>
      </c>
    </row>
    <row r="1347" spans="1:2" x14ac:dyDescent="0.3">
      <c r="A1347">
        <v>64843152</v>
      </c>
      <c r="B1347">
        <v>424</v>
      </c>
    </row>
    <row r="1348" spans="1:2" x14ac:dyDescent="0.3">
      <c r="A1348">
        <v>64844328</v>
      </c>
      <c r="B1348">
        <v>424</v>
      </c>
    </row>
    <row r="1349" spans="1:2" x14ac:dyDescent="0.3">
      <c r="A1349">
        <v>64845528</v>
      </c>
      <c r="B1349">
        <v>424</v>
      </c>
    </row>
    <row r="1350" spans="1:2" x14ac:dyDescent="0.3">
      <c r="A1350">
        <v>64846720</v>
      </c>
      <c r="B1350">
        <v>425</v>
      </c>
    </row>
    <row r="1351" spans="1:2" x14ac:dyDescent="0.3">
      <c r="A1351">
        <v>64847916</v>
      </c>
      <c r="B1351">
        <v>427</v>
      </c>
    </row>
    <row r="1352" spans="1:2" x14ac:dyDescent="0.3">
      <c r="A1352">
        <v>64849104</v>
      </c>
      <c r="B1352">
        <v>427</v>
      </c>
    </row>
    <row r="1353" spans="1:2" x14ac:dyDescent="0.3">
      <c r="A1353">
        <v>64850288</v>
      </c>
      <c r="B1353">
        <v>427</v>
      </c>
    </row>
    <row r="1354" spans="1:2" x14ac:dyDescent="0.3">
      <c r="A1354">
        <v>64851480</v>
      </c>
      <c r="B1354">
        <v>427</v>
      </c>
    </row>
    <row r="1355" spans="1:2" x14ac:dyDescent="0.3">
      <c r="A1355">
        <v>64852672</v>
      </c>
      <c r="B1355">
        <v>427</v>
      </c>
    </row>
    <row r="1356" spans="1:2" x14ac:dyDescent="0.3">
      <c r="A1356">
        <v>64853848</v>
      </c>
      <c r="B1356">
        <v>428</v>
      </c>
    </row>
    <row r="1357" spans="1:2" x14ac:dyDescent="0.3">
      <c r="A1357">
        <v>64855052</v>
      </c>
      <c r="B1357">
        <v>429</v>
      </c>
    </row>
    <row r="1358" spans="1:2" x14ac:dyDescent="0.3">
      <c r="A1358">
        <v>64856248</v>
      </c>
      <c r="B1358">
        <v>429</v>
      </c>
    </row>
    <row r="1359" spans="1:2" x14ac:dyDescent="0.3">
      <c r="A1359">
        <v>64857432</v>
      </c>
      <c r="B1359">
        <v>429</v>
      </c>
    </row>
    <row r="1360" spans="1:2" x14ac:dyDescent="0.3">
      <c r="A1360">
        <v>64858608</v>
      </c>
      <c r="B1360">
        <v>430</v>
      </c>
    </row>
    <row r="1361" spans="1:2" x14ac:dyDescent="0.3">
      <c r="A1361">
        <v>64859808</v>
      </c>
      <c r="B1361">
        <v>431</v>
      </c>
    </row>
    <row r="1362" spans="1:2" x14ac:dyDescent="0.3">
      <c r="A1362">
        <v>64861000</v>
      </c>
      <c r="B1362">
        <v>431</v>
      </c>
    </row>
    <row r="1363" spans="1:2" x14ac:dyDescent="0.3">
      <c r="A1363">
        <v>64862192</v>
      </c>
      <c r="B1363">
        <v>431</v>
      </c>
    </row>
    <row r="1364" spans="1:2" x14ac:dyDescent="0.3">
      <c r="A1364">
        <v>64863368</v>
      </c>
      <c r="B1364">
        <v>432</v>
      </c>
    </row>
    <row r="1365" spans="1:2" x14ac:dyDescent="0.3">
      <c r="A1365">
        <v>64864568</v>
      </c>
      <c r="B1365">
        <v>431</v>
      </c>
    </row>
    <row r="1366" spans="1:2" x14ac:dyDescent="0.3">
      <c r="A1366">
        <v>64865760</v>
      </c>
      <c r="B1366">
        <v>432</v>
      </c>
    </row>
    <row r="1367" spans="1:2" x14ac:dyDescent="0.3">
      <c r="A1367">
        <v>64866952</v>
      </c>
      <c r="B1367">
        <v>433</v>
      </c>
    </row>
    <row r="1368" spans="1:2" x14ac:dyDescent="0.3">
      <c r="A1368">
        <v>64868128</v>
      </c>
      <c r="B1368">
        <v>434</v>
      </c>
    </row>
    <row r="1369" spans="1:2" x14ac:dyDescent="0.3">
      <c r="A1369">
        <v>64869328</v>
      </c>
      <c r="B1369">
        <v>433</v>
      </c>
    </row>
    <row r="1370" spans="1:2" x14ac:dyDescent="0.3">
      <c r="A1370">
        <v>64870520</v>
      </c>
      <c r="B1370">
        <v>434</v>
      </c>
    </row>
    <row r="1371" spans="1:2" x14ac:dyDescent="0.3">
      <c r="A1371">
        <v>64871712</v>
      </c>
      <c r="B1371">
        <v>435</v>
      </c>
    </row>
    <row r="1372" spans="1:2" x14ac:dyDescent="0.3">
      <c r="A1372">
        <v>64872888</v>
      </c>
      <c r="B1372">
        <v>435</v>
      </c>
    </row>
    <row r="1373" spans="1:2" x14ac:dyDescent="0.3">
      <c r="A1373">
        <v>64874088</v>
      </c>
      <c r="B1373">
        <v>435</v>
      </c>
    </row>
    <row r="1374" spans="1:2" x14ac:dyDescent="0.3">
      <c r="A1374">
        <v>64875280</v>
      </c>
      <c r="B1374">
        <v>436</v>
      </c>
    </row>
    <row r="1375" spans="1:2" x14ac:dyDescent="0.3">
      <c r="A1375">
        <v>64876472</v>
      </c>
      <c r="B1375">
        <v>436</v>
      </c>
    </row>
    <row r="1376" spans="1:2" x14ac:dyDescent="0.3">
      <c r="A1376">
        <v>64877648</v>
      </c>
      <c r="B1376">
        <v>436</v>
      </c>
    </row>
    <row r="1377" spans="1:2" x14ac:dyDescent="0.3">
      <c r="A1377">
        <v>64878848</v>
      </c>
      <c r="B1377">
        <v>437</v>
      </c>
    </row>
    <row r="1378" spans="1:2" x14ac:dyDescent="0.3">
      <c r="A1378">
        <v>64880040</v>
      </c>
      <c r="B1378">
        <v>438</v>
      </c>
    </row>
    <row r="1379" spans="1:2" x14ac:dyDescent="0.3">
      <c r="A1379">
        <v>64881232</v>
      </c>
      <c r="B1379">
        <v>438</v>
      </c>
    </row>
    <row r="1380" spans="1:2" x14ac:dyDescent="0.3">
      <c r="A1380">
        <v>64882408</v>
      </c>
      <c r="B1380">
        <v>439</v>
      </c>
    </row>
    <row r="1381" spans="1:2" x14ac:dyDescent="0.3">
      <c r="A1381">
        <v>64883608</v>
      </c>
      <c r="B1381">
        <v>439</v>
      </c>
    </row>
    <row r="1382" spans="1:2" x14ac:dyDescent="0.3">
      <c r="A1382">
        <v>64884800</v>
      </c>
      <c r="B1382">
        <v>440</v>
      </c>
    </row>
    <row r="1383" spans="1:2" x14ac:dyDescent="0.3">
      <c r="A1383">
        <v>64885992</v>
      </c>
      <c r="B1383">
        <v>440</v>
      </c>
    </row>
    <row r="1384" spans="1:2" x14ac:dyDescent="0.3">
      <c r="A1384">
        <v>64887168</v>
      </c>
      <c r="B1384">
        <v>441</v>
      </c>
    </row>
    <row r="1385" spans="1:2" x14ac:dyDescent="0.3">
      <c r="A1385">
        <v>64888368</v>
      </c>
      <c r="B1385">
        <v>441</v>
      </c>
    </row>
    <row r="1386" spans="1:2" x14ac:dyDescent="0.3">
      <c r="A1386">
        <v>64889560</v>
      </c>
      <c r="B1386">
        <v>441</v>
      </c>
    </row>
    <row r="1387" spans="1:2" x14ac:dyDescent="0.3">
      <c r="A1387">
        <v>64890752</v>
      </c>
      <c r="B1387">
        <v>442</v>
      </c>
    </row>
    <row r="1388" spans="1:2" x14ac:dyDescent="0.3">
      <c r="A1388">
        <v>64891940</v>
      </c>
      <c r="B1388">
        <v>442</v>
      </c>
    </row>
    <row r="1389" spans="1:2" x14ac:dyDescent="0.3">
      <c r="A1389">
        <v>64893136</v>
      </c>
      <c r="B1389">
        <v>442</v>
      </c>
    </row>
    <row r="1390" spans="1:2" x14ac:dyDescent="0.3">
      <c r="A1390">
        <v>64894320</v>
      </c>
      <c r="B1390">
        <v>443</v>
      </c>
    </row>
    <row r="1391" spans="1:2" x14ac:dyDescent="0.3">
      <c r="A1391">
        <v>64895512</v>
      </c>
      <c r="B1391">
        <v>443</v>
      </c>
    </row>
    <row r="1392" spans="1:2" x14ac:dyDescent="0.3">
      <c r="A1392">
        <v>64896688</v>
      </c>
      <c r="B1392">
        <v>443</v>
      </c>
    </row>
    <row r="1393" spans="1:2" x14ac:dyDescent="0.3">
      <c r="A1393">
        <v>64897888</v>
      </c>
      <c r="B1393">
        <v>443</v>
      </c>
    </row>
    <row r="1394" spans="1:2" x14ac:dyDescent="0.3">
      <c r="A1394">
        <v>64899084</v>
      </c>
      <c r="B1394">
        <v>443</v>
      </c>
    </row>
    <row r="1395" spans="1:2" x14ac:dyDescent="0.3">
      <c r="A1395">
        <v>64900280</v>
      </c>
      <c r="B1395">
        <v>443</v>
      </c>
    </row>
    <row r="1396" spans="1:2" x14ac:dyDescent="0.3">
      <c r="A1396">
        <v>64901464</v>
      </c>
      <c r="B1396">
        <v>443</v>
      </c>
    </row>
    <row r="1397" spans="1:2" x14ac:dyDescent="0.3">
      <c r="A1397">
        <v>64902648</v>
      </c>
      <c r="B1397">
        <v>444</v>
      </c>
    </row>
    <row r="1398" spans="1:2" x14ac:dyDescent="0.3">
      <c r="A1398">
        <v>64903840</v>
      </c>
      <c r="B1398">
        <v>445</v>
      </c>
    </row>
    <row r="1399" spans="1:2" x14ac:dyDescent="0.3">
      <c r="A1399">
        <v>64905032</v>
      </c>
      <c r="B1399">
        <v>444</v>
      </c>
    </row>
    <row r="1400" spans="1:2" x14ac:dyDescent="0.3">
      <c r="A1400">
        <v>64906208</v>
      </c>
      <c r="B1400">
        <v>443</v>
      </c>
    </row>
    <row r="1401" spans="1:2" x14ac:dyDescent="0.3">
      <c r="A1401">
        <v>64907408</v>
      </c>
      <c r="B1401">
        <v>444</v>
      </c>
    </row>
    <row r="1402" spans="1:2" x14ac:dyDescent="0.3">
      <c r="A1402">
        <v>64908600</v>
      </c>
      <c r="B1402">
        <v>444</v>
      </c>
    </row>
    <row r="1403" spans="1:2" x14ac:dyDescent="0.3">
      <c r="A1403">
        <v>64909792</v>
      </c>
      <c r="B1403">
        <v>444</v>
      </c>
    </row>
    <row r="1404" spans="1:2" x14ac:dyDescent="0.3">
      <c r="A1404">
        <v>64910968</v>
      </c>
      <c r="B1404">
        <v>444</v>
      </c>
    </row>
    <row r="1405" spans="1:2" x14ac:dyDescent="0.3">
      <c r="A1405">
        <v>64912168</v>
      </c>
      <c r="B1405">
        <v>445</v>
      </c>
    </row>
    <row r="1406" spans="1:2" x14ac:dyDescent="0.3">
      <c r="A1406">
        <v>64913360</v>
      </c>
      <c r="B1406">
        <v>444</v>
      </c>
    </row>
    <row r="1407" spans="1:2" x14ac:dyDescent="0.3">
      <c r="A1407">
        <v>64914552</v>
      </c>
      <c r="B1407">
        <v>444</v>
      </c>
    </row>
    <row r="1408" spans="1:2" x14ac:dyDescent="0.3">
      <c r="A1408">
        <v>64915728</v>
      </c>
      <c r="B1408">
        <v>444</v>
      </c>
    </row>
    <row r="1409" spans="1:2" x14ac:dyDescent="0.3">
      <c r="A1409">
        <v>64916928</v>
      </c>
      <c r="B1409">
        <v>443</v>
      </c>
    </row>
    <row r="1410" spans="1:2" x14ac:dyDescent="0.3">
      <c r="A1410">
        <v>64918120</v>
      </c>
      <c r="B1410">
        <v>444</v>
      </c>
    </row>
    <row r="1411" spans="1:2" x14ac:dyDescent="0.3">
      <c r="A1411">
        <v>64919312</v>
      </c>
      <c r="B1411">
        <v>444</v>
      </c>
    </row>
    <row r="1412" spans="1:2" x14ac:dyDescent="0.3">
      <c r="A1412">
        <v>64920488</v>
      </c>
      <c r="B1412">
        <v>445</v>
      </c>
    </row>
    <row r="1413" spans="1:2" x14ac:dyDescent="0.3">
      <c r="A1413">
        <v>64921688</v>
      </c>
      <c r="B1413">
        <v>445</v>
      </c>
    </row>
    <row r="1414" spans="1:2" x14ac:dyDescent="0.3">
      <c r="A1414">
        <v>64922880</v>
      </c>
      <c r="B1414">
        <v>444</v>
      </c>
    </row>
    <row r="1415" spans="1:2" x14ac:dyDescent="0.3">
      <c r="A1415">
        <v>64924072</v>
      </c>
      <c r="B1415">
        <v>444</v>
      </c>
    </row>
    <row r="1416" spans="1:2" x14ac:dyDescent="0.3">
      <c r="A1416">
        <v>64925248</v>
      </c>
      <c r="B1416">
        <v>443</v>
      </c>
    </row>
    <row r="1417" spans="1:2" x14ac:dyDescent="0.3">
      <c r="A1417">
        <v>64926448</v>
      </c>
      <c r="B1417">
        <v>445</v>
      </c>
    </row>
    <row r="1418" spans="1:2" x14ac:dyDescent="0.3">
      <c r="A1418">
        <v>64927640</v>
      </c>
      <c r="B1418">
        <v>444</v>
      </c>
    </row>
    <row r="1419" spans="1:2" x14ac:dyDescent="0.3">
      <c r="A1419">
        <v>64928832</v>
      </c>
      <c r="B1419">
        <v>443</v>
      </c>
    </row>
    <row r="1420" spans="1:2" x14ac:dyDescent="0.3">
      <c r="A1420">
        <v>64930024</v>
      </c>
      <c r="B1420">
        <v>444</v>
      </c>
    </row>
    <row r="1421" spans="1:2" x14ac:dyDescent="0.3">
      <c r="A1421">
        <v>64931208</v>
      </c>
      <c r="B1421">
        <v>444</v>
      </c>
    </row>
    <row r="1422" spans="1:2" x14ac:dyDescent="0.3">
      <c r="A1422">
        <v>64932400</v>
      </c>
      <c r="B1422">
        <v>443</v>
      </c>
    </row>
    <row r="1423" spans="1:2" x14ac:dyDescent="0.3">
      <c r="A1423">
        <v>64933592</v>
      </c>
      <c r="B1423">
        <v>443</v>
      </c>
    </row>
    <row r="1424" spans="1:2" x14ac:dyDescent="0.3">
      <c r="A1424">
        <v>64934768</v>
      </c>
      <c r="B1424">
        <v>444</v>
      </c>
    </row>
    <row r="1425" spans="1:2" x14ac:dyDescent="0.3">
      <c r="A1425">
        <v>64935972</v>
      </c>
      <c r="B1425">
        <v>444</v>
      </c>
    </row>
    <row r="1426" spans="1:2" x14ac:dyDescent="0.3">
      <c r="A1426">
        <v>64937168</v>
      </c>
      <c r="B1426">
        <v>444</v>
      </c>
    </row>
    <row r="1427" spans="1:2" x14ac:dyDescent="0.3">
      <c r="A1427">
        <v>64938352</v>
      </c>
      <c r="B1427">
        <v>444</v>
      </c>
    </row>
    <row r="1428" spans="1:2" x14ac:dyDescent="0.3">
      <c r="A1428">
        <v>64939528</v>
      </c>
      <c r="B1428">
        <v>444</v>
      </c>
    </row>
    <row r="1429" spans="1:2" x14ac:dyDescent="0.3">
      <c r="A1429">
        <v>64940728</v>
      </c>
      <c r="B1429">
        <v>444</v>
      </c>
    </row>
    <row r="1430" spans="1:2" x14ac:dyDescent="0.3">
      <c r="A1430">
        <v>64941920</v>
      </c>
      <c r="B1430">
        <v>443</v>
      </c>
    </row>
    <row r="1431" spans="1:2" x14ac:dyDescent="0.3">
      <c r="A1431">
        <v>64943116</v>
      </c>
      <c r="B1431">
        <v>443</v>
      </c>
    </row>
    <row r="1432" spans="1:2" x14ac:dyDescent="0.3">
      <c r="A1432">
        <v>64944304</v>
      </c>
      <c r="B1432">
        <v>443</v>
      </c>
    </row>
    <row r="1433" spans="1:2" x14ac:dyDescent="0.3">
      <c r="A1433">
        <v>64945496</v>
      </c>
      <c r="B1433">
        <v>443</v>
      </c>
    </row>
    <row r="1434" spans="1:2" x14ac:dyDescent="0.3">
      <c r="A1434">
        <v>64946680</v>
      </c>
      <c r="B1434">
        <v>444</v>
      </c>
    </row>
    <row r="1435" spans="1:2" x14ac:dyDescent="0.3">
      <c r="A1435">
        <v>64947872</v>
      </c>
      <c r="B1435">
        <v>443</v>
      </c>
    </row>
    <row r="1436" spans="1:2" x14ac:dyDescent="0.3">
      <c r="A1436">
        <v>64949048</v>
      </c>
      <c r="B1436">
        <v>444</v>
      </c>
    </row>
    <row r="1437" spans="1:2" x14ac:dyDescent="0.3">
      <c r="A1437">
        <v>64950248</v>
      </c>
      <c r="B1437">
        <v>443</v>
      </c>
    </row>
    <row r="1438" spans="1:2" x14ac:dyDescent="0.3">
      <c r="A1438">
        <v>64951440</v>
      </c>
      <c r="B1438">
        <v>443</v>
      </c>
    </row>
    <row r="1439" spans="1:2" x14ac:dyDescent="0.3">
      <c r="A1439">
        <v>64952632</v>
      </c>
      <c r="B1439">
        <v>443</v>
      </c>
    </row>
    <row r="1440" spans="1:2" x14ac:dyDescent="0.3">
      <c r="A1440">
        <v>64953808</v>
      </c>
      <c r="B1440">
        <v>442</v>
      </c>
    </row>
    <row r="1441" spans="1:2" x14ac:dyDescent="0.3">
      <c r="A1441">
        <v>64955008</v>
      </c>
      <c r="B1441">
        <v>444</v>
      </c>
    </row>
    <row r="1442" spans="1:2" x14ac:dyDescent="0.3">
      <c r="A1442">
        <v>64956200</v>
      </c>
      <c r="B1442">
        <v>443</v>
      </c>
    </row>
    <row r="1443" spans="1:2" x14ac:dyDescent="0.3">
      <c r="A1443">
        <v>64957392</v>
      </c>
      <c r="B1443">
        <v>443</v>
      </c>
    </row>
    <row r="1444" spans="1:2" x14ac:dyDescent="0.3">
      <c r="A1444">
        <v>64958568</v>
      </c>
      <c r="B1444">
        <v>442</v>
      </c>
    </row>
    <row r="1445" spans="1:2" x14ac:dyDescent="0.3">
      <c r="A1445">
        <v>64959768</v>
      </c>
      <c r="B1445">
        <v>443</v>
      </c>
    </row>
    <row r="1446" spans="1:2" x14ac:dyDescent="0.3">
      <c r="A1446">
        <v>64960960</v>
      </c>
      <c r="B1446">
        <v>442</v>
      </c>
    </row>
    <row r="1447" spans="1:2" x14ac:dyDescent="0.3">
      <c r="A1447">
        <v>64962152</v>
      </c>
      <c r="B1447">
        <v>442</v>
      </c>
    </row>
    <row r="1448" spans="1:2" x14ac:dyDescent="0.3">
      <c r="A1448">
        <v>64963328</v>
      </c>
      <c r="B1448">
        <v>443</v>
      </c>
    </row>
    <row r="1449" spans="1:2" x14ac:dyDescent="0.3">
      <c r="A1449">
        <v>64964528</v>
      </c>
      <c r="B1449">
        <v>443</v>
      </c>
    </row>
    <row r="1450" spans="1:2" x14ac:dyDescent="0.3">
      <c r="A1450">
        <v>64965720</v>
      </c>
      <c r="B1450">
        <v>442</v>
      </c>
    </row>
    <row r="1451" spans="1:2" x14ac:dyDescent="0.3">
      <c r="A1451">
        <v>64966912</v>
      </c>
      <c r="B1451">
        <v>443</v>
      </c>
    </row>
    <row r="1452" spans="1:2" x14ac:dyDescent="0.3">
      <c r="A1452">
        <v>64968088</v>
      </c>
      <c r="B1452">
        <v>443</v>
      </c>
    </row>
    <row r="1453" spans="1:2" x14ac:dyDescent="0.3">
      <c r="A1453">
        <v>64969288</v>
      </c>
      <c r="B1453">
        <v>442</v>
      </c>
    </row>
    <row r="1454" spans="1:2" x14ac:dyDescent="0.3">
      <c r="A1454">
        <v>64970480</v>
      </c>
      <c r="B1454">
        <v>443</v>
      </c>
    </row>
    <row r="1455" spans="1:2" x14ac:dyDescent="0.3">
      <c r="A1455">
        <v>64971672</v>
      </c>
      <c r="B1455">
        <v>442</v>
      </c>
    </row>
    <row r="1456" spans="1:2" x14ac:dyDescent="0.3">
      <c r="A1456">
        <v>64972860</v>
      </c>
      <c r="B1456">
        <v>442</v>
      </c>
    </row>
    <row r="1457" spans="1:2" x14ac:dyDescent="0.3">
      <c r="A1457">
        <v>64974056</v>
      </c>
      <c r="B1457">
        <v>442</v>
      </c>
    </row>
    <row r="1458" spans="1:2" x14ac:dyDescent="0.3">
      <c r="A1458">
        <v>64975240</v>
      </c>
      <c r="B1458">
        <v>442</v>
      </c>
    </row>
    <row r="1459" spans="1:2" x14ac:dyDescent="0.3">
      <c r="A1459">
        <v>64976432</v>
      </c>
      <c r="B1459">
        <v>441</v>
      </c>
    </row>
    <row r="1460" spans="1:2" x14ac:dyDescent="0.3">
      <c r="A1460">
        <v>64977608</v>
      </c>
      <c r="B1460">
        <v>442</v>
      </c>
    </row>
    <row r="1461" spans="1:2" x14ac:dyDescent="0.3">
      <c r="A1461">
        <v>64978808</v>
      </c>
      <c r="B1461">
        <v>442</v>
      </c>
    </row>
    <row r="1462" spans="1:2" x14ac:dyDescent="0.3">
      <c r="A1462">
        <v>64980004</v>
      </c>
      <c r="B1462">
        <v>443</v>
      </c>
    </row>
    <row r="1463" spans="1:2" x14ac:dyDescent="0.3">
      <c r="A1463">
        <v>64981200</v>
      </c>
      <c r="B1463">
        <v>442</v>
      </c>
    </row>
    <row r="1464" spans="1:2" x14ac:dyDescent="0.3">
      <c r="A1464">
        <v>64982368</v>
      </c>
      <c r="B1464">
        <v>442</v>
      </c>
    </row>
    <row r="1465" spans="1:2" x14ac:dyDescent="0.3">
      <c r="A1465">
        <v>64983568</v>
      </c>
      <c r="B1465">
        <v>443</v>
      </c>
    </row>
    <row r="1466" spans="1:2" x14ac:dyDescent="0.3">
      <c r="A1466">
        <v>64984760</v>
      </c>
      <c r="B1466">
        <v>441</v>
      </c>
    </row>
    <row r="1467" spans="1:2" x14ac:dyDescent="0.3">
      <c r="A1467">
        <v>64985952</v>
      </c>
      <c r="B1467">
        <v>441</v>
      </c>
    </row>
    <row r="1468" spans="1:2" x14ac:dyDescent="0.3">
      <c r="A1468">
        <v>64987128</v>
      </c>
      <c r="B1468">
        <v>442</v>
      </c>
    </row>
    <row r="1469" spans="1:2" x14ac:dyDescent="0.3">
      <c r="A1469">
        <v>64988336</v>
      </c>
      <c r="B1469">
        <v>441</v>
      </c>
    </row>
    <row r="1470" spans="1:2" x14ac:dyDescent="0.3">
      <c r="A1470">
        <v>64989528</v>
      </c>
      <c r="B1470">
        <v>442</v>
      </c>
    </row>
    <row r="1471" spans="1:2" x14ac:dyDescent="0.3">
      <c r="A1471">
        <v>64990712</v>
      </c>
      <c r="B1471">
        <v>442</v>
      </c>
    </row>
    <row r="1472" spans="1:2" x14ac:dyDescent="0.3">
      <c r="A1472">
        <v>64991888</v>
      </c>
      <c r="B1472">
        <v>443</v>
      </c>
    </row>
    <row r="1473" spans="1:2" x14ac:dyDescent="0.3">
      <c r="A1473">
        <v>64993088</v>
      </c>
      <c r="B1473">
        <v>441</v>
      </c>
    </row>
    <row r="1474" spans="1:2" x14ac:dyDescent="0.3">
      <c r="A1474">
        <v>64994280</v>
      </c>
      <c r="B1474">
        <v>441</v>
      </c>
    </row>
    <row r="1475" spans="1:2" x14ac:dyDescent="0.3">
      <c r="A1475">
        <v>64995472</v>
      </c>
      <c r="B1475">
        <v>444</v>
      </c>
    </row>
    <row r="1476" spans="1:2" x14ac:dyDescent="0.3">
      <c r="A1476">
        <v>64996648</v>
      </c>
      <c r="B1476">
        <v>441</v>
      </c>
    </row>
    <row r="1477" spans="1:2" x14ac:dyDescent="0.3">
      <c r="A1477">
        <v>64997848</v>
      </c>
      <c r="B1477">
        <v>441</v>
      </c>
    </row>
    <row r="1478" spans="1:2" x14ac:dyDescent="0.3">
      <c r="A1478">
        <v>64999040</v>
      </c>
      <c r="B1478">
        <v>441</v>
      </c>
    </row>
    <row r="1479" spans="1:2" x14ac:dyDescent="0.3">
      <c r="A1479">
        <v>65000232</v>
      </c>
      <c r="B1479">
        <v>441</v>
      </c>
    </row>
    <row r="1480" spans="1:2" x14ac:dyDescent="0.3">
      <c r="A1480">
        <v>65001408</v>
      </c>
      <c r="B1480">
        <v>440</v>
      </c>
    </row>
    <row r="1481" spans="1:2" x14ac:dyDescent="0.3">
      <c r="A1481">
        <v>65002608</v>
      </c>
      <c r="B1481">
        <v>441</v>
      </c>
    </row>
    <row r="1482" spans="1:2" x14ac:dyDescent="0.3">
      <c r="A1482">
        <v>65003800</v>
      </c>
      <c r="B1482">
        <v>442</v>
      </c>
    </row>
    <row r="1483" spans="1:2" x14ac:dyDescent="0.3">
      <c r="A1483">
        <v>65004992</v>
      </c>
      <c r="B1483">
        <v>440</v>
      </c>
    </row>
    <row r="1484" spans="1:2" x14ac:dyDescent="0.3">
      <c r="A1484">
        <v>65006168</v>
      </c>
      <c r="B1484">
        <v>440</v>
      </c>
    </row>
    <row r="1485" spans="1:2" x14ac:dyDescent="0.3">
      <c r="A1485">
        <v>65007368</v>
      </c>
      <c r="B1485">
        <v>441</v>
      </c>
    </row>
    <row r="1486" spans="1:2" x14ac:dyDescent="0.3">
      <c r="A1486">
        <v>65008560</v>
      </c>
      <c r="B1486">
        <v>440</v>
      </c>
    </row>
    <row r="1487" spans="1:2" x14ac:dyDescent="0.3">
      <c r="A1487">
        <v>65009752</v>
      </c>
      <c r="B1487">
        <v>440</v>
      </c>
    </row>
    <row r="1488" spans="1:2" x14ac:dyDescent="0.3">
      <c r="A1488">
        <v>65010928</v>
      </c>
      <c r="B1488">
        <v>440</v>
      </c>
    </row>
    <row r="1489" spans="1:2" x14ac:dyDescent="0.3">
      <c r="A1489">
        <v>65012128</v>
      </c>
      <c r="B1489">
        <v>441</v>
      </c>
    </row>
    <row r="1490" spans="1:2" x14ac:dyDescent="0.3">
      <c r="A1490">
        <v>65013320</v>
      </c>
      <c r="B1490">
        <v>440</v>
      </c>
    </row>
    <row r="1491" spans="1:2" x14ac:dyDescent="0.3">
      <c r="A1491">
        <v>65014512</v>
      </c>
      <c r="B1491">
        <v>440</v>
      </c>
    </row>
    <row r="1492" spans="1:2" x14ac:dyDescent="0.3">
      <c r="A1492">
        <v>65015688</v>
      </c>
      <c r="B1492">
        <v>440</v>
      </c>
    </row>
    <row r="1493" spans="1:2" x14ac:dyDescent="0.3">
      <c r="A1493">
        <v>65016892</v>
      </c>
      <c r="B1493">
        <v>439</v>
      </c>
    </row>
    <row r="1494" spans="1:2" x14ac:dyDescent="0.3">
      <c r="A1494">
        <v>65018088</v>
      </c>
      <c r="B1494">
        <v>439</v>
      </c>
    </row>
    <row r="1495" spans="1:2" x14ac:dyDescent="0.3">
      <c r="A1495">
        <v>65019272</v>
      </c>
      <c r="B1495">
        <v>439</v>
      </c>
    </row>
    <row r="1496" spans="1:2" x14ac:dyDescent="0.3">
      <c r="A1496">
        <v>65020448</v>
      </c>
      <c r="B1496">
        <v>439</v>
      </c>
    </row>
    <row r="1497" spans="1:2" x14ac:dyDescent="0.3">
      <c r="A1497">
        <v>65021648</v>
      </c>
      <c r="B1497">
        <v>438</v>
      </c>
    </row>
    <row r="1498" spans="1:2" x14ac:dyDescent="0.3">
      <c r="A1498">
        <v>65022840</v>
      </c>
      <c r="B1498">
        <v>440</v>
      </c>
    </row>
    <row r="1499" spans="1:2" x14ac:dyDescent="0.3">
      <c r="A1499">
        <v>65024036</v>
      </c>
      <c r="B1499">
        <v>439</v>
      </c>
    </row>
    <row r="1500" spans="1:2" x14ac:dyDescent="0.3">
      <c r="A1500">
        <v>65025224</v>
      </c>
      <c r="B1500">
        <v>438</v>
      </c>
    </row>
    <row r="1501" spans="1:2" x14ac:dyDescent="0.3">
      <c r="A1501">
        <v>65026408</v>
      </c>
      <c r="B1501">
        <v>438</v>
      </c>
    </row>
    <row r="1502" spans="1:2" x14ac:dyDescent="0.3">
      <c r="A1502">
        <v>65027600</v>
      </c>
      <c r="B1502">
        <v>438</v>
      </c>
    </row>
    <row r="1503" spans="1:2" x14ac:dyDescent="0.3">
      <c r="A1503">
        <v>65028792</v>
      </c>
      <c r="B1503">
        <v>437</v>
      </c>
    </row>
    <row r="1504" spans="1:2" x14ac:dyDescent="0.3">
      <c r="A1504">
        <v>65029968</v>
      </c>
      <c r="B1504">
        <v>437</v>
      </c>
    </row>
    <row r="1505" spans="1:2" x14ac:dyDescent="0.3">
      <c r="A1505">
        <v>65031172</v>
      </c>
      <c r="B1505">
        <v>438</v>
      </c>
    </row>
    <row r="1506" spans="1:2" x14ac:dyDescent="0.3">
      <c r="A1506">
        <v>65032368</v>
      </c>
      <c r="B1506">
        <v>439</v>
      </c>
    </row>
    <row r="1507" spans="1:2" x14ac:dyDescent="0.3">
      <c r="A1507">
        <v>65033552</v>
      </c>
      <c r="B1507">
        <v>437</v>
      </c>
    </row>
    <row r="1508" spans="1:2" x14ac:dyDescent="0.3">
      <c r="A1508">
        <v>65034728</v>
      </c>
      <c r="B1508">
        <v>438</v>
      </c>
    </row>
    <row r="1509" spans="1:2" x14ac:dyDescent="0.3">
      <c r="A1509">
        <v>65035928</v>
      </c>
      <c r="B1509">
        <v>437</v>
      </c>
    </row>
    <row r="1510" spans="1:2" x14ac:dyDescent="0.3">
      <c r="A1510">
        <v>65037120</v>
      </c>
      <c r="B1510">
        <v>436</v>
      </c>
    </row>
    <row r="1511" spans="1:2" x14ac:dyDescent="0.3">
      <c r="A1511">
        <v>65038312</v>
      </c>
      <c r="B1511">
        <v>437</v>
      </c>
    </row>
    <row r="1512" spans="1:2" x14ac:dyDescent="0.3">
      <c r="A1512">
        <v>65039488</v>
      </c>
      <c r="B1512">
        <v>437</v>
      </c>
    </row>
    <row r="1513" spans="1:2" x14ac:dyDescent="0.3">
      <c r="A1513">
        <v>65040688</v>
      </c>
      <c r="B1513">
        <v>436</v>
      </c>
    </row>
    <row r="1514" spans="1:2" x14ac:dyDescent="0.3">
      <c r="A1514">
        <v>65041880</v>
      </c>
      <c r="B1514">
        <v>436</v>
      </c>
    </row>
    <row r="1515" spans="1:2" x14ac:dyDescent="0.3">
      <c r="A1515">
        <v>65043072</v>
      </c>
      <c r="B1515">
        <v>436</v>
      </c>
    </row>
    <row r="1516" spans="1:2" x14ac:dyDescent="0.3">
      <c r="A1516">
        <v>65044248</v>
      </c>
      <c r="B1516">
        <v>436</v>
      </c>
    </row>
    <row r="1517" spans="1:2" x14ac:dyDescent="0.3">
      <c r="A1517">
        <v>65045448</v>
      </c>
      <c r="B1517">
        <v>436</v>
      </c>
    </row>
    <row r="1518" spans="1:2" x14ac:dyDescent="0.3">
      <c r="A1518">
        <v>65046640</v>
      </c>
      <c r="B1518">
        <v>436</v>
      </c>
    </row>
    <row r="1519" spans="1:2" x14ac:dyDescent="0.3">
      <c r="A1519">
        <v>65047832</v>
      </c>
      <c r="B1519">
        <v>436</v>
      </c>
    </row>
    <row r="1520" spans="1:2" x14ac:dyDescent="0.3">
      <c r="A1520">
        <v>65049008</v>
      </c>
      <c r="B1520">
        <v>435</v>
      </c>
    </row>
    <row r="1521" spans="1:2" x14ac:dyDescent="0.3">
      <c r="A1521">
        <v>65050208</v>
      </c>
      <c r="B1521">
        <v>436</v>
      </c>
    </row>
    <row r="1522" spans="1:2" x14ac:dyDescent="0.3">
      <c r="A1522">
        <v>65051400</v>
      </c>
      <c r="B1522">
        <v>436</v>
      </c>
    </row>
    <row r="1523" spans="1:2" x14ac:dyDescent="0.3">
      <c r="A1523">
        <v>65052592</v>
      </c>
      <c r="B1523">
        <v>434</v>
      </c>
    </row>
    <row r="1524" spans="1:2" x14ac:dyDescent="0.3">
      <c r="A1524">
        <v>65053768</v>
      </c>
      <c r="B1524">
        <v>435</v>
      </c>
    </row>
    <row r="1525" spans="1:2" x14ac:dyDescent="0.3">
      <c r="A1525">
        <v>65054968</v>
      </c>
      <c r="B1525">
        <v>435</v>
      </c>
    </row>
    <row r="1526" spans="1:2" x14ac:dyDescent="0.3">
      <c r="A1526">
        <v>65056160</v>
      </c>
      <c r="B1526">
        <v>434</v>
      </c>
    </row>
    <row r="1527" spans="1:2" x14ac:dyDescent="0.3">
      <c r="A1527">
        <v>65057352</v>
      </c>
      <c r="B1527">
        <v>434</v>
      </c>
    </row>
    <row r="1528" spans="1:2" x14ac:dyDescent="0.3">
      <c r="A1528">
        <v>65058528</v>
      </c>
      <c r="B1528">
        <v>435</v>
      </c>
    </row>
    <row r="1529" spans="1:2" x14ac:dyDescent="0.3">
      <c r="A1529">
        <v>65059728</v>
      </c>
      <c r="B1529">
        <v>435</v>
      </c>
    </row>
    <row r="1530" spans="1:2" x14ac:dyDescent="0.3">
      <c r="A1530">
        <v>65060928</v>
      </c>
      <c r="B1530">
        <v>434</v>
      </c>
    </row>
    <row r="1531" spans="1:2" x14ac:dyDescent="0.3">
      <c r="A1531">
        <v>65062120</v>
      </c>
      <c r="B1531">
        <v>433</v>
      </c>
    </row>
    <row r="1532" spans="1:2" x14ac:dyDescent="0.3">
      <c r="A1532">
        <v>65063288</v>
      </c>
      <c r="B1532">
        <v>433</v>
      </c>
    </row>
    <row r="1533" spans="1:2" x14ac:dyDescent="0.3">
      <c r="A1533">
        <v>65064488</v>
      </c>
      <c r="B1533">
        <v>433</v>
      </c>
    </row>
    <row r="1534" spans="1:2" x14ac:dyDescent="0.3">
      <c r="A1534">
        <v>65065680</v>
      </c>
      <c r="B1534">
        <v>432</v>
      </c>
    </row>
    <row r="1535" spans="1:2" x14ac:dyDescent="0.3">
      <c r="A1535">
        <v>65066872</v>
      </c>
      <c r="B1535">
        <v>434</v>
      </c>
    </row>
    <row r="1536" spans="1:2" x14ac:dyDescent="0.3">
      <c r="A1536">
        <v>65068060</v>
      </c>
      <c r="B1536">
        <v>433</v>
      </c>
    </row>
    <row r="1537" spans="1:2" x14ac:dyDescent="0.3">
      <c r="A1537">
        <v>65069256</v>
      </c>
      <c r="B1537">
        <v>434</v>
      </c>
    </row>
    <row r="1538" spans="1:2" x14ac:dyDescent="0.3">
      <c r="A1538">
        <v>65070440</v>
      </c>
      <c r="B1538">
        <v>432</v>
      </c>
    </row>
    <row r="1539" spans="1:2" x14ac:dyDescent="0.3">
      <c r="A1539">
        <v>65071632</v>
      </c>
      <c r="B1539">
        <v>432</v>
      </c>
    </row>
    <row r="1540" spans="1:2" x14ac:dyDescent="0.3">
      <c r="A1540">
        <v>65072808</v>
      </c>
      <c r="B1540">
        <v>432</v>
      </c>
    </row>
    <row r="1541" spans="1:2" x14ac:dyDescent="0.3">
      <c r="A1541">
        <v>65074008</v>
      </c>
      <c r="B1541">
        <v>431</v>
      </c>
    </row>
    <row r="1542" spans="1:2" x14ac:dyDescent="0.3">
      <c r="A1542">
        <v>65075208</v>
      </c>
      <c r="B1542">
        <v>431</v>
      </c>
    </row>
    <row r="1543" spans="1:2" x14ac:dyDescent="0.3">
      <c r="A1543">
        <v>65076400</v>
      </c>
      <c r="B1543">
        <v>430</v>
      </c>
    </row>
    <row r="1544" spans="1:2" x14ac:dyDescent="0.3">
      <c r="A1544">
        <v>65077568</v>
      </c>
      <c r="B1544">
        <v>431</v>
      </c>
    </row>
    <row r="1545" spans="1:2" x14ac:dyDescent="0.3">
      <c r="A1545">
        <v>65078768</v>
      </c>
      <c r="B1545">
        <v>431</v>
      </c>
    </row>
    <row r="1546" spans="1:2" x14ac:dyDescent="0.3">
      <c r="A1546">
        <v>65079960</v>
      </c>
      <c r="B1546">
        <v>431</v>
      </c>
    </row>
    <row r="1547" spans="1:2" x14ac:dyDescent="0.3">
      <c r="A1547">
        <v>65081152</v>
      </c>
      <c r="B1547">
        <v>430</v>
      </c>
    </row>
    <row r="1548" spans="1:2" x14ac:dyDescent="0.3">
      <c r="A1548">
        <v>65082328</v>
      </c>
      <c r="B1548">
        <v>430</v>
      </c>
    </row>
    <row r="1549" spans="1:2" x14ac:dyDescent="0.3">
      <c r="A1549">
        <v>65083528</v>
      </c>
      <c r="B1549">
        <v>430</v>
      </c>
    </row>
    <row r="1550" spans="1:2" x14ac:dyDescent="0.3">
      <c r="A1550">
        <v>65084720</v>
      </c>
      <c r="B1550">
        <v>430</v>
      </c>
    </row>
    <row r="1551" spans="1:2" x14ac:dyDescent="0.3">
      <c r="A1551">
        <v>65085912</v>
      </c>
      <c r="B1551">
        <v>429</v>
      </c>
    </row>
    <row r="1552" spans="1:2" x14ac:dyDescent="0.3">
      <c r="A1552">
        <v>65087088</v>
      </c>
      <c r="B1552">
        <v>429</v>
      </c>
    </row>
    <row r="1553" spans="1:2" x14ac:dyDescent="0.3">
      <c r="A1553">
        <v>65088288</v>
      </c>
      <c r="B1553">
        <v>428</v>
      </c>
    </row>
    <row r="1554" spans="1:2" x14ac:dyDescent="0.3">
      <c r="A1554">
        <v>65089480</v>
      </c>
      <c r="B1554">
        <v>428</v>
      </c>
    </row>
    <row r="1555" spans="1:2" x14ac:dyDescent="0.3">
      <c r="A1555">
        <v>65090672</v>
      </c>
      <c r="B1555">
        <v>428</v>
      </c>
    </row>
    <row r="1556" spans="1:2" x14ac:dyDescent="0.3">
      <c r="A1556">
        <v>65091848</v>
      </c>
      <c r="B1556">
        <v>429</v>
      </c>
    </row>
    <row r="1557" spans="1:2" x14ac:dyDescent="0.3">
      <c r="A1557">
        <v>65093048</v>
      </c>
      <c r="B1557">
        <v>428</v>
      </c>
    </row>
    <row r="1558" spans="1:2" x14ac:dyDescent="0.3">
      <c r="A1558">
        <v>65094240</v>
      </c>
      <c r="B1558">
        <v>428</v>
      </c>
    </row>
    <row r="1559" spans="1:2" x14ac:dyDescent="0.3">
      <c r="A1559">
        <v>65095432</v>
      </c>
      <c r="B1559">
        <v>428</v>
      </c>
    </row>
    <row r="1560" spans="1:2" x14ac:dyDescent="0.3">
      <c r="A1560">
        <v>65096608</v>
      </c>
      <c r="B1560">
        <v>427</v>
      </c>
    </row>
    <row r="1561" spans="1:2" x14ac:dyDescent="0.3">
      <c r="A1561">
        <v>65097808</v>
      </c>
      <c r="B1561">
        <v>427</v>
      </c>
    </row>
    <row r="1562" spans="1:2" x14ac:dyDescent="0.3">
      <c r="A1562">
        <v>65099000</v>
      </c>
      <c r="B1562">
        <v>427</v>
      </c>
    </row>
    <row r="1563" spans="1:2" x14ac:dyDescent="0.3">
      <c r="A1563">
        <v>65100192</v>
      </c>
      <c r="B1563">
        <v>426</v>
      </c>
    </row>
    <row r="1564" spans="1:2" x14ac:dyDescent="0.3">
      <c r="A1564">
        <v>65101368</v>
      </c>
      <c r="B1564">
        <v>426</v>
      </c>
    </row>
    <row r="1565" spans="1:2" x14ac:dyDescent="0.3">
      <c r="A1565">
        <v>65102568</v>
      </c>
      <c r="B1565">
        <v>426</v>
      </c>
    </row>
    <row r="1566" spans="1:2" x14ac:dyDescent="0.3">
      <c r="A1566">
        <v>65103760</v>
      </c>
      <c r="B1566">
        <v>426</v>
      </c>
    </row>
    <row r="1567" spans="1:2" x14ac:dyDescent="0.3">
      <c r="A1567">
        <v>65104956</v>
      </c>
      <c r="B1567">
        <v>425</v>
      </c>
    </row>
    <row r="1568" spans="1:2" x14ac:dyDescent="0.3">
      <c r="A1568">
        <v>65106144</v>
      </c>
      <c r="B1568">
        <v>426</v>
      </c>
    </row>
    <row r="1569" spans="1:2" x14ac:dyDescent="0.3">
      <c r="A1569">
        <v>65107328</v>
      </c>
      <c r="B1569">
        <v>425</v>
      </c>
    </row>
    <row r="1570" spans="1:2" x14ac:dyDescent="0.3">
      <c r="A1570">
        <v>65108520</v>
      </c>
      <c r="B1570">
        <v>425</v>
      </c>
    </row>
    <row r="1571" spans="1:2" x14ac:dyDescent="0.3">
      <c r="A1571">
        <v>65109712</v>
      </c>
      <c r="B1571">
        <v>424</v>
      </c>
    </row>
    <row r="1572" spans="1:2" x14ac:dyDescent="0.3">
      <c r="A1572">
        <v>65110888</v>
      </c>
      <c r="B1572">
        <v>424</v>
      </c>
    </row>
    <row r="1573" spans="1:2" x14ac:dyDescent="0.3">
      <c r="A1573">
        <v>65112096</v>
      </c>
      <c r="B1573">
        <v>423</v>
      </c>
    </row>
    <row r="1574" spans="1:2" x14ac:dyDescent="0.3">
      <c r="A1574">
        <v>65113288</v>
      </c>
      <c r="B1574">
        <v>423</v>
      </c>
    </row>
    <row r="1575" spans="1:2" x14ac:dyDescent="0.3">
      <c r="A1575">
        <v>65114472</v>
      </c>
      <c r="B1575">
        <v>424</v>
      </c>
    </row>
    <row r="1576" spans="1:2" x14ac:dyDescent="0.3">
      <c r="A1576">
        <v>65115648</v>
      </c>
      <c r="B1576">
        <v>423</v>
      </c>
    </row>
    <row r="1577" spans="1:2" x14ac:dyDescent="0.3">
      <c r="A1577">
        <v>65116848</v>
      </c>
      <c r="B1577">
        <v>422</v>
      </c>
    </row>
    <row r="1578" spans="1:2" x14ac:dyDescent="0.3">
      <c r="A1578">
        <v>65118040</v>
      </c>
      <c r="B1578">
        <v>422</v>
      </c>
    </row>
    <row r="1579" spans="1:2" x14ac:dyDescent="0.3">
      <c r="A1579">
        <v>65119236</v>
      </c>
      <c r="B1579">
        <v>422</v>
      </c>
    </row>
    <row r="1580" spans="1:2" x14ac:dyDescent="0.3">
      <c r="A1580">
        <v>65120408</v>
      </c>
      <c r="B1580">
        <v>421</v>
      </c>
    </row>
    <row r="1581" spans="1:2" x14ac:dyDescent="0.3">
      <c r="A1581">
        <v>65121608</v>
      </c>
      <c r="B1581">
        <v>421</v>
      </c>
    </row>
    <row r="1582" spans="1:2" x14ac:dyDescent="0.3">
      <c r="A1582">
        <v>65122800</v>
      </c>
      <c r="B1582">
        <v>421</v>
      </c>
    </row>
    <row r="1583" spans="1:2" x14ac:dyDescent="0.3">
      <c r="A1583">
        <v>65123992</v>
      </c>
      <c r="B1583">
        <v>421</v>
      </c>
    </row>
    <row r="1584" spans="1:2" x14ac:dyDescent="0.3">
      <c r="A1584">
        <v>65125168</v>
      </c>
      <c r="B1584">
        <v>420</v>
      </c>
    </row>
    <row r="1585" spans="1:2" x14ac:dyDescent="0.3">
      <c r="A1585">
        <v>65126368</v>
      </c>
      <c r="B1585">
        <v>420</v>
      </c>
    </row>
    <row r="1586" spans="1:2" x14ac:dyDescent="0.3">
      <c r="A1586">
        <v>65127560</v>
      </c>
      <c r="B1586">
        <v>419</v>
      </c>
    </row>
    <row r="1587" spans="1:2" x14ac:dyDescent="0.3">
      <c r="A1587">
        <v>65128752</v>
      </c>
      <c r="B1587">
        <v>419</v>
      </c>
    </row>
    <row r="1588" spans="1:2" x14ac:dyDescent="0.3">
      <c r="A1588">
        <v>65129928</v>
      </c>
      <c r="B1588">
        <v>418</v>
      </c>
    </row>
    <row r="1589" spans="1:2" x14ac:dyDescent="0.3">
      <c r="A1589">
        <v>65131128</v>
      </c>
      <c r="B1589">
        <v>419</v>
      </c>
    </row>
    <row r="1590" spans="1:2" x14ac:dyDescent="0.3">
      <c r="A1590">
        <v>65132320</v>
      </c>
      <c r="B1590">
        <v>418</v>
      </c>
    </row>
    <row r="1591" spans="1:2" x14ac:dyDescent="0.3">
      <c r="A1591">
        <v>65133512</v>
      </c>
      <c r="B1591">
        <v>417</v>
      </c>
    </row>
    <row r="1592" spans="1:2" x14ac:dyDescent="0.3">
      <c r="A1592">
        <v>65134688</v>
      </c>
      <c r="B1592">
        <v>418</v>
      </c>
    </row>
    <row r="1593" spans="1:2" x14ac:dyDescent="0.3">
      <c r="A1593">
        <v>65135888</v>
      </c>
      <c r="B1593">
        <v>417</v>
      </c>
    </row>
    <row r="1594" spans="1:2" x14ac:dyDescent="0.3">
      <c r="A1594">
        <v>65137080</v>
      </c>
      <c r="B1594">
        <v>417</v>
      </c>
    </row>
    <row r="1595" spans="1:2" x14ac:dyDescent="0.3">
      <c r="A1595">
        <v>65138272</v>
      </c>
      <c r="B1595">
        <v>416</v>
      </c>
    </row>
    <row r="1596" spans="1:2" x14ac:dyDescent="0.3">
      <c r="A1596">
        <v>65139448</v>
      </c>
      <c r="B1596">
        <v>416</v>
      </c>
    </row>
    <row r="1597" spans="1:2" x14ac:dyDescent="0.3">
      <c r="A1597">
        <v>65140648</v>
      </c>
      <c r="B1597">
        <v>415</v>
      </c>
    </row>
    <row r="1598" spans="1:2" x14ac:dyDescent="0.3">
      <c r="A1598">
        <v>65141840</v>
      </c>
      <c r="B1598">
        <v>415</v>
      </c>
    </row>
    <row r="1599" spans="1:2" x14ac:dyDescent="0.3">
      <c r="A1599">
        <v>65143032</v>
      </c>
      <c r="B1599">
        <v>417</v>
      </c>
    </row>
    <row r="1600" spans="1:2" x14ac:dyDescent="0.3">
      <c r="A1600">
        <v>65144208</v>
      </c>
      <c r="B1600">
        <v>414</v>
      </c>
    </row>
    <row r="1601" spans="1:2" x14ac:dyDescent="0.3">
      <c r="A1601">
        <v>65145408</v>
      </c>
      <c r="B1601">
        <v>414</v>
      </c>
    </row>
    <row r="1602" spans="1:2" x14ac:dyDescent="0.3">
      <c r="A1602">
        <v>65146600</v>
      </c>
      <c r="B1602">
        <v>414</v>
      </c>
    </row>
    <row r="1603" spans="1:2" x14ac:dyDescent="0.3">
      <c r="A1603">
        <v>65147792</v>
      </c>
      <c r="B1603">
        <v>414</v>
      </c>
    </row>
    <row r="1604" spans="1:2" x14ac:dyDescent="0.3">
      <c r="A1604">
        <v>65148984</v>
      </c>
      <c r="B1604">
        <v>413</v>
      </c>
    </row>
    <row r="1605" spans="1:2" x14ac:dyDescent="0.3">
      <c r="A1605">
        <v>65150176</v>
      </c>
      <c r="B1605">
        <v>413</v>
      </c>
    </row>
    <row r="1606" spans="1:2" x14ac:dyDescent="0.3">
      <c r="A1606">
        <v>65151360</v>
      </c>
      <c r="B1606">
        <v>413</v>
      </c>
    </row>
    <row r="1607" spans="1:2" x14ac:dyDescent="0.3">
      <c r="A1607">
        <v>65152552</v>
      </c>
      <c r="B1607">
        <v>412</v>
      </c>
    </row>
    <row r="1608" spans="1:2" x14ac:dyDescent="0.3">
      <c r="A1608">
        <v>65153728</v>
      </c>
      <c r="B1608">
        <v>412</v>
      </c>
    </row>
    <row r="1609" spans="1:2" x14ac:dyDescent="0.3">
      <c r="A1609">
        <v>65154928</v>
      </c>
      <c r="B1609">
        <v>412</v>
      </c>
    </row>
    <row r="1610" spans="1:2" x14ac:dyDescent="0.3">
      <c r="A1610">
        <v>65156124</v>
      </c>
      <c r="B1610">
        <v>412</v>
      </c>
    </row>
    <row r="1611" spans="1:2" x14ac:dyDescent="0.3">
      <c r="A1611">
        <v>65157320</v>
      </c>
      <c r="B1611">
        <v>411</v>
      </c>
    </row>
    <row r="1612" spans="1:2" x14ac:dyDescent="0.3">
      <c r="A1612">
        <v>65158488</v>
      </c>
      <c r="B1612">
        <v>411</v>
      </c>
    </row>
    <row r="1613" spans="1:2" x14ac:dyDescent="0.3">
      <c r="A1613">
        <v>65159688</v>
      </c>
      <c r="B1613">
        <v>411</v>
      </c>
    </row>
    <row r="1614" spans="1:2" x14ac:dyDescent="0.3">
      <c r="A1614">
        <v>65160880</v>
      </c>
      <c r="B1614">
        <v>410</v>
      </c>
    </row>
    <row r="1615" spans="1:2" x14ac:dyDescent="0.3">
      <c r="A1615">
        <v>65162072</v>
      </c>
      <c r="B1615">
        <v>410</v>
      </c>
    </row>
    <row r="1616" spans="1:2" x14ac:dyDescent="0.3">
      <c r="A1616">
        <v>65163248</v>
      </c>
      <c r="B1616">
        <v>409</v>
      </c>
    </row>
    <row r="1617" spans="1:2" x14ac:dyDescent="0.3">
      <c r="A1617">
        <v>65164448</v>
      </c>
      <c r="B1617">
        <v>408</v>
      </c>
    </row>
    <row r="1618" spans="1:2" x14ac:dyDescent="0.3">
      <c r="A1618">
        <v>65165640</v>
      </c>
      <c r="B1618">
        <v>408</v>
      </c>
    </row>
    <row r="1619" spans="1:2" x14ac:dyDescent="0.3">
      <c r="A1619">
        <v>65166832</v>
      </c>
      <c r="B1619">
        <v>409</v>
      </c>
    </row>
    <row r="1620" spans="1:2" x14ac:dyDescent="0.3">
      <c r="A1620">
        <v>65168008</v>
      </c>
      <c r="B1620">
        <v>409</v>
      </c>
    </row>
    <row r="1621" spans="1:2" x14ac:dyDescent="0.3">
      <c r="A1621">
        <v>65169208</v>
      </c>
      <c r="B1621">
        <v>407</v>
      </c>
    </row>
    <row r="1622" spans="1:2" x14ac:dyDescent="0.3">
      <c r="A1622">
        <v>65170400</v>
      </c>
      <c r="B1622">
        <v>408</v>
      </c>
    </row>
    <row r="1623" spans="1:2" x14ac:dyDescent="0.3">
      <c r="A1623">
        <v>65171592</v>
      </c>
      <c r="B1623">
        <v>407</v>
      </c>
    </row>
    <row r="1624" spans="1:2" x14ac:dyDescent="0.3">
      <c r="A1624">
        <v>65172768</v>
      </c>
      <c r="B1624">
        <v>406</v>
      </c>
    </row>
    <row r="1625" spans="1:2" x14ac:dyDescent="0.3">
      <c r="A1625">
        <v>65173968</v>
      </c>
      <c r="B1625">
        <v>406</v>
      </c>
    </row>
    <row r="1626" spans="1:2" x14ac:dyDescent="0.3">
      <c r="A1626">
        <v>65175160</v>
      </c>
      <c r="B1626">
        <v>407</v>
      </c>
    </row>
    <row r="1627" spans="1:2" x14ac:dyDescent="0.3">
      <c r="A1627">
        <v>65176352</v>
      </c>
      <c r="B1627">
        <v>406</v>
      </c>
    </row>
    <row r="1628" spans="1:2" x14ac:dyDescent="0.3">
      <c r="A1628">
        <v>65177528</v>
      </c>
      <c r="B1628">
        <v>404</v>
      </c>
    </row>
    <row r="1629" spans="1:2" x14ac:dyDescent="0.3">
      <c r="A1629">
        <v>65178728</v>
      </c>
      <c r="B1629">
        <v>405</v>
      </c>
    </row>
    <row r="1630" spans="1:2" x14ac:dyDescent="0.3">
      <c r="A1630">
        <v>65179920</v>
      </c>
      <c r="B1630">
        <v>406</v>
      </c>
    </row>
    <row r="1631" spans="1:2" x14ac:dyDescent="0.3">
      <c r="A1631">
        <v>65181112</v>
      </c>
      <c r="B1631">
        <v>403</v>
      </c>
    </row>
    <row r="1632" spans="1:2" x14ac:dyDescent="0.3">
      <c r="A1632">
        <v>65182288</v>
      </c>
      <c r="B1632">
        <v>403</v>
      </c>
    </row>
    <row r="1633" spans="1:2" x14ac:dyDescent="0.3">
      <c r="A1633">
        <v>65183488</v>
      </c>
      <c r="B1633">
        <v>403</v>
      </c>
    </row>
    <row r="1634" spans="1:2" x14ac:dyDescent="0.3">
      <c r="A1634">
        <v>65184680</v>
      </c>
      <c r="B1634">
        <v>403</v>
      </c>
    </row>
    <row r="1635" spans="1:2" x14ac:dyDescent="0.3">
      <c r="A1635">
        <v>65185872</v>
      </c>
      <c r="B1635">
        <v>402</v>
      </c>
    </row>
    <row r="1636" spans="1:2" x14ac:dyDescent="0.3">
      <c r="A1636">
        <v>65187048</v>
      </c>
      <c r="B1636">
        <v>403</v>
      </c>
    </row>
    <row r="1637" spans="1:2" x14ac:dyDescent="0.3">
      <c r="A1637">
        <v>65188248</v>
      </c>
      <c r="B1637">
        <v>401</v>
      </c>
    </row>
    <row r="1638" spans="1:2" x14ac:dyDescent="0.3">
      <c r="A1638">
        <v>65189440</v>
      </c>
      <c r="B1638">
        <v>400</v>
      </c>
    </row>
    <row r="1639" spans="1:2" x14ac:dyDescent="0.3">
      <c r="A1639">
        <v>65190632</v>
      </c>
      <c r="B1639">
        <v>400</v>
      </c>
    </row>
    <row r="1640" spans="1:2" x14ac:dyDescent="0.3">
      <c r="A1640">
        <v>65191808</v>
      </c>
      <c r="B1640">
        <v>400</v>
      </c>
    </row>
    <row r="1641" spans="1:2" x14ac:dyDescent="0.3">
      <c r="A1641">
        <v>65193012</v>
      </c>
      <c r="B1641">
        <v>400</v>
      </c>
    </row>
    <row r="1642" spans="1:2" x14ac:dyDescent="0.3">
      <c r="A1642">
        <v>65194208</v>
      </c>
      <c r="B1642">
        <v>400</v>
      </c>
    </row>
    <row r="1643" spans="1:2" x14ac:dyDescent="0.3">
      <c r="A1643">
        <v>65195392</v>
      </c>
      <c r="B1643">
        <v>399</v>
      </c>
    </row>
    <row r="1644" spans="1:2" x14ac:dyDescent="0.3">
      <c r="A1644">
        <v>65196568</v>
      </c>
      <c r="B1644">
        <v>399</v>
      </c>
    </row>
    <row r="1645" spans="1:2" x14ac:dyDescent="0.3">
      <c r="A1645">
        <v>65197768</v>
      </c>
      <c r="B1645">
        <v>398</v>
      </c>
    </row>
    <row r="1646" spans="1:2" x14ac:dyDescent="0.3">
      <c r="A1646">
        <v>65198960</v>
      </c>
      <c r="B1646">
        <v>398</v>
      </c>
    </row>
    <row r="1647" spans="1:2" x14ac:dyDescent="0.3">
      <c r="A1647">
        <v>65200156</v>
      </c>
      <c r="B1647">
        <v>397</v>
      </c>
    </row>
    <row r="1648" spans="1:2" x14ac:dyDescent="0.3">
      <c r="A1648">
        <v>65201344</v>
      </c>
      <c r="B1648">
        <v>397</v>
      </c>
    </row>
    <row r="1649" spans="1:2" x14ac:dyDescent="0.3">
      <c r="A1649">
        <v>65202528</v>
      </c>
      <c r="B1649">
        <v>398</v>
      </c>
    </row>
    <row r="1650" spans="1:2" x14ac:dyDescent="0.3">
      <c r="A1650">
        <v>65203720</v>
      </c>
      <c r="B1650">
        <v>397</v>
      </c>
    </row>
    <row r="1651" spans="1:2" x14ac:dyDescent="0.3">
      <c r="A1651">
        <v>65204912</v>
      </c>
      <c r="B1651">
        <v>396</v>
      </c>
    </row>
    <row r="1652" spans="1:2" x14ac:dyDescent="0.3">
      <c r="A1652">
        <v>65206088</v>
      </c>
      <c r="B1652">
        <v>396</v>
      </c>
    </row>
    <row r="1653" spans="1:2" x14ac:dyDescent="0.3">
      <c r="A1653">
        <v>65207288</v>
      </c>
      <c r="B1653">
        <v>396</v>
      </c>
    </row>
    <row r="1654" spans="1:2" x14ac:dyDescent="0.3">
      <c r="A1654">
        <v>65208480</v>
      </c>
      <c r="B1654">
        <v>394</v>
      </c>
    </row>
    <row r="1655" spans="1:2" x14ac:dyDescent="0.3">
      <c r="A1655">
        <v>65209672</v>
      </c>
      <c r="B1655">
        <v>395</v>
      </c>
    </row>
    <row r="1656" spans="1:2" x14ac:dyDescent="0.3">
      <c r="A1656">
        <v>65210848</v>
      </c>
      <c r="B1656">
        <v>394</v>
      </c>
    </row>
    <row r="1657" spans="1:2" x14ac:dyDescent="0.3">
      <c r="A1657">
        <v>65212048</v>
      </c>
      <c r="B1657">
        <v>394</v>
      </c>
    </row>
    <row r="1658" spans="1:2" x14ac:dyDescent="0.3">
      <c r="A1658">
        <v>65213240</v>
      </c>
      <c r="B1658">
        <v>393</v>
      </c>
    </row>
    <row r="1659" spans="1:2" x14ac:dyDescent="0.3">
      <c r="A1659">
        <v>65214432</v>
      </c>
      <c r="B1659">
        <v>393</v>
      </c>
    </row>
    <row r="1660" spans="1:2" x14ac:dyDescent="0.3">
      <c r="A1660">
        <v>65215608</v>
      </c>
      <c r="B1660">
        <v>393</v>
      </c>
    </row>
    <row r="1661" spans="1:2" x14ac:dyDescent="0.3">
      <c r="A1661">
        <v>65216808</v>
      </c>
      <c r="B1661">
        <v>394</v>
      </c>
    </row>
    <row r="1662" spans="1:2" x14ac:dyDescent="0.3">
      <c r="A1662">
        <v>65218000</v>
      </c>
      <c r="B1662">
        <v>392</v>
      </c>
    </row>
    <row r="1663" spans="1:2" x14ac:dyDescent="0.3">
      <c r="A1663">
        <v>65219192</v>
      </c>
      <c r="B1663">
        <v>392</v>
      </c>
    </row>
    <row r="1664" spans="1:2" x14ac:dyDescent="0.3">
      <c r="A1664">
        <v>65220368</v>
      </c>
      <c r="B1664">
        <v>391</v>
      </c>
    </row>
    <row r="1665" spans="1:2" x14ac:dyDescent="0.3">
      <c r="A1665">
        <v>65221568</v>
      </c>
      <c r="B1665">
        <v>391</v>
      </c>
    </row>
    <row r="1666" spans="1:2" x14ac:dyDescent="0.3">
      <c r="A1666">
        <v>65222760</v>
      </c>
      <c r="B1666">
        <v>390</v>
      </c>
    </row>
    <row r="1667" spans="1:2" x14ac:dyDescent="0.3">
      <c r="A1667">
        <v>65223952</v>
      </c>
      <c r="B1667">
        <v>390</v>
      </c>
    </row>
    <row r="1668" spans="1:2" x14ac:dyDescent="0.3">
      <c r="A1668">
        <v>65225128</v>
      </c>
      <c r="B1668">
        <v>389</v>
      </c>
    </row>
    <row r="1669" spans="1:2" x14ac:dyDescent="0.3">
      <c r="A1669">
        <v>65226328</v>
      </c>
      <c r="B1669">
        <v>389</v>
      </c>
    </row>
    <row r="1670" spans="1:2" x14ac:dyDescent="0.3">
      <c r="A1670">
        <v>65227520</v>
      </c>
      <c r="B1670">
        <v>389</v>
      </c>
    </row>
    <row r="1671" spans="1:2" x14ac:dyDescent="0.3">
      <c r="A1671">
        <v>65228712</v>
      </c>
      <c r="B1671">
        <v>388</v>
      </c>
    </row>
    <row r="1672" spans="1:2" x14ac:dyDescent="0.3">
      <c r="A1672">
        <v>65229888</v>
      </c>
      <c r="B1672">
        <v>387</v>
      </c>
    </row>
    <row r="1673" spans="1:2" x14ac:dyDescent="0.3">
      <c r="A1673">
        <v>65231088</v>
      </c>
      <c r="B1673">
        <v>387</v>
      </c>
    </row>
    <row r="1674" spans="1:2" x14ac:dyDescent="0.3">
      <c r="A1674">
        <v>65232280</v>
      </c>
      <c r="B1674">
        <v>386</v>
      </c>
    </row>
    <row r="1675" spans="1:2" x14ac:dyDescent="0.3">
      <c r="A1675">
        <v>65233472</v>
      </c>
      <c r="B1675">
        <v>385</v>
      </c>
    </row>
    <row r="1676" spans="1:2" x14ac:dyDescent="0.3">
      <c r="A1676">
        <v>65234648</v>
      </c>
      <c r="B1676">
        <v>385</v>
      </c>
    </row>
    <row r="1677" spans="1:2" x14ac:dyDescent="0.3">
      <c r="A1677">
        <v>65235848</v>
      </c>
      <c r="B1677">
        <v>385</v>
      </c>
    </row>
    <row r="1678" spans="1:2" x14ac:dyDescent="0.3">
      <c r="A1678">
        <v>65237048</v>
      </c>
      <c r="B1678">
        <v>384</v>
      </c>
    </row>
    <row r="1679" spans="1:2" x14ac:dyDescent="0.3">
      <c r="A1679">
        <v>65238240</v>
      </c>
      <c r="B1679">
        <v>383</v>
      </c>
    </row>
    <row r="1680" spans="1:2" x14ac:dyDescent="0.3">
      <c r="A1680">
        <v>65239408</v>
      </c>
      <c r="B1680">
        <v>384</v>
      </c>
    </row>
    <row r="1681" spans="1:2" x14ac:dyDescent="0.3">
      <c r="A1681">
        <v>65240608</v>
      </c>
      <c r="B1681">
        <v>383</v>
      </c>
    </row>
    <row r="1682" spans="1:2" x14ac:dyDescent="0.3">
      <c r="A1682">
        <v>65241800</v>
      </c>
      <c r="B1682">
        <v>382</v>
      </c>
    </row>
    <row r="1683" spans="1:2" x14ac:dyDescent="0.3">
      <c r="A1683">
        <v>65242992</v>
      </c>
      <c r="B1683">
        <v>381</v>
      </c>
    </row>
    <row r="1684" spans="1:2" x14ac:dyDescent="0.3">
      <c r="A1684">
        <v>65244180</v>
      </c>
      <c r="B1684">
        <v>380</v>
      </c>
    </row>
    <row r="1685" spans="1:2" x14ac:dyDescent="0.3">
      <c r="A1685">
        <v>65245376</v>
      </c>
      <c r="B1685">
        <v>380</v>
      </c>
    </row>
    <row r="1686" spans="1:2" x14ac:dyDescent="0.3">
      <c r="A1686">
        <v>65246560</v>
      </c>
      <c r="B1686">
        <v>380</v>
      </c>
    </row>
    <row r="1687" spans="1:2" x14ac:dyDescent="0.3">
      <c r="A1687">
        <v>65247752</v>
      </c>
      <c r="B1687">
        <v>380</v>
      </c>
    </row>
    <row r="1688" spans="1:2" x14ac:dyDescent="0.3">
      <c r="A1688">
        <v>65248928</v>
      </c>
      <c r="B1688">
        <v>378</v>
      </c>
    </row>
    <row r="1689" spans="1:2" x14ac:dyDescent="0.3">
      <c r="A1689">
        <v>65250128</v>
      </c>
      <c r="B1689">
        <v>378</v>
      </c>
    </row>
    <row r="1690" spans="1:2" x14ac:dyDescent="0.3">
      <c r="A1690">
        <v>65251320</v>
      </c>
      <c r="B1690">
        <v>378</v>
      </c>
    </row>
    <row r="1691" spans="1:2" x14ac:dyDescent="0.3">
      <c r="A1691">
        <v>65252512</v>
      </c>
      <c r="B1691">
        <v>377</v>
      </c>
    </row>
    <row r="1692" spans="1:2" x14ac:dyDescent="0.3">
      <c r="A1692">
        <v>65253688</v>
      </c>
      <c r="B1692">
        <v>376</v>
      </c>
    </row>
    <row r="1693" spans="1:2" x14ac:dyDescent="0.3">
      <c r="A1693">
        <v>65254888</v>
      </c>
      <c r="B1693">
        <v>376</v>
      </c>
    </row>
    <row r="1694" spans="1:2" x14ac:dyDescent="0.3">
      <c r="A1694">
        <v>65256080</v>
      </c>
      <c r="B1694">
        <v>376</v>
      </c>
    </row>
    <row r="1695" spans="1:2" x14ac:dyDescent="0.3">
      <c r="A1695">
        <v>65257272</v>
      </c>
      <c r="B1695">
        <v>374</v>
      </c>
    </row>
    <row r="1696" spans="1:2" x14ac:dyDescent="0.3">
      <c r="A1696">
        <v>65258448</v>
      </c>
      <c r="B1696">
        <v>374</v>
      </c>
    </row>
    <row r="1697" spans="1:2" x14ac:dyDescent="0.3">
      <c r="A1697">
        <v>65259648</v>
      </c>
      <c r="B1697">
        <v>373</v>
      </c>
    </row>
    <row r="1698" spans="1:2" x14ac:dyDescent="0.3">
      <c r="A1698">
        <v>65260840</v>
      </c>
      <c r="B1698">
        <v>373</v>
      </c>
    </row>
    <row r="1699" spans="1:2" x14ac:dyDescent="0.3">
      <c r="A1699">
        <v>65262032</v>
      </c>
      <c r="B1699">
        <v>373</v>
      </c>
    </row>
    <row r="1700" spans="1:2" x14ac:dyDescent="0.3">
      <c r="A1700">
        <v>65263208</v>
      </c>
      <c r="B1700">
        <v>372</v>
      </c>
    </row>
    <row r="1701" spans="1:2" x14ac:dyDescent="0.3">
      <c r="A1701">
        <v>65264408</v>
      </c>
      <c r="B1701">
        <v>371</v>
      </c>
    </row>
    <row r="1702" spans="1:2" x14ac:dyDescent="0.3">
      <c r="A1702">
        <v>65265600</v>
      </c>
      <c r="B1702">
        <v>369</v>
      </c>
    </row>
    <row r="1703" spans="1:2" x14ac:dyDescent="0.3">
      <c r="A1703">
        <v>65266792</v>
      </c>
      <c r="B1703">
        <v>370</v>
      </c>
    </row>
    <row r="1704" spans="1:2" x14ac:dyDescent="0.3">
      <c r="A1704">
        <v>65267968</v>
      </c>
      <c r="B1704">
        <v>368</v>
      </c>
    </row>
    <row r="1705" spans="1:2" x14ac:dyDescent="0.3">
      <c r="A1705">
        <v>65269168</v>
      </c>
      <c r="B1705">
        <v>368</v>
      </c>
    </row>
    <row r="1706" spans="1:2" x14ac:dyDescent="0.3">
      <c r="A1706">
        <v>65270360</v>
      </c>
      <c r="B1706">
        <v>367</v>
      </c>
    </row>
    <row r="1707" spans="1:2" x14ac:dyDescent="0.3">
      <c r="A1707">
        <v>65271552</v>
      </c>
      <c r="B1707">
        <v>367</v>
      </c>
    </row>
    <row r="1708" spans="1:2" x14ac:dyDescent="0.3">
      <c r="A1708">
        <v>65272728</v>
      </c>
      <c r="B1708">
        <v>366</v>
      </c>
    </row>
    <row r="1709" spans="1:2" x14ac:dyDescent="0.3">
      <c r="A1709">
        <v>65273928</v>
      </c>
      <c r="B1709">
        <v>365</v>
      </c>
    </row>
    <row r="1710" spans="1:2" x14ac:dyDescent="0.3">
      <c r="A1710">
        <v>65275120</v>
      </c>
      <c r="B1710">
        <v>365</v>
      </c>
    </row>
    <row r="1711" spans="1:2" x14ac:dyDescent="0.3">
      <c r="A1711">
        <v>65276312</v>
      </c>
      <c r="B1711">
        <v>364</v>
      </c>
    </row>
    <row r="1712" spans="1:2" x14ac:dyDescent="0.3">
      <c r="A1712">
        <v>65277488</v>
      </c>
      <c r="B1712">
        <v>363</v>
      </c>
    </row>
    <row r="1713" spans="1:2" x14ac:dyDescent="0.3">
      <c r="A1713">
        <v>65278688</v>
      </c>
      <c r="B1713">
        <v>363</v>
      </c>
    </row>
    <row r="1714" spans="1:2" x14ac:dyDescent="0.3">
      <c r="A1714">
        <v>65279880</v>
      </c>
      <c r="B1714">
        <v>362</v>
      </c>
    </row>
    <row r="1715" spans="1:2" x14ac:dyDescent="0.3">
      <c r="A1715">
        <v>65281076</v>
      </c>
      <c r="B1715">
        <v>361</v>
      </c>
    </row>
    <row r="1716" spans="1:2" x14ac:dyDescent="0.3">
      <c r="A1716">
        <v>65282264</v>
      </c>
      <c r="B1716">
        <v>361</v>
      </c>
    </row>
    <row r="1717" spans="1:2" x14ac:dyDescent="0.3">
      <c r="A1717">
        <v>65283448</v>
      </c>
      <c r="B1717">
        <v>361</v>
      </c>
    </row>
    <row r="1718" spans="1:2" x14ac:dyDescent="0.3">
      <c r="A1718">
        <v>65284640</v>
      </c>
      <c r="B1718">
        <v>360</v>
      </c>
    </row>
    <row r="1719" spans="1:2" x14ac:dyDescent="0.3">
      <c r="A1719">
        <v>65285832</v>
      </c>
      <c r="B1719">
        <v>359</v>
      </c>
    </row>
    <row r="1720" spans="1:2" x14ac:dyDescent="0.3">
      <c r="A1720">
        <v>65287008</v>
      </c>
      <c r="B1720">
        <v>358</v>
      </c>
    </row>
    <row r="1721" spans="1:2" x14ac:dyDescent="0.3">
      <c r="A1721">
        <v>65288212</v>
      </c>
      <c r="B1721">
        <v>357</v>
      </c>
    </row>
    <row r="1722" spans="1:2" x14ac:dyDescent="0.3">
      <c r="A1722">
        <v>65289408</v>
      </c>
      <c r="B1722">
        <v>356</v>
      </c>
    </row>
    <row r="1723" spans="1:2" x14ac:dyDescent="0.3">
      <c r="A1723">
        <v>65290592</v>
      </c>
      <c r="B1723">
        <v>357</v>
      </c>
    </row>
    <row r="1724" spans="1:2" x14ac:dyDescent="0.3">
      <c r="A1724">
        <v>65291768</v>
      </c>
      <c r="B1724">
        <v>355</v>
      </c>
    </row>
    <row r="1725" spans="1:2" x14ac:dyDescent="0.3">
      <c r="A1725">
        <v>65292968</v>
      </c>
      <c r="B1725">
        <v>354</v>
      </c>
    </row>
    <row r="1726" spans="1:2" x14ac:dyDescent="0.3">
      <c r="A1726">
        <v>65294160</v>
      </c>
      <c r="B1726">
        <v>353</v>
      </c>
    </row>
    <row r="1727" spans="1:2" x14ac:dyDescent="0.3">
      <c r="A1727">
        <v>65295352</v>
      </c>
      <c r="B1727">
        <v>353</v>
      </c>
    </row>
    <row r="1728" spans="1:2" x14ac:dyDescent="0.3">
      <c r="A1728">
        <v>65296528</v>
      </c>
      <c r="B1728">
        <v>352</v>
      </c>
    </row>
    <row r="1729" spans="1:2" x14ac:dyDescent="0.3">
      <c r="A1729">
        <v>65297728</v>
      </c>
      <c r="B1729">
        <v>352</v>
      </c>
    </row>
    <row r="1730" spans="1:2" x14ac:dyDescent="0.3">
      <c r="A1730">
        <v>65298920</v>
      </c>
      <c r="B1730">
        <v>352</v>
      </c>
    </row>
    <row r="1731" spans="1:2" x14ac:dyDescent="0.3">
      <c r="A1731">
        <v>65300112</v>
      </c>
      <c r="B1731">
        <v>350</v>
      </c>
    </row>
    <row r="1732" spans="1:2" x14ac:dyDescent="0.3">
      <c r="A1732">
        <v>65301288</v>
      </c>
      <c r="B1732">
        <v>349</v>
      </c>
    </row>
    <row r="1733" spans="1:2" x14ac:dyDescent="0.3">
      <c r="A1733">
        <v>65302488</v>
      </c>
      <c r="B1733">
        <v>349</v>
      </c>
    </row>
    <row r="1734" spans="1:2" x14ac:dyDescent="0.3">
      <c r="A1734">
        <v>65303680</v>
      </c>
      <c r="B1734">
        <v>349</v>
      </c>
    </row>
    <row r="1735" spans="1:2" x14ac:dyDescent="0.3">
      <c r="A1735">
        <v>65304872</v>
      </c>
      <c r="B1735">
        <v>348</v>
      </c>
    </row>
    <row r="1736" spans="1:2" x14ac:dyDescent="0.3">
      <c r="A1736">
        <v>65306048</v>
      </c>
      <c r="B1736">
        <v>346</v>
      </c>
    </row>
    <row r="1737" spans="1:2" x14ac:dyDescent="0.3">
      <c r="A1737">
        <v>65307248</v>
      </c>
      <c r="B1737">
        <v>346</v>
      </c>
    </row>
    <row r="1738" spans="1:2" x14ac:dyDescent="0.3">
      <c r="A1738">
        <v>65308440</v>
      </c>
      <c r="B1738">
        <v>344</v>
      </c>
    </row>
    <row r="1739" spans="1:2" x14ac:dyDescent="0.3">
      <c r="A1739">
        <v>65309632</v>
      </c>
      <c r="B1739">
        <v>344</v>
      </c>
    </row>
    <row r="1740" spans="1:2" x14ac:dyDescent="0.3">
      <c r="A1740">
        <v>65310808</v>
      </c>
      <c r="B1740">
        <v>343</v>
      </c>
    </row>
    <row r="1741" spans="1:2" x14ac:dyDescent="0.3">
      <c r="A1741">
        <v>65312008</v>
      </c>
      <c r="B1741">
        <v>342</v>
      </c>
    </row>
    <row r="1742" spans="1:2" x14ac:dyDescent="0.3">
      <c r="A1742">
        <v>65313200</v>
      </c>
      <c r="B1742">
        <v>342</v>
      </c>
    </row>
    <row r="1743" spans="1:2" x14ac:dyDescent="0.3">
      <c r="A1743">
        <v>65314392</v>
      </c>
      <c r="B1743">
        <v>340</v>
      </c>
    </row>
    <row r="1744" spans="1:2" x14ac:dyDescent="0.3">
      <c r="A1744">
        <v>65315568</v>
      </c>
      <c r="B1744">
        <v>340</v>
      </c>
    </row>
    <row r="1745" spans="1:2" x14ac:dyDescent="0.3">
      <c r="A1745">
        <v>65316768</v>
      </c>
      <c r="B1745">
        <v>339</v>
      </c>
    </row>
    <row r="1746" spans="1:2" x14ac:dyDescent="0.3">
      <c r="A1746">
        <v>65317960</v>
      </c>
      <c r="B1746">
        <v>337</v>
      </c>
    </row>
    <row r="1747" spans="1:2" x14ac:dyDescent="0.3">
      <c r="A1747">
        <v>65319152</v>
      </c>
      <c r="B1747">
        <v>338</v>
      </c>
    </row>
    <row r="1748" spans="1:2" x14ac:dyDescent="0.3">
      <c r="A1748">
        <v>65320328</v>
      </c>
      <c r="B1748">
        <v>336</v>
      </c>
    </row>
    <row r="1749" spans="1:2" x14ac:dyDescent="0.3">
      <c r="A1749">
        <v>65321528</v>
      </c>
      <c r="B1749">
        <v>336</v>
      </c>
    </row>
    <row r="1750" spans="1:2" x14ac:dyDescent="0.3">
      <c r="A1750">
        <v>65322720</v>
      </c>
      <c r="B1750">
        <v>335</v>
      </c>
    </row>
    <row r="1751" spans="1:2" x14ac:dyDescent="0.3">
      <c r="A1751">
        <v>65323912</v>
      </c>
      <c r="B1751">
        <v>334</v>
      </c>
    </row>
    <row r="1752" spans="1:2" x14ac:dyDescent="0.3">
      <c r="A1752">
        <v>65325100</v>
      </c>
      <c r="B1752">
        <v>333</v>
      </c>
    </row>
    <row r="1753" spans="1:2" x14ac:dyDescent="0.3">
      <c r="A1753">
        <v>65326296</v>
      </c>
      <c r="B1753">
        <v>332</v>
      </c>
    </row>
    <row r="1754" spans="1:2" x14ac:dyDescent="0.3">
      <c r="A1754">
        <v>65327480</v>
      </c>
      <c r="B1754">
        <v>333</v>
      </c>
    </row>
    <row r="1755" spans="1:2" x14ac:dyDescent="0.3">
      <c r="A1755">
        <v>65328672</v>
      </c>
      <c r="B1755">
        <v>330</v>
      </c>
    </row>
    <row r="1756" spans="1:2" x14ac:dyDescent="0.3">
      <c r="A1756">
        <v>65329848</v>
      </c>
      <c r="B1756">
        <v>330</v>
      </c>
    </row>
    <row r="1757" spans="1:2" x14ac:dyDescent="0.3">
      <c r="A1757">
        <v>65331048</v>
      </c>
      <c r="B1757">
        <v>329</v>
      </c>
    </row>
    <row r="1758" spans="1:2" x14ac:dyDescent="0.3">
      <c r="A1758">
        <v>65332244</v>
      </c>
      <c r="B1758">
        <v>327</v>
      </c>
    </row>
    <row r="1759" spans="1:2" x14ac:dyDescent="0.3">
      <c r="A1759">
        <v>65333440</v>
      </c>
      <c r="B1759">
        <v>327</v>
      </c>
    </row>
    <row r="1760" spans="1:2" x14ac:dyDescent="0.3">
      <c r="A1760">
        <v>65334624</v>
      </c>
      <c r="B1760">
        <v>326</v>
      </c>
    </row>
    <row r="1761" spans="1:2" x14ac:dyDescent="0.3">
      <c r="A1761">
        <v>65335808</v>
      </c>
      <c r="B1761">
        <v>325</v>
      </c>
    </row>
    <row r="1762" spans="1:2" x14ac:dyDescent="0.3">
      <c r="A1762">
        <v>65337000</v>
      </c>
      <c r="B1762">
        <v>324</v>
      </c>
    </row>
    <row r="1763" spans="1:2" x14ac:dyDescent="0.3">
      <c r="A1763">
        <v>65338192</v>
      </c>
      <c r="B1763">
        <v>324</v>
      </c>
    </row>
    <row r="1764" spans="1:2" x14ac:dyDescent="0.3">
      <c r="A1764">
        <v>65339368</v>
      </c>
      <c r="B1764">
        <v>322</v>
      </c>
    </row>
    <row r="1765" spans="1:2" x14ac:dyDescent="0.3">
      <c r="A1765">
        <v>65340568</v>
      </c>
      <c r="B1765">
        <v>322</v>
      </c>
    </row>
    <row r="1766" spans="1:2" x14ac:dyDescent="0.3">
      <c r="A1766">
        <v>65341760</v>
      </c>
      <c r="B1766">
        <v>321</v>
      </c>
    </row>
    <row r="1767" spans="1:2" x14ac:dyDescent="0.3">
      <c r="A1767">
        <v>65342952</v>
      </c>
      <c r="B1767">
        <v>320</v>
      </c>
    </row>
    <row r="1768" spans="1:2" x14ac:dyDescent="0.3">
      <c r="A1768">
        <v>65344128</v>
      </c>
      <c r="B1768">
        <v>320</v>
      </c>
    </row>
    <row r="1769" spans="1:2" x14ac:dyDescent="0.3">
      <c r="A1769">
        <v>65345328</v>
      </c>
      <c r="B1769">
        <v>318</v>
      </c>
    </row>
    <row r="1770" spans="1:2" x14ac:dyDescent="0.3">
      <c r="A1770">
        <v>65346520</v>
      </c>
      <c r="B1770">
        <v>318</v>
      </c>
    </row>
    <row r="1771" spans="1:2" x14ac:dyDescent="0.3">
      <c r="A1771">
        <v>65347712</v>
      </c>
      <c r="B1771">
        <v>317</v>
      </c>
    </row>
    <row r="1772" spans="1:2" x14ac:dyDescent="0.3">
      <c r="A1772">
        <v>65348888</v>
      </c>
      <c r="B1772">
        <v>315</v>
      </c>
    </row>
    <row r="1773" spans="1:2" x14ac:dyDescent="0.3">
      <c r="A1773">
        <v>65350088</v>
      </c>
      <c r="B1773">
        <v>314</v>
      </c>
    </row>
    <row r="1774" spans="1:2" x14ac:dyDescent="0.3">
      <c r="A1774">
        <v>65351280</v>
      </c>
      <c r="B1774">
        <v>313</v>
      </c>
    </row>
    <row r="1775" spans="1:2" x14ac:dyDescent="0.3">
      <c r="A1775">
        <v>65352472</v>
      </c>
      <c r="B1775">
        <v>312</v>
      </c>
    </row>
    <row r="1776" spans="1:2" x14ac:dyDescent="0.3">
      <c r="A1776">
        <v>65353648</v>
      </c>
      <c r="B1776">
        <v>311</v>
      </c>
    </row>
    <row r="1777" spans="1:2" x14ac:dyDescent="0.3">
      <c r="A1777">
        <v>65354848</v>
      </c>
      <c r="B1777">
        <v>309</v>
      </c>
    </row>
    <row r="1778" spans="1:2" x14ac:dyDescent="0.3">
      <c r="A1778">
        <v>65356040</v>
      </c>
      <c r="B1778">
        <v>308</v>
      </c>
    </row>
    <row r="1779" spans="1:2" x14ac:dyDescent="0.3">
      <c r="A1779">
        <v>65357232</v>
      </c>
      <c r="B1779">
        <v>306</v>
      </c>
    </row>
    <row r="1780" spans="1:2" x14ac:dyDescent="0.3">
      <c r="A1780">
        <v>65358408</v>
      </c>
      <c r="B1780">
        <v>305</v>
      </c>
    </row>
    <row r="1781" spans="1:2" x14ac:dyDescent="0.3">
      <c r="A1781">
        <v>65359608</v>
      </c>
      <c r="B1781">
        <v>305</v>
      </c>
    </row>
    <row r="1782" spans="1:2" x14ac:dyDescent="0.3">
      <c r="A1782">
        <v>65360800</v>
      </c>
      <c r="B1782">
        <v>303</v>
      </c>
    </row>
    <row r="1783" spans="1:2" x14ac:dyDescent="0.3">
      <c r="A1783">
        <v>65361992</v>
      </c>
      <c r="B1783">
        <v>301</v>
      </c>
    </row>
    <row r="1784" spans="1:2" x14ac:dyDescent="0.3">
      <c r="A1784">
        <v>65363168</v>
      </c>
      <c r="B1784">
        <v>301</v>
      </c>
    </row>
    <row r="1785" spans="1:2" x14ac:dyDescent="0.3">
      <c r="A1785">
        <v>65364368</v>
      </c>
      <c r="B1785">
        <v>300</v>
      </c>
    </row>
    <row r="1786" spans="1:2" x14ac:dyDescent="0.3">
      <c r="A1786">
        <v>65365560</v>
      </c>
      <c r="B1786">
        <v>298</v>
      </c>
    </row>
    <row r="1787" spans="1:2" x14ac:dyDescent="0.3">
      <c r="A1787">
        <v>65366752</v>
      </c>
      <c r="B1787">
        <v>298</v>
      </c>
    </row>
    <row r="1788" spans="1:2" x14ac:dyDescent="0.3">
      <c r="A1788">
        <v>65367928</v>
      </c>
      <c r="B1788">
        <v>296</v>
      </c>
    </row>
    <row r="1789" spans="1:2" x14ac:dyDescent="0.3">
      <c r="A1789">
        <v>65369132</v>
      </c>
      <c r="B1789">
        <v>294</v>
      </c>
    </row>
    <row r="1790" spans="1:2" x14ac:dyDescent="0.3">
      <c r="A1790">
        <v>65370328</v>
      </c>
      <c r="B1790">
        <v>294</v>
      </c>
    </row>
    <row r="1791" spans="1:2" x14ac:dyDescent="0.3">
      <c r="A1791">
        <v>65371512</v>
      </c>
      <c r="B1791">
        <v>292</v>
      </c>
    </row>
    <row r="1792" spans="1:2" x14ac:dyDescent="0.3">
      <c r="A1792">
        <v>65372688</v>
      </c>
      <c r="B1792">
        <v>291</v>
      </c>
    </row>
    <row r="1793" spans="1:2" x14ac:dyDescent="0.3">
      <c r="A1793">
        <v>65373888</v>
      </c>
      <c r="B1793">
        <v>289</v>
      </c>
    </row>
    <row r="1794" spans="1:2" x14ac:dyDescent="0.3">
      <c r="A1794">
        <v>65375080</v>
      </c>
      <c r="B1794">
        <v>289</v>
      </c>
    </row>
    <row r="1795" spans="1:2" x14ac:dyDescent="0.3">
      <c r="A1795">
        <v>65376276</v>
      </c>
      <c r="B1795">
        <v>287</v>
      </c>
    </row>
    <row r="1796" spans="1:2" x14ac:dyDescent="0.3">
      <c r="A1796">
        <v>65377464</v>
      </c>
      <c r="B1796">
        <v>286</v>
      </c>
    </row>
    <row r="1797" spans="1:2" x14ac:dyDescent="0.3">
      <c r="A1797">
        <v>65378656</v>
      </c>
      <c r="B1797">
        <v>286</v>
      </c>
    </row>
    <row r="1798" spans="1:2" x14ac:dyDescent="0.3">
      <c r="A1798">
        <v>65379840</v>
      </c>
      <c r="B1798">
        <v>284</v>
      </c>
    </row>
    <row r="1799" spans="1:2" x14ac:dyDescent="0.3">
      <c r="A1799">
        <v>65381032</v>
      </c>
      <c r="B1799">
        <v>283</v>
      </c>
    </row>
    <row r="1800" spans="1:2" x14ac:dyDescent="0.3">
      <c r="A1800">
        <v>65382208</v>
      </c>
      <c r="B1800">
        <v>282</v>
      </c>
    </row>
    <row r="1801" spans="1:2" x14ac:dyDescent="0.3">
      <c r="A1801">
        <v>65383408</v>
      </c>
      <c r="B1801">
        <v>281</v>
      </c>
    </row>
    <row r="1802" spans="1:2" x14ac:dyDescent="0.3">
      <c r="A1802">
        <v>65384600</v>
      </c>
      <c r="B1802">
        <v>279</v>
      </c>
    </row>
    <row r="1803" spans="1:2" x14ac:dyDescent="0.3">
      <c r="A1803">
        <v>65385792</v>
      </c>
      <c r="B1803">
        <v>279</v>
      </c>
    </row>
    <row r="1804" spans="1:2" x14ac:dyDescent="0.3">
      <c r="A1804">
        <v>65386968</v>
      </c>
      <c r="B1804">
        <v>277</v>
      </c>
    </row>
    <row r="1805" spans="1:2" x14ac:dyDescent="0.3">
      <c r="A1805">
        <v>65388168</v>
      </c>
      <c r="B1805">
        <v>276</v>
      </c>
    </row>
    <row r="1806" spans="1:2" x14ac:dyDescent="0.3">
      <c r="A1806">
        <v>65389360</v>
      </c>
      <c r="B1806">
        <v>274</v>
      </c>
    </row>
    <row r="1807" spans="1:2" x14ac:dyDescent="0.3">
      <c r="A1807">
        <v>65390552</v>
      </c>
      <c r="B1807">
        <v>273</v>
      </c>
    </row>
    <row r="1808" spans="1:2" x14ac:dyDescent="0.3">
      <c r="A1808">
        <v>65391728</v>
      </c>
      <c r="B1808">
        <v>272</v>
      </c>
    </row>
    <row r="1809" spans="1:2" x14ac:dyDescent="0.3">
      <c r="A1809">
        <v>65392928</v>
      </c>
      <c r="B1809">
        <v>271</v>
      </c>
    </row>
    <row r="1810" spans="1:2" x14ac:dyDescent="0.3">
      <c r="A1810">
        <v>65394120</v>
      </c>
      <c r="B1810">
        <v>270</v>
      </c>
    </row>
    <row r="1811" spans="1:2" x14ac:dyDescent="0.3">
      <c r="A1811">
        <v>65395312</v>
      </c>
      <c r="B1811">
        <v>269</v>
      </c>
    </row>
    <row r="1812" spans="1:2" x14ac:dyDescent="0.3">
      <c r="A1812">
        <v>65396488</v>
      </c>
      <c r="B1812">
        <v>268</v>
      </c>
    </row>
    <row r="1813" spans="1:2" x14ac:dyDescent="0.3">
      <c r="A1813">
        <v>65397688</v>
      </c>
      <c r="B1813">
        <v>266</v>
      </c>
    </row>
    <row r="1814" spans="1:2" x14ac:dyDescent="0.3">
      <c r="A1814">
        <v>65398880</v>
      </c>
      <c r="B1814">
        <v>265</v>
      </c>
    </row>
    <row r="1815" spans="1:2" x14ac:dyDescent="0.3">
      <c r="A1815">
        <v>65400072</v>
      </c>
      <c r="B1815">
        <v>264</v>
      </c>
    </row>
    <row r="1816" spans="1:2" x14ac:dyDescent="0.3">
      <c r="A1816">
        <v>65401248</v>
      </c>
      <c r="B1816">
        <v>263</v>
      </c>
    </row>
    <row r="1817" spans="1:2" x14ac:dyDescent="0.3">
      <c r="A1817">
        <v>65402448</v>
      </c>
      <c r="B1817">
        <v>261</v>
      </c>
    </row>
    <row r="1818" spans="1:2" x14ac:dyDescent="0.3">
      <c r="A1818">
        <v>65403640</v>
      </c>
      <c r="B1818">
        <v>259</v>
      </c>
    </row>
    <row r="1819" spans="1:2" x14ac:dyDescent="0.3">
      <c r="A1819">
        <v>65404832</v>
      </c>
      <c r="B1819">
        <v>257</v>
      </c>
    </row>
    <row r="1820" spans="1:2" x14ac:dyDescent="0.3">
      <c r="A1820">
        <v>65406008</v>
      </c>
      <c r="B1820">
        <v>255</v>
      </c>
    </row>
    <row r="1821" spans="1:2" x14ac:dyDescent="0.3">
      <c r="A1821">
        <v>65407208</v>
      </c>
      <c r="B1821">
        <v>254</v>
      </c>
    </row>
    <row r="1822" spans="1:2" x14ac:dyDescent="0.3">
      <c r="A1822">
        <v>65408400</v>
      </c>
      <c r="B1822">
        <v>254</v>
      </c>
    </row>
    <row r="1823" spans="1:2" x14ac:dyDescent="0.3">
      <c r="A1823">
        <v>65409592</v>
      </c>
      <c r="B1823">
        <v>252</v>
      </c>
    </row>
    <row r="1824" spans="1:2" x14ac:dyDescent="0.3">
      <c r="A1824">
        <v>65410768</v>
      </c>
      <c r="B1824">
        <v>251</v>
      </c>
    </row>
    <row r="1825" spans="1:2" x14ac:dyDescent="0.3">
      <c r="A1825">
        <v>65411968</v>
      </c>
      <c r="B1825">
        <v>248</v>
      </c>
    </row>
    <row r="1826" spans="1:2" x14ac:dyDescent="0.3">
      <c r="A1826">
        <v>65413164</v>
      </c>
      <c r="B1826">
        <v>246</v>
      </c>
    </row>
    <row r="1827" spans="1:2" x14ac:dyDescent="0.3">
      <c r="A1827">
        <v>65414360</v>
      </c>
      <c r="B1827">
        <v>245</v>
      </c>
    </row>
    <row r="1828" spans="1:2" x14ac:dyDescent="0.3">
      <c r="A1828">
        <v>65415528</v>
      </c>
      <c r="B1828">
        <v>243</v>
      </c>
    </row>
    <row r="1829" spans="1:2" x14ac:dyDescent="0.3">
      <c r="A1829">
        <v>65416728</v>
      </c>
      <c r="B1829">
        <v>240</v>
      </c>
    </row>
    <row r="1830" spans="1:2" x14ac:dyDescent="0.3">
      <c r="A1830">
        <v>65417920</v>
      </c>
      <c r="B1830">
        <v>239</v>
      </c>
    </row>
    <row r="1831" spans="1:2" x14ac:dyDescent="0.3">
      <c r="A1831">
        <v>65419112</v>
      </c>
      <c r="B1831">
        <v>238</v>
      </c>
    </row>
    <row r="1832" spans="1:2" x14ac:dyDescent="0.3">
      <c r="A1832">
        <v>65420300</v>
      </c>
      <c r="B1832">
        <v>236</v>
      </c>
    </row>
    <row r="1833" spans="1:2" x14ac:dyDescent="0.3">
      <c r="A1833">
        <v>65421496</v>
      </c>
      <c r="B1833">
        <v>234</v>
      </c>
    </row>
    <row r="1834" spans="1:2" x14ac:dyDescent="0.3">
      <c r="A1834">
        <v>65422688</v>
      </c>
      <c r="B1834">
        <v>233</v>
      </c>
    </row>
    <row r="1835" spans="1:2" x14ac:dyDescent="0.3">
      <c r="A1835">
        <v>65423872</v>
      </c>
      <c r="B1835">
        <v>231</v>
      </c>
    </row>
    <row r="1836" spans="1:2" x14ac:dyDescent="0.3">
      <c r="A1836">
        <v>65425048</v>
      </c>
      <c r="B1836">
        <v>228</v>
      </c>
    </row>
    <row r="1837" spans="1:2" x14ac:dyDescent="0.3">
      <c r="A1837">
        <v>65426248</v>
      </c>
      <c r="B1837">
        <v>226</v>
      </c>
    </row>
    <row r="1838" spans="1:2" x14ac:dyDescent="0.3">
      <c r="A1838">
        <v>65427440</v>
      </c>
      <c r="B1838">
        <v>225</v>
      </c>
    </row>
    <row r="1839" spans="1:2" x14ac:dyDescent="0.3">
      <c r="A1839">
        <v>65428632</v>
      </c>
      <c r="B1839">
        <v>223</v>
      </c>
    </row>
    <row r="1840" spans="1:2" x14ac:dyDescent="0.3">
      <c r="A1840">
        <v>65429808</v>
      </c>
      <c r="B1840">
        <v>221</v>
      </c>
    </row>
    <row r="1841" spans="1:2" x14ac:dyDescent="0.3">
      <c r="A1841">
        <v>65431008</v>
      </c>
      <c r="B1841">
        <v>219</v>
      </c>
    </row>
    <row r="1842" spans="1:2" x14ac:dyDescent="0.3">
      <c r="A1842">
        <v>65432200</v>
      </c>
      <c r="B1842">
        <v>218</v>
      </c>
    </row>
    <row r="1843" spans="1:2" x14ac:dyDescent="0.3">
      <c r="A1843">
        <v>65433392</v>
      </c>
      <c r="B1843">
        <v>216</v>
      </c>
    </row>
    <row r="1844" spans="1:2" x14ac:dyDescent="0.3">
      <c r="A1844">
        <v>65434568</v>
      </c>
      <c r="B1844">
        <v>215</v>
      </c>
    </row>
    <row r="1845" spans="1:2" x14ac:dyDescent="0.3">
      <c r="A1845">
        <v>65435768</v>
      </c>
      <c r="B1845">
        <v>213</v>
      </c>
    </row>
    <row r="1846" spans="1:2" x14ac:dyDescent="0.3">
      <c r="A1846">
        <v>65436960</v>
      </c>
      <c r="B1846">
        <v>211</v>
      </c>
    </row>
    <row r="1847" spans="1:2" x14ac:dyDescent="0.3">
      <c r="A1847">
        <v>65438152</v>
      </c>
      <c r="B1847">
        <v>210</v>
      </c>
    </row>
    <row r="1848" spans="1:2" x14ac:dyDescent="0.3">
      <c r="A1848">
        <v>65439328</v>
      </c>
      <c r="B1848">
        <v>207</v>
      </c>
    </row>
    <row r="1849" spans="1:2" x14ac:dyDescent="0.3">
      <c r="A1849">
        <v>65440528</v>
      </c>
      <c r="B1849">
        <v>205</v>
      </c>
    </row>
    <row r="1850" spans="1:2" x14ac:dyDescent="0.3">
      <c r="A1850">
        <v>65441720</v>
      </c>
      <c r="B1850">
        <v>202</v>
      </c>
    </row>
    <row r="1851" spans="1:2" x14ac:dyDescent="0.3">
      <c r="A1851">
        <v>65442912</v>
      </c>
      <c r="B1851">
        <v>201</v>
      </c>
    </row>
    <row r="1852" spans="1:2" x14ac:dyDescent="0.3">
      <c r="A1852">
        <v>65444088</v>
      </c>
      <c r="B1852">
        <v>198</v>
      </c>
    </row>
    <row r="1853" spans="1:2" x14ac:dyDescent="0.3">
      <c r="A1853">
        <v>65445288</v>
      </c>
      <c r="B1853">
        <v>195</v>
      </c>
    </row>
    <row r="1854" spans="1:2" x14ac:dyDescent="0.3">
      <c r="A1854">
        <v>65446480</v>
      </c>
      <c r="B1854">
        <v>193</v>
      </c>
    </row>
    <row r="1855" spans="1:2" x14ac:dyDescent="0.3">
      <c r="A1855">
        <v>65447672</v>
      </c>
      <c r="B1855">
        <v>191</v>
      </c>
    </row>
    <row r="1856" spans="1:2" x14ac:dyDescent="0.3">
      <c r="A1856">
        <v>65448848</v>
      </c>
      <c r="B1856">
        <v>189</v>
      </c>
    </row>
    <row r="1857" spans="1:2" x14ac:dyDescent="0.3">
      <c r="A1857">
        <v>65450048</v>
      </c>
      <c r="B1857">
        <v>186</v>
      </c>
    </row>
    <row r="1858" spans="1:2" x14ac:dyDescent="0.3">
      <c r="A1858">
        <v>65451240</v>
      </c>
      <c r="B1858">
        <v>183</v>
      </c>
    </row>
    <row r="1859" spans="1:2" x14ac:dyDescent="0.3">
      <c r="A1859">
        <v>65452432</v>
      </c>
      <c r="B1859">
        <v>180</v>
      </c>
    </row>
    <row r="1860" spans="1:2" x14ac:dyDescent="0.3">
      <c r="A1860">
        <v>65453608</v>
      </c>
      <c r="B1860">
        <v>179</v>
      </c>
    </row>
    <row r="1861" spans="1:2" x14ac:dyDescent="0.3">
      <c r="A1861">
        <v>65454808</v>
      </c>
      <c r="B1861">
        <v>178</v>
      </c>
    </row>
    <row r="1862" spans="1:2" x14ac:dyDescent="0.3">
      <c r="A1862">
        <v>65456000</v>
      </c>
      <c r="B1862">
        <v>176</v>
      </c>
    </row>
    <row r="1863" spans="1:2" x14ac:dyDescent="0.3">
      <c r="A1863">
        <v>65457196</v>
      </c>
      <c r="B1863">
        <v>173</v>
      </c>
    </row>
    <row r="1864" spans="1:2" x14ac:dyDescent="0.3">
      <c r="A1864">
        <v>65458384</v>
      </c>
      <c r="B1864">
        <v>170</v>
      </c>
    </row>
    <row r="1865" spans="1:2" x14ac:dyDescent="0.3">
      <c r="A1865">
        <v>65459568</v>
      </c>
      <c r="B1865">
        <v>167</v>
      </c>
    </row>
    <row r="1866" spans="1:2" x14ac:dyDescent="0.3">
      <c r="A1866">
        <v>65460760</v>
      </c>
      <c r="B1866">
        <v>164</v>
      </c>
    </row>
    <row r="1867" spans="1:2" x14ac:dyDescent="0.3">
      <c r="A1867">
        <v>65461952</v>
      </c>
      <c r="B1867">
        <v>163</v>
      </c>
    </row>
    <row r="1868" spans="1:2" x14ac:dyDescent="0.3">
      <c r="A1868">
        <v>65463128</v>
      </c>
      <c r="B1868">
        <v>161</v>
      </c>
    </row>
    <row r="1869" spans="1:2" x14ac:dyDescent="0.3">
      <c r="A1869">
        <v>65464332</v>
      </c>
      <c r="B1869">
        <v>157</v>
      </c>
    </row>
    <row r="1870" spans="1:2" x14ac:dyDescent="0.3">
      <c r="A1870">
        <v>65465528</v>
      </c>
      <c r="B1870">
        <v>155</v>
      </c>
    </row>
    <row r="1871" spans="1:2" x14ac:dyDescent="0.3">
      <c r="A1871">
        <v>65466712</v>
      </c>
      <c r="B1871">
        <v>152</v>
      </c>
    </row>
    <row r="1872" spans="1:2" x14ac:dyDescent="0.3">
      <c r="A1872">
        <v>65467888</v>
      </c>
      <c r="B1872">
        <v>150</v>
      </c>
    </row>
    <row r="1873" spans="1:2" x14ac:dyDescent="0.3">
      <c r="A1873">
        <v>65469088</v>
      </c>
      <c r="B1873">
        <v>149</v>
      </c>
    </row>
    <row r="1874" spans="1:2" x14ac:dyDescent="0.3">
      <c r="A1874">
        <v>65470280</v>
      </c>
      <c r="B1874">
        <v>147</v>
      </c>
    </row>
    <row r="1875" spans="1:2" x14ac:dyDescent="0.3">
      <c r="A1875">
        <v>65471472</v>
      </c>
      <c r="B1875">
        <v>143</v>
      </c>
    </row>
    <row r="1876" spans="1:2" x14ac:dyDescent="0.3">
      <c r="A1876">
        <v>65472648</v>
      </c>
      <c r="B1876">
        <v>141</v>
      </c>
    </row>
    <row r="1877" spans="1:2" x14ac:dyDescent="0.3">
      <c r="A1877">
        <v>65473848</v>
      </c>
      <c r="B1877">
        <v>137</v>
      </c>
    </row>
    <row r="1878" spans="1:2" x14ac:dyDescent="0.3">
      <c r="A1878">
        <v>65475040</v>
      </c>
      <c r="B1878">
        <v>136</v>
      </c>
    </row>
    <row r="1879" spans="1:2" x14ac:dyDescent="0.3">
      <c r="A1879">
        <v>65476232</v>
      </c>
      <c r="B1879">
        <v>133</v>
      </c>
    </row>
    <row r="1880" spans="1:2" x14ac:dyDescent="0.3">
      <c r="A1880">
        <v>65477408</v>
      </c>
      <c r="B1880">
        <v>130</v>
      </c>
    </row>
    <row r="1881" spans="1:2" x14ac:dyDescent="0.3">
      <c r="A1881">
        <v>65478608</v>
      </c>
      <c r="B1881">
        <v>129</v>
      </c>
    </row>
    <row r="1882" spans="1:2" x14ac:dyDescent="0.3">
      <c r="A1882">
        <v>65479800</v>
      </c>
      <c r="B1882">
        <v>125</v>
      </c>
    </row>
    <row r="1883" spans="1:2" x14ac:dyDescent="0.3">
      <c r="A1883">
        <v>65480992</v>
      </c>
      <c r="B1883">
        <v>122</v>
      </c>
    </row>
    <row r="1884" spans="1:2" x14ac:dyDescent="0.3">
      <c r="A1884">
        <v>65482168</v>
      </c>
      <c r="B1884">
        <v>119</v>
      </c>
    </row>
    <row r="1885" spans="1:2" x14ac:dyDescent="0.3">
      <c r="A1885">
        <v>65483368</v>
      </c>
      <c r="B1885">
        <v>116</v>
      </c>
    </row>
    <row r="1886" spans="1:2" x14ac:dyDescent="0.3">
      <c r="A1886">
        <v>65484560</v>
      </c>
      <c r="B1886">
        <v>114</v>
      </c>
    </row>
    <row r="1887" spans="1:2" x14ac:dyDescent="0.3">
      <c r="A1887">
        <v>65485752</v>
      </c>
      <c r="B1887">
        <v>110</v>
      </c>
    </row>
    <row r="1888" spans="1:2" x14ac:dyDescent="0.3">
      <c r="A1888">
        <v>65486928</v>
      </c>
      <c r="B1888">
        <v>107</v>
      </c>
    </row>
    <row r="1889" spans="1:2" x14ac:dyDescent="0.3">
      <c r="A1889">
        <v>65488128</v>
      </c>
      <c r="B1889">
        <v>104</v>
      </c>
    </row>
    <row r="1890" spans="1:2" x14ac:dyDescent="0.3">
      <c r="A1890">
        <v>65489320</v>
      </c>
      <c r="B1890">
        <v>101</v>
      </c>
    </row>
    <row r="1891" spans="1:2" x14ac:dyDescent="0.3">
      <c r="A1891">
        <v>65490512</v>
      </c>
      <c r="B1891">
        <v>99</v>
      </c>
    </row>
    <row r="1892" spans="1:2" x14ac:dyDescent="0.3">
      <c r="A1892">
        <v>65491616</v>
      </c>
      <c r="B1892">
        <v>98</v>
      </c>
    </row>
    <row r="1893" spans="1:2" x14ac:dyDescent="0.3">
      <c r="A1893">
        <v>65492720</v>
      </c>
      <c r="B1893">
        <v>95</v>
      </c>
    </row>
    <row r="1894" spans="1:2" x14ac:dyDescent="0.3">
      <c r="A1894">
        <v>65493824</v>
      </c>
      <c r="B1894">
        <v>92</v>
      </c>
    </row>
    <row r="1895" spans="1:2" x14ac:dyDescent="0.3">
      <c r="A1895">
        <v>65494928</v>
      </c>
      <c r="B1895">
        <v>89</v>
      </c>
    </row>
    <row r="1896" spans="1:2" x14ac:dyDescent="0.3">
      <c r="A1896">
        <v>65496024</v>
      </c>
      <c r="B1896">
        <v>85</v>
      </c>
    </row>
    <row r="1897" spans="1:2" x14ac:dyDescent="0.3">
      <c r="A1897">
        <v>65497140</v>
      </c>
      <c r="B1897">
        <v>82</v>
      </c>
    </row>
    <row r="1898" spans="1:2" x14ac:dyDescent="0.3">
      <c r="A1898">
        <v>65498232</v>
      </c>
      <c r="B1898">
        <v>79</v>
      </c>
    </row>
    <row r="1899" spans="1:2" x14ac:dyDescent="0.3">
      <c r="A1899">
        <v>65499360</v>
      </c>
      <c r="B1899">
        <v>77</v>
      </c>
    </row>
    <row r="1900" spans="1:2" x14ac:dyDescent="0.3">
      <c r="A1900">
        <v>65500456</v>
      </c>
      <c r="B1900">
        <v>75</v>
      </c>
    </row>
    <row r="1901" spans="1:2" x14ac:dyDescent="0.3">
      <c r="A1901">
        <v>65501560</v>
      </c>
      <c r="B1901">
        <v>70</v>
      </c>
    </row>
    <row r="1902" spans="1:2" x14ac:dyDescent="0.3">
      <c r="A1902">
        <v>65502664</v>
      </c>
      <c r="B1902">
        <v>69</v>
      </c>
    </row>
    <row r="1903" spans="1:2" x14ac:dyDescent="0.3">
      <c r="A1903">
        <v>65503768</v>
      </c>
      <c r="B1903">
        <v>65</v>
      </c>
    </row>
    <row r="1904" spans="1:2" x14ac:dyDescent="0.3">
      <c r="A1904">
        <v>65504864</v>
      </c>
      <c r="B1904">
        <v>63</v>
      </c>
    </row>
    <row r="1905" spans="1:2" x14ac:dyDescent="0.3">
      <c r="A1905">
        <v>65505968</v>
      </c>
      <c r="B1905">
        <v>60</v>
      </c>
    </row>
    <row r="1906" spans="1:2" x14ac:dyDescent="0.3">
      <c r="A1906">
        <v>65507072</v>
      </c>
      <c r="B1906">
        <v>57</v>
      </c>
    </row>
    <row r="1907" spans="1:2" x14ac:dyDescent="0.3">
      <c r="A1907">
        <v>65508192</v>
      </c>
      <c r="B1907">
        <v>55</v>
      </c>
    </row>
    <row r="1908" spans="1:2" x14ac:dyDescent="0.3">
      <c r="A1908">
        <v>65509296</v>
      </c>
      <c r="B1908">
        <v>51</v>
      </c>
    </row>
    <row r="1909" spans="1:2" x14ac:dyDescent="0.3">
      <c r="A1909">
        <v>65510404</v>
      </c>
      <c r="B1909">
        <v>49</v>
      </c>
    </row>
    <row r="1910" spans="1:2" x14ac:dyDescent="0.3">
      <c r="A1910">
        <v>65511504</v>
      </c>
      <c r="B1910">
        <v>46</v>
      </c>
    </row>
    <row r="1911" spans="1:2" x14ac:dyDescent="0.3">
      <c r="A1911">
        <v>65512608</v>
      </c>
      <c r="B1911">
        <v>44</v>
      </c>
    </row>
    <row r="1912" spans="1:2" x14ac:dyDescent="0.3">
      <c r="A1912">
        <v>65513704</v>
      </c>
      <c r="B1912">
        <v>41</v>
      </c>
    </row>
    <row r="1913" spans="1:2" x14ac:dyDescent="0.3">
      <c r="A1913">
        <v>65514808</v>
      </c>
      <c r="B1913">
        <v>39</v>
      </c>
    </row>
    <row r="1914" spans="1:2" x14ac:dyDescent="0.3">
      <c r="A1914">
        <v>65515912</v>
      </c>
      <c r="B1914">
        <v>36</v>
      </c>
    </row>
    <row r="1915" spans="1:2" x14ac:dyDescent="0.3">
      <c r="A1915">
        <v>65517032</v>
      </c>
      <c r="B1915">
        <v>34</v>
      </c>
    </row>
    <row r="1916" spans="1:2" x14ac:dyDescent="0.3">
      <c r="A1916">
        <v>65518136</v>
      </c>
      <c r="B1916">
        <v>32</v>
      </c>
    </row>
    <row r="1917" spans="1:2" x14ac:dyDescent="0.3">
      <c r="A1917">
        <v>65519240</v>
      </c>
      <c r="B1917">
        <v>29</v>
      </c>
    </row>
    <row r="1918" spans="1:2" x14ac:dyDescent="0.3">
      <c r="A1918">
        <v>65520344</v>
      </c>
      <c r="B1918">
        <v>27</v>
      </c>
    </row>
    <row r="1919" spans="1:2" x14ac:dyDescent="0.3">
      <c r="A1919">
        <v>65521448</v>
      </c>
      <c r="B1919">
        <v>26</v>
      </c>
    </row>
    <row r="1920" spans="1:2" x14ac:dyDescent="0.3">
      <c r="A1920">
        <v>65522544</v>
      </c>
      <c r="B1920">
        <v>25</v>
      </c>
    </row>
    <row r="1921" spans="1:2" x14ac:dyDescent="0.3">
      <c r="A1921">
        <v>65523648</v>
      </c>
      <c r="B1921">
        <v>24</v>
      </c>
    </row>
    <row r="1922" spans="1:2" x14ac:dyDescent="0.3">
      <c r="A1922">
        <v>65524764</v>
      </c>
      <c r="B1922">
        <v>23</v>
      </c>
    </row>
    <row r="1923" spans="1:2" x14ac:dyDescent="0.3">
      <c r="A1923">
        <v>65525872</v>
      </c>
      <c r="B1923">
        <v>23</v>
      </c>
    </row>
    <row r="1924" spans="1:2" x14ac:dyDescent="0.3">
      <c r="A1924">
        <v>65526984</v>
      </c>
      <c r="B1924">
        <v>22</v>
      </c>
    </row>
    <row r="1925" spans="1:2" x14ac:dyDescent="0.3">
      <c r="A1925">
        <v>65528080</v>
      </c>
      <c r="B1925">
        <v>21</v>
      </c>
    </row>
    <row r="1926" spans="1:2" x14ac:dyDescent="0.3">
      <c r="A1926">
        <v>65529184</v>
      </c>
      <c r="B1926">
        <v>20</v>
      </c>
    </row>
    <row r="1927" spans="1:2" x14ac:dyDescent="0.3">
      <c r="A1927">
        <v>65530288</v>
      </c>
      <c r="B1927">
        <v>19</v>
      </c>
    </row>
    <row r="1928" spans="1:2" x14ac:dyDescent="0.3">
      <c r="A1928">
        <v>65531384</v>
      </c>
      <c r="B1928">
        <v>19</v>
      </c>
    </row>
    <row r="1929" spans="1:2" x14ac:dyDescent="0.3">
      <c r="A1929">
        <v>65532488</v>
      </c>
      <c r="B1929">
        <v>18</v>
      </c>
    </row>
    <row r="1930" spans="1:2" x14ac:dyDescent="0.3">
      <c r="A1930">
        <v>65533592</v>
      </c>
      <c r="B1930">
        <v>17</v>
      </c>
    </row>
    <row r="1931" spans="1:2" x14ac:dyDescent="0.3">
      <c r="A1931">
        <v>65534712</v>
      </c>
      <c r="B1931">
        <v>17</v>
      </c>
    </row>
    <row r="1932" spans="1:2" x14ac:dyDescent="0.3">
      <c r="A1932">
        <v>65535816</v>
      </c>
      <c r="B1932">
        <v>16</v>
      </c>
    </row>
    <row r="1933" spans="1:2" x14ac:dyDescent="0.3">
      <c r="A1933">
        <v>65536920</v>
      </c>
      <c r="B1933">
        <v>15</v>
      </c>
    </row>
    <row r="1934" spans="1:2" x14ac:dyDescent="0.3">
      <c r="A1934">
        <v>65538024</v>
      </c>
      <c r="B1934">
        <v>15</v>
      </c>
    </row>
    <row r="1935" spans="1:2" x14ac:dyDescent="0.3">
      <c r="A1935">
        <v>65539132</v>
      </c>
      <c r="B1935">
        <v>14</v>
      </c>
    </row>
    <row r="1936" spans="1:2" x14ac:dyDescent="0.3">
      <c r="A1936">
        <v>65540224</v>
      </c>
      <c r="B1936">
        <v>14</v>
      </c>
    </row>
    <row r="1937" spans="1:2" x14ac:dyDescent="0.3">
      <c r="A1937">
        <v>65541344</v>
      </c>
      <c r="B1937">
        <v>13</v>
      </c>
    </row>
    <row r="1938" spans="1:2" x14ac:dyDescent="0.3">
      <c r="A1938">
        <v>65542432</v>
      </c>
      <c r="B1938">
        <v>12</v>
      </c>
    </row>
    <row r="1939" spans="1:2" x14ac:dyDescent="0.3">
      <c r="A1939">
        <v>65543552</v>
      </c>
      <c r="B1939">
        <v>13</v>
      </c>
    </row>
    <row r="1940" spans="1:2" x14ac:dyDescent="0.3">
      <c r="A1940">
        <v>65544656</v>
      </c>
      <c r="B1940">
        <v>11</v>
      </c>
    </row>
    <row r="1941" spans="1:2" x14ac:dyDescent="0.3">
      <c r="A1941">
        <v>65545760</v>
      </c>
      <c r="B1941">
        <v>11</v>
      </c>
    </row>
    <row r="1942" spans="1:2" x14ac:dyDescent="0.3">
      <c r="A1942">
        <v>65546864</v>
      </c>
      <c r="B1942">
        <v>11</v>
      </c>
    </row>
    <row r="1943" spans="1:2" x14ac:dyDescent="0.3">
      <c r="A1943">
        <v>65547968</v>
      </c>
      <c r="B1943">
        <v>11</v>
      </c>
    </row>
    <row r="1944" spans="1:2" x14ac:dyDescent="0.3">
      <c r="A1944">
        <v>65549064</v>
      </c>
      <c r="B1944">
        <v>12</v>
      </c>
    </row>
    <row r="1945" spans="1:2" x14ac:dyDescent="0.3">
      <c r="A1945">
        <v>65550168</v>
      </c>
      <c r="B1945">
        <v>11</v>
      </c>
    </row>
    <row r="1946" spans="1:2" x14ac:dyDescent="0.3">
      <c r="A1946">
        <v>65551272</v>
      </c>
      <c r="B1946">
        <v>11</v>
      </c>
    </row>
    <row r="1947" spans="1:2" x14ac:dyDescent="0.3">
      <c r="A1947">
        <v>65552396</v>
      </c>
      <c r="B1947">
        <v>11</v>
      </c>
    </row>
    <row r="1948" spans="1:2" x14ac:dyDescent="0.3">
      <c r="A1948">
        <v>65553496</v>
      </c>
      <c r="B1948">
        <v>11</v>
      </c>
    </row>
    <row r="1949" spans="1:2" x14ac:dyDescent="0.3">
      <c r="A1949">
        <v>65554608</v>
      </c>
      <c r="B1949">
        <v>10</v>
      </c>
    </row>
    <row r="1950" spans="1:2" x14ac:dyDescent="0.3">
      <c r="A1950">
        <v>65555704</v>
      </c>
      <c r="B1950">
        <v>9</v>
      </c>
    </row>
    <row r="1951" spans="1:2" x14ac:dyDescent="0.3">
      <c r="A1951">
        <v>65556712</v>
      </c>
      <c r="B1951">
        <v>9</v>
      </c>
    </row>
    <row r="1952" spans="1:2" x14ac:dyDescent="0.3">
      <c r="A1952">
        <v>65557744</v>
      </c>
      <c r="B1952">
        <v>8</v>
      </c>
    </row>
    <row r="1953" spans="1:2" x14ac:dyDescent="0.3">
      <c r="A1953">
        <v>65558752</v>
      </c>
      <c r="B1953">
        <v>8</v>
      </c>
    </row>
    <row r="1954" spans="1:2" x14ac:dyDescent="0.3">
      <c r="A1954">
        <v>65559784</v>
      </c>
      <c r="B1954">
        <v>8</v>
      </c>
    </row>
    <row r="1955" spans="1:2" x14ac:dyDescent="0.3">
      <c r="A1955">
        <v>65560808</v>
      </c>
      <c r="B1955">
        <v>7</v>
      </c>
    </row>
    <row r="1956" spans="1:2" x14ac:dyDescent="0.3">
      <c r="A1956">
        <v>65561832</v>
      </c>
      <c r="B1956">
        <v>7</v>
      </c>
    </row>
    <row r="1957" spans="1:2" x14ac:dyDescent="0.3">
      <c r="A1957">
        <v>65562848</v>
      </c>
      <c r="B1957">
        <v>7</v>
      </c>
    </row>
    <row r="1958" spans="1:2" x14ac:dyDescent="0.3">
      <c r="A1958">
        <v>65563872</v>
      </c>
      <c r="B1958">
        <v>6</v>
      </c>
    </row>
    <row r="1959" spans="1:2" x14ac:dyDescent="0.3">
      <c r="A1959">
        <v>65564888</v>
      </c>
      <c r="B1959">
        <v>7</v>
      </c>
    </row>
    <row r="1960" spans="1:2" x14ac:dyDescent="0.3">
      <c r="A1960">
        <v>65565912</v>
      </c>
      <c r="B1960">
        <v>7</v>
      </c>
    </row>
    <row r="1961" spans="1:2" x14ac:dyDescent="0.3">
      <c r="A1961">
        <v>65566928</v>
      </c>
      <c r="B1961">
        <v>7</v>
      </c>
    </row>
    <row r="1962" spans="1:2" x14ac:dyDescent="0.3">
      <c r="A1962">
        <v>65567952</v>
      </c>
      <c r="B1962">
        <v>7</v>
      </c>
    </row>
    <row r="1963" spans="1:2" x14ac:dyDescent="0.3">
      <c r="A1963">
        <v>65568968</v>
      </c>
      <c r="B1963">
        <v>7</v>
      </c>
    </row>
    <row r="1964" spans="1:2" x14ac:dyDescent="0.3">
      <c r="A1964">
        <v>65569992</v>
      </c>
      <c r="B1964">
        <v>7</v>
      </c>
    </row>
    <row r="1965" spans="1:2" x14ac:dyDescent="0.3">
      <c r="A1965">
        <v>65571008</v>
      </c>
      <c r="B1965">
        <v>7</v>
      </c>
    </row>
    <row r="1966" spans="1:2" x14ac:dyDescent="0.3">
      <c r="A1966">
        <v>65572032</v>
      </c>
      <c r="B1966">
        <v>7</v>
      </c>
    </row>
    <row r="1967" spans="1:2" x14ac:dyDescent="0.3">
      <c r="A1967">
        <v>65573048</v>
      </c>
      <c r="B1967">
        <v>6</v>
      </c>
    </row>
    <row r="1968" spans="1:2" x14ac:dyDescent="0.3">
      <c r="A1968">
        <v>65574072</v>
      </c>
      <c r="B1968">
        <v>5</v>
      </c>
    </row>
    <row r="1969" spans="1:2" x14ac:dyDescent="0.3">
      <c r="A1969">
        <v>65575088</v>
      </c>
      <c r="B1969">
        <v>5</v>
      </c>
    </row>
    <row r="1970" spans="1:2" x14ac:dyDescent="0.3">
      <c r="A1970">
        <v>65576112</v>
      </c>
      <c r="B1970">
        <v>6</v>
      </c>
    </row>
    <row r="1971" spans="1:2" x14ac:dyDescent="0.3">
      <c r="A1971">
        <v>65577112</v>
      </c>
      <c r="B1971">
        <v>7</v>
      </c>
    </row>
    <row r="1972" spans="1:2" x14ac:dyDescent="0.3">
      <c r="A1972">
        <v>65578144</v>
      </c>
      <c r="B1972">
        <v>5</v>
      </c>
    </row>
    <row r="1973" spans="1:2" x14ac:dyDescent="0.3">
      <c r="A1973">
        <v>65579152</v>
      </c>
      <c r="B1973">
        <v>5</v>
      </c>
    </row>
    <row r="1974" spans="1:2" x14ac:dyDescent="0.3">
      <c r="A1974">
        <v>65580184</v>
      </c>
      <c r="B1974">
        <v>5</v>
      </c>
    </row>
    <row r="1975" spans="1:2" x14ac:dyDescent="0.3">
      <c r="A1975">
        <v>65581192</v>
      </c>
      <c r="B1975">
        <v>5</v>
      </c>
    </row>
    <row r="1976" spans="1:2" x14ac:dyDescent="0.3">
      <c r="A1976">
        <v>65582224</v>
      </c>
      <c r="B1976">
        <v>5</v>
      </c>
    </row>
    <row r="1977" spans="1:2" x14ac:dyDescent="0.3">
      <c r="A1977">
        <v>65583232</v>
      </c>
      <c r="B1977">
        <v>4</v>
      </c>
    </row>
    <row r="1978" spans="1:2" x14ac:dyDescent="0.3">
      <c r="A1978">
        <v>65584264</v>
      </c>
      <c r="B1978">
        <v>4</v>
      </c>
    </row>
    <row r="1979" spans="1:2" x14ac:dyDescent="0.3">
      <c r="A1979">
        <v>65585272</v>
      </c>
      <c r="B1979">
        <v>5</v>
      </c>
    </row>
    <row r="1980" spans="1:2" x14ac:dyDescent="0.3">
      <c r="A1980">
        <v>65586304</v>
      </c>
      <c r="B1980">
        <v>3</v>
      </c>
    </row>
    <row r="1981" spans="1:2" x14ac:dyDescent="0.3">
      <c r="A1981">
        <v>65587312</v>
      </c>
      <c r="B1981">
        <v>3</v>
      </c>
    </row>
    <row r="1982" spans="1:2" x14ac:dyDescent="0.3">
      <c r="A1982">
        <v>65588344</v>
      </c>
      <c r="B1982">
        <v>3</v>
      </c>
    </row>
    <row r="1983" spans="1:2" x14ac:dyDescent="0.3">
      <c r="A1983">
        <v>65589352</v>
      </c>
      <c r="B1983">
        <v>4</v>
      </c>
    </row>
    <row r="1984" spans="1:2" x14ac:dyDescent="0.3">
      <c r="A1984">
        <v>65590384</v>
      </c>
      <c r="B1984">
        <v>4</v>
      </c>
    </row>
    <row r="1985" spans="1:2" x14ac:dyDescent="0.3">
      <c r="A1985">
        <v>65591392</v>
      </c>
      <c r="B1985">
        <v>3</v>
      </c>
    </row>
    <row r="1986" spans="1:2" x14ac:dyDescent="0.3">
      <c r="A1986">
        <v>65592424</v>
      </c>
      <c r="B1986">
        <v>3</v>
      </c>
    </row>
    <row r="1987" spans="1:2" x14ac:dyDescent="0.3">
      <c r="A1987">
        <v>65593432</v>
      </c>
      <c r="B1987">
        <v>4</v>
      </c>
    </row>
    <row r="1988" spans="1:2" x14ac:dyDescent="0.3">
      <c r="A1988">
        <v>65594464</v>
      </c>
      <c r="B1988">
        <v>2</v>
      </c>
    </row>
    <row r="1989" spans="1:2" x14ac:dyDescent="0.3">
      <c r="A1989">
        <v>65595472</v>
      </c>
      <c r="B1989">
        <v>3</v>
      </c>
    </row>
    <row r="1990" spans="1:2" x14ac:dyDescent="0.3">
      <c r="A1990">
        <v>65596504</v>
      </c>
      <c r="B1990">
        <v>2</v>
      </c>
    </row>
    <row r="1991" spans="1:2" x14ac:dyDescent="0.3">
      <c r="A1991">
        <v>65597512</v>
      </c>
      <c r="B1991">
        <v>3</v>
      </c>
    </row>
    <row r="1992" spans="1:2" x14ac:dyDescent="0.3">
      <c r="A1992">
        <v>65598544</v>
      </c>
      <c r="B1992">
        <v>3</v>
      </c>
    </row>
    <row r="1993" spans="1:2" x14ac:dyDescent="0.3">
      <c r="A1993">
        <v>65599552</v>
      </c>
      <c r="B1993">
        <v>2</v>
      </c>
    </row>
    <row r="1994" spans="1:2" x14ac:dyDescent="0.3">
      <c r="A1994">
        <v>65600584</v>
      </c>
      <c r="B1994">
        <v>3</v>
      </c>
    </row>
    <row r="1995" spans="1:2" x14ac:dyDescent="0.3">
      <c r="A1995">
        <v>65601592</v>
      </c>
      <c r="B1995">
        <v>3</v>
      </c>
    </row>
    <row r="1996" spans="1:2" x14ac:dyDescent="0.3">
      <c r="A1996">
        <v>65602624</v>
      </c>
      <c r="B1996">
        <v>3</v>
      </c>
    </row>
    <row r="1997" spans="1:2" x14ac:dyDescent="0.3">
      <c r="A1997">
        <v>65603648</v>
      </c>
      <c r="B1997">
        <v>3</v>
      </c>
    </row>
    <row r="1998" spans="1:2" x14ac:dyDescent="0.3">
      <c r="A1998">
        <v>65604668</v>
      </c>
      <c r="B1998">
        <v>3</v>
      </c>
    </row>
    <row r="1999" spans="1:2" x14ac:dyDescent="0.3">
      <c r="A1999">
        <v>65605684</v>
      </c>
      <c r="B1999">
        <v>3</v>
      </c>
    </row>
    <row r="2000" spans="1:2" x14ac:dyDescent="0.3">
      <c r="A2000">
        <v>65606712</v>
      </c>
      <c r="B2000">
        <v>3</v>
      </c>
    </row>
    <row r="2001" spans="1:2" x14ac:dyDescent="0.3">
      <c r="A2001">
        <v>65607724</v>
      </c>
      <c r="B2001">
        <v>3</v>
      </c>
    </row>
    <row r="2002" spans="1:2" x14ac:dyDescent="0.3">
      <c r="A2002">
        <v>65608748</v>
      </c>
      <c r="B2002">
        <v>3</v>
      </c>
    </row>
    <row r="2003" spans="1:2" x14ac:dyDescent="0.3">
      <c r="A2003">
        <v>65609768</v>
      </c>
      <c r="B2003">
        <v>3</v>
      </c>
    </row>
    <row r="2004" spans="1:2" x14ac:dyDescent="0.3">
      <c r="A2004">
        <v>65610788</v>
      </c>
      <c r="B2004">
        <v>3</v>
      </c>
    </row>
    <row r="2005" spans="1:2" x14ac:dyDescent="0.3">
      <c r="A2005">
        <v>65611808</v>
      </c>
      <c r="B2005">
        <v>3</v>
      </c>
    </row>
    <row r="2006" spans="1:2" x14ac:dyDescent="0.3">
      <c r="A2006">
        <v>65612832</v>
      </c>
      <c r="B2006">
        <v>3</v>
      </c>
    </row>
    <row r="2007" spans="1:2" x14ac:dyDescent="0.3">
      <c r="A2007">
        <v>65613844</v>
      </c>
      <c r="B2007">
        <v>4</v>
      </c>
    </row>
    <row r="2008" spans="1:2" x14ac:dyDescent="0.3">
      <c r="A2008">
        <v>65614868</v>
      </c>
      <c r="B2008">
        <v>3</v>
      </c>
    </row>
    <row r="2009" spans="1:2" x14ac:dyDescent="0.3">
      <c r="A2009">
        <v>65615884</v>
      </c>
      <c r="B2009">
        <v>3</v>
      </c>
    </row>
    <row r="2010" spans="1:2" x14ac:dyDescent="0.3">
      <c r="A2010">
        <v>65616908</v>
      </c>
      <c r="B2010">
        <v>3</v>
      </c>
    </row>
    <row r="2011" spans="1:2" x14ac:dyDescent="0.3">
      <c r="A2011">
        <v>65617912</v>
      </c>
      <c r="B2011">
        <v>3</v>
      </c>
    </row>
    <row r="2012" spans="1:2" x14ac:dyDescent="0.3">
      <c r="A2012">
        <v>65618948</v>
      </c>
      <c r="B2012">
        <v>3</v>
      </c>
    </row>
    <row r="2013" spans="1:2" x14ac:dyDescent="0.3">
      <c r="A2013">
        <v>65619952</v>
      </c>
      <c r="B2013">
        <v>3</v>
      </c>
    </row>
    <row r="2014" spans="1:2" x14ac:dyDescent="0.3">
      <c r="A2014">
        <v>65620984</v>
      </c>
      <c r="B2014">
        <v>3</v>
      </c>
    </row>
    <row r="2015" spans="1:2" x14ac:dyDescent="0.3">
      <c r="A2015">
        <v>65621992</v>
      </c>
      <c r="B2015">
        <v>3</v>
      </c>
    </row>
    <row r="2016" spans="1:2" x14ac:dyDescent="0.3">
      <c r="A2016">
        <v>65623024</v>
      </c>
      <c r="B2016">
        <v>3</v>
      </c>
    </row>
    <row r="2017" spans="1:2" x14ac:dyDescent="0.3">
      <c r="A2017">
        <v>65624032</v>
      </c>
      <c r="B2017">
        <v>3</v>
      </c>
    </row>
    <row r="2018" spans="1:2" x14ac:dyDescent="0.3">
      <c r="A2018">
        <v>65625064</v>
      </c>
      <c r="B2018">
        <v>3</v>
      </c>
    </row>
    <row r="2019" spans="1:2" x14ac:dyDescent="0.3">
      <c r="A2019">
        <v>65626072</v>
      </c>
      <c r="B2019">
        <v>3</v>
      </c>
    </row>
    <row r="2020" spans="1:2" x14ac:dyDescent="0.3">
      <c r="A2020">
        <v>65627104</v>
      </c>
      <c r="B2020">
        <v>3</v>
      </c>
    </row>
    <row r="2021" spans="1:2" x14ac:dyDescent="0.3">
      <c r="A2021">
        <v>65628112</v>
      </c>
      <c r="B2021">
        <v>3</v>
      </c>
    </row>
    <row r="2022" spans="1:2" x14ac:dyDescent="0.3">
      <c r="A2022">
        <v>65629144</v>
      </c>
      <c r="B2022">
        <v>3</v>
      </c>
    </row>
    <row r="2023" spans="1:2" x14ac:dyDescent="0.3">
      <c r="A2023">
        <v>65630152</v>
      </c>
      <c r="B2023">
        <v>3</v>
      </c>
    </row>
    <row r="2024" spans="1:2" x14ac:dyDescent="0.3">
      <c r="A2024">
        <v>65631184</v>
      </c>
      <c r="B2024">
        <v>3</v>
      </c>
    </row>
    <row r="2025" spans="1:2" x14ac:dyDescent="0.3">
      <c r="A2025">
        <v>65632192</v>
      </c>
      <c r="B2025">
        <v>4</v>
      </c>
    </row>
    <row r="2026" spans="1:2" x14ac:dyDescent="0.3">
      <c r="A2026">
        <v>65633224</v>
      </c>
      <c r="B2026">
        <v>4</v>
      </c>
    </row>
    <row r="2027" spans="1:2" x14ac:dyDescent="0.3">
      <c r="A2027">
        <v>65634232</v>
      </c>
      <c r="B2027">
        <v>3</v>
      </c>
    </row>
    <row r="2028" spans="1:2" x14ac:dyDescent="0.3">
      <c r="A2028">
        <v>65635264</v>
      </c>
      <c r="B2028">
        <v>4</v>
      </c>
    </row>
    <row r="2029" spans="1:2" x14ac:dyDescent="0.3">
      <c r="A2029">
        <v>65636272</v>
      </c>
      <c r="B2029">
        <v>3</v>
      </c>
    </row>
    <row r="2030" spans="1:2" x14ac:dyDescent="0.3">
      <c r="A2030">
        <v>65637304</v>
      </c>
      <c r="B2030">
        <v>4</v>
      </c>
    </row>
    <row r="2031" spans="1:2" x14ac:dyDescent="0.3">
      <c r="A2031">
        <v>65638312</v>
      </c>
      <c r="B2031">
        <v>2</v>
      </c>
    </row>
    <row r="2032" spans="1:2" x14ac:dyDescent="0.3">
      <c r="A2032">
        <v>65639344</v>
      </c>
      <c r="B2032">
        <v>2</v>
      </c>
    </row>
    <row r="2033" spans="1:2" x14ac:dyDescent="0.3">
      <c r="A2033">
        <v>65640352</v>
      </c>
      <c r="B2033">
        <v>3</v>
      </c>
    </row>
    <row r="2034" spans="1:2" x14ac:dyDescent="0.3">
      <c r="A2034">
        <v>65641384</v>
      </c>
      <c r="B2034">
        <v>3</v>
      </c>
    </row>
    <row r="2035" spans="1:2" x14ac:dyDescent="0.3">
      <c r="A2035">
        <v>65642392</v>
      </c>
      <c r="B2035">
        <v>3</v>
      </c>
    </row>
    <row r="2036" spans="1:2" x14ac:dyDescent="0.3">
      <c r="A2036">
        <v>65643424</v>
      </c>
      <c r="B2036">
        <v>2</v>
      </c>
    </row>
    <row r="2037" spans="1:2" x14ac:dyDescent="0.3">
      <c r="A2037">
        <v>65644432</v>
      </c>
      <c r="B2037">
        <v>3</v>
      </c>
    </row>
    <row r="2038" spans="1:2" x14ac:dyDescent="0.3">
      <c r="A2038">
        <v>65645464</v>
      </c>
      <c r="B2038">
        <v>2</v>
      </c>
    </row>
    <row r="2039" spans="1:2" x14ac:dyDescent="0.3">
      <c r="A2039">
        <v>65646472</v>
      </c>
      <c r="B2039">
        <v>3</v>
      </c>
    </row>
    <row r="2040" spans="1:2" x14ac:dyDescent="0.3">
      <c r="A2040">
        <v>65647504</v>
      </c>
      <c r="B2040">
        <v>2</v>
      </c>
    </row>
    <row r="2041" spans="1:2" x14ac:dyDescent="0.3">
      <c r="A2041">
        <v>65648512</v>
      </c>
      <c r="B2041">
        <v>1</v>
      </c>
    </row>
    <row r="2042" spans="1:2" x14ac:dyDescent="0.3">
      <c r="A2042">
        <v>65649544</v>
      </c>
      <c r="B2042">
        <v>2</v>
      </c>
    </row>
    <row r="2043" spans="1:2" x14ac:dyDescent="0.3">
      <c r="A2043">
        <v>65650552</v>
      </c>
      <c r="B2043">
        <v>1</v>
      </c>
    </row>
    <row r="2044" spans="1:2" x14ac:dyDescent="0.3">
      <c r="A2044">
        <v>65651584</v>
      </c>
      <c r="B2044">
        <v>3</v>
      </c>
    </row>
    <row r="2045" spans="1:2" x14ac:dyDescent="0.3">
      <c r="A2045">
        <v>65652592</v>
      </c>
      <c r="B2045">
        <v>2</v>
      </c>
    </row>
    <row r="2046" spans="1:2" x14ac:dyDescent="0.3">
      <c r="A2046">
        <v>65653624</v>
      </c>
      <c r="B2046">
        <v>2</v>
      </c>
    </row>
    <row r="2047" spans="1:2" x14ac:dyDescent="0.3">
      <c r="A2047">
        <v>65654632</v>
      </c>
      <c r="B2047">
        <v>1</v>
      </c>
    </row>
    <row r="2048" spans="1:2" x14ac:dyDescent="0.3">
      <c r="A2048">
        <v>65655664</v>
      </c>
      <c r="B2048">
        <v>2</v>
      </c>
    </row>
    <row r="2049" spans="1:2" x14ac:dyDescent="0.3">
      <c r="A2049">
        <v>65656672</v>
      </c>
      <c r="B2049">
        <v>3</v>
      </c>
    </row>
    <row r="2050" spans="1:2" x14ac:dyDescent="0.3">
      <c r="A2050">
        <v>65657704</v>
      </c>
      <c r="B2050">
        <v>3</v>
      </c>
    </row>
    <row r="2051" spans="1:2" x14ac:dyDescent="0.3">
      <c r="A2051">
        <v>65658712</v>
      </c>
      <c r="B2051">
        <v>2</v>
      </c>
    </row>
    <row r="2052" spans="1:2" x14ac:dyDescent="0.3">
      <c r="A2052">
        <v>65659744</v>
      </c>
      <c r="B2052">
        <v>2</v>
      </c>
    </row>
    <row r="2053" spans="1:2" x14ac:dyDescent="0.3">
      <c r="A2053">
        <v>65660752</v>
      </c>
      <c r="B2053">
        <v>2</v>
      </c>
    </row>
    <row r="2054" spans="1:2" x14ac:dyDescent="0.3">
      <c r="A2054">
        <v>65661784</v>
      </c>
      <c r="B2054">
        <v>1</v>
      </c>
    </row>
    <row r="2055" spans="1:2" x14ac:dyDescent="0.3">
      <c r="A2055">
        <v>65662792</v>
      </c>
      <c r="B2055">
        <v>2</v>
      </c>
    </row>
    <row r="2056" spans="1:2" x14ac:dyDescent="0.3">
      <c r="A2056">
        <v>65663824</v>
      </c>
      <c r="B2056">
        <v>2</v>
      </c>
    </row>
    <row r="2057" spans="1:2" x14ac:dyDescent="0.3">
      <c r="A2057">
        <v>65664832</v>
      </c>
      <c r="B2057">
        <v>1</v>
      </c>
    </row>
    <row r="2058" spans="1:2" x14ac:dyDescent="0.3">
      <c r="A2058">
        <v>65665864</v>
      </c>
      <c r="B2058">
        <v>2</v>
      </c>
    </row>
    <row r="2059" spans="1:2" x14ac:dyDescent="0.3">
      <c r="A2059">
        <v>65666872</v>
      </c>
      <c r="B2059">
        <v>2</v>
      </c>
    </row>
    <row r="2060" spans="1:2" x14ac:dyDescent="0.3">
      <c r="A2060">
        <v>65667904</v>
      </c>
      <c r="B2060">
        <v>1</v>
      </c>
    </row>
    <row r="2061" spans="1:2" x14ac:dyDescent="0.3">
      <c r="A2061">
        <v>65668912</v>
      </c>
      <c r="B2061">
        <v>2</v>
      </c>
    </row>
    <row r="2062" spans="1:2" x14ac:dyDescent="0.3">
      <c r="A2062">
        <v>65669944</v>
      </c>
      <c r="B2062">
        <v>0</v>
      </c>
    </row>
    <row r="2063" spans="1:2" x14ac:dyDescent="0.3">
      <c r="A2063">
        <v>65670952</v>
      </c>
      <c r="B2063">
        <v>2</v>
      </c>
    </row>
    <row r="2064" spans="1:2" x14ac:dyDescent="0.3">
      <c r="A2064">
        <v>65671984</v>
      </c>
      <c r="B2064">
        <v>2</v>
      </c>
    </row>
    <row r="2065" spans="1:2" x14ac:dyDescent="0.3">
      <c r="A2065">
        <v>65672992</v>
      </c>
      <c r="B2065">
        <v>2</v>
      </c>
    </row>
    <row r="2066" spans="1:2" x14ac:dyDescent="0.3">
      <c r="A2066">
        <v>65674024</v>
      </c>
      <c r="B2066">
        <v>1</v>
      </c>
    </row>
    <row r="2067" spans="1:2" x14ac:dyDescent="0.3">
      <c r="A2067">
        <v>65675032</v>
      </c>
      <c r="B2067">
        <v>1</v>
      </c>
    </row>
    <row r="2068" spans="1:2" x14ac:dyDescent="0.3">
      <c r="A2068">
        <v>65676064</v>
      </c>
      <c r="B2068">
        <v>3</v>
      </c>
    </row>
    <row r="2069" spans="1:2" x14ac:dyDescent="0.3">
      <c r="A2069">
        <v>65677072</v>
      </c>
      <c r="B2069">
        <v>2</v>
      </c>
    </row>
    <row r="2070" spans="1:2" x14ac:dyDescent="0.3">
      <c r="A2070">
        <v>65678104</v>
      </c>
      <c r="B2070">
        <v>2</v>
      </c>
    </row>
    <row r="2071" spans="1:2" x14ac:dyDescent="0.3">
      <c r="A2071">
        <v>65679112</v>
      </c>
      <c r="B2071">
        <v>3</v>
      </c>
    </row>
    <row r="2072" spans="1:2" x14ac:dyDescent="0.3">
      <c r="A2072">
        <v>65680144</v>
      </c>
      <c r="B2072">
        <v>2</v>
      </c>
    </row>
    <row r="2073" spans="1:2" x14ac:dyDescent="0.3">
      <c r="A2073">
        <v>65681152</v>
      </c>
      <c r="B2073">
        <v>2</v>
      </c>
    </row>
    <row r="2074" spans="1:2" x14ac:dyDescent="0.3">
      <c r="A2074">
        <v>65682184</v>
      </c>
      <c r="B2074">
        <v>1</v>
      </c>
    </row>
    <row r="2075" spans="1:2" x14ac:dyDescent="0.3">
      <c r="A2075">
        <v>65683192</v>
      </c>
      <c r="B2075">
        <v>1</v>
      </c>
    </row>
    <row r="2076" spans="1:2" x14ac:dyDescent="0.3">
      <c r="A2076">
        <v>65684224</v>
      </c>
      <c r="B2076">
        <v>1</v>
      </c>
    </row>
    <row r="2077" spans="1:2" x14ac:dyDescent="0.3">
      <c r="A2077">
        <v>65685232</v>
      </c>
      <c r="B2077">
        <v>2</v>
      </c>
    </row>
    <row r="2078" spans="1:2" x14ac:dyDescent="0.3">
      <c r="A2078">
        <v>65686264</v>
      </c>
      <c r="B2078">
        <v>1</v>
      </c>
    </row>
    <row r="2079" spans="1:2" x14ac:dyDescent="0.3">
      <c r="A2079">
        <v>65687272</v>
      </c>
      <c r="B2079">
        <v>1</v>
      </c>
    </row>
    <row r="2080" spans="1:2" x14ac:dyDescent="0.3">
      <c r="A2080">
        <v>65688304</v>
      </c>
      <c r="B2080">
        <v>1</v>
      </c>
    </row>
    <row r="2081" spans="1:2" x14ac:dyDescent="0.3">
      <c r="A2081">
        <v>65689312</v>
      </c>
      <c r="B2081">
        <v>1</v>
      </c>
    </row>
    <row r="2082" spans="1:2" x14ac:dyDescent="0.3">
      <c r="A2082">
        <v>65690344</v>
      </c>
      <c r="B2082">
        <v>1</v>
      </c>
    </row>
    <row r="2083" spans="1:2" x14ac:dyDescent="0.3">
      <c r="A2083">
        <v>65691352</v>
      </c>
      <c r="B2083">
        <v>1</v>
      </c>
    </row>
    <row r="2084" spans="1:2" x14ac:dyDescent="0.3">
      <c r="A2084">
        <v>65692384</v>
      </c>
      <c r="B2084">
        <v>2</v>
      </c>
    </row>
    <row r="2085" spans="1:2" x14ac:dyDescent="0.3">
      <c r="A2085">
        <v>65693392</v>
      </c>
      <c r="B2085">
        <v>1</v>
      </c>
    </row>
    <row r="2086" spans="1:2" x14ac:dyDescent="0.3">
      <c r="A2086">
        <v>65694424</v>
      </c>
      <c r="B2086">
        <v>2</v>
      </c>
    </row>
    <row r="2087" spans="1:2" x14ac:dyDescent="0.3">
      <c r="A2087">
        <v>65695432</v>
      </c>
      <c r="B2087">
        <v>1</v>
      </c>
    </row>
    <row r="2088" spans="1:2" x14ac:dyDescent="0.3">
      <c r="A2088">
        <v>65696464</v>
      </c>
      <c r="B2088">
        <v>0</v>
      </c>
    </row>
    <row r="2089" spans="1:2" x14ac:dyDescent="0.3">
      <c r="A2089">
        <v>65697472</v>
      </c>
      <c r="B2089">
        <v>1</v>
      </c>
    </row>
    <row r="2090" spans="1:2" x14ac:dyDescent="0.3">
      <c r="A2090">
        <v>65698504</v>
      </c>
      <c r="B2090">
        <v>0</v>
      </c>
    </row>
    <row r="2091" spans="1:2" x14ac:dyDescent="0.3">
      <c r="A2091">
        <v>65699512</v>
      </c>
      <c r="B2091">
        <v>1</v>
      </c>
    </row>
    <row r="2092" spans="1:2" x14ac:dyDescent="0.3">
      <c r="A2092">
        <v>65700544</v>
      </c>
      <c r="B2092">
        <v>2</v>
      </c>
    </row>
    <row r="2093" spans="1:2" x14ac:dyDescent="0.3">
      <c r="A2093">
        <v>65701552</v>
      </c>
      <c r="B2093">
        <v>1</v>
      </c>
    </row>
    <row r="2094" spans="1:2" x14ac:dyDescent="0.3">
      <c r="A2094">
        <v>65702584</v>
      </c>
      <c r="B2094">
        <v>2</v>
      </c>
    </row>
    <row r="2095" spans="1:2" x14ac:dyDescent="0.3">
      <c r="A2095">
        <v>65703592</v>
      </c>
      <c r="B2095">
        <v>1</v>
      </c>
    </row>
    <row r="2096" spans="1:2" x14ac:dyDescent="0.3">
      <c r="A2096">
        <v>65704624</v>
      </c>
      <c r="B2096">
        <v>1</v>
      </c>
    </row>
    <row r="2097" spans="1:2" x14ac:dyDescent="0.3">
      <c r="A2097">
        <v>65705632</v>
      </c>
      <c r="B2097">
        <v>0</v>
      </c>
    </row>
    <row r="2098" spans="1:2" x14ac:dyDescent="0.3">
      <c r="A2098">
        <v>65706664</v>
      </c>
      <c r="B2098">
        <v>1</v>
      </c>
    </row>
    <row r="2099" spans="1:2" x14ac:dyDescent="0.3">
      <c r="A2099">
        <v>65707672</v>
      </c>
      <c r="B2099">
        <v>1</v>
      </c>
    </row>
    <row r="2100" spans="1:2" x14ac:dyDescent="0.3">
      <c r="A2100">
        <v>65708704</v>
      </c>
      <c r="B2100">
        <v>2</v>
      </c>
    </row>
    <row r="2101" spans="1:2" x14ac:dyDescent="0.3">
      <c r="A2101">
        <v>65709712</v>
      </c>
      <c r="B2101">
        <v>1</v>
      </c>
    </row>
    <row r="2102" spans="1:2" x14ac:dyDescent="0.3">
      <c r="A2102">
        <v>65710744</v>
      </c>
      <c r="B2102">
        <v>2</v>
      </c>
    </row>
    <row r="2103" spans="1:2" x14ac:dyDescent="0.3">
      <c r="A2103">
        <v>65711752</v>
      </c>
      <c r="B2103">
        <v>1</v>
      </c>
    </row>
    <row r="2104" spans="1:2" x14ac:dyDescent="0.3">
      <c r="A2104">
        <v>65712784</v>
      </c>
      <c r="B2104">
        <v>2</v>
      </c>
    </row>
    <row r="2105" spans="1:2" x14ac:dyDescent="0.3">
      <c r="A2105">
        <v>65713792</v>
      </c>
      <c r="B2105">
        <v>1</v>
      </c>
    </row>
    <row r="2106" spans="1:2" x14ac:dyDescent="0.3">
      <c r="A2106">
        <v>65714824</v>
      </c>
      <c r="B2106">
        <v>1</v>
      </c>
    </row>
    <row r="2107" spans="1:2" x14ac:dyDescent="0.3">
      <c r="A2107">
        <v>65715832</v>
      </c>
      <c r="B2107">
        <v>1</v>
      </c>
    </row>
    <row r="2108" spans="1:2" x14ac:dyDescent="0.3">
      <c r="A2108">
        <v>65716864</v>
      </c>
      <c r="B2108">
        <v>1</v>
      </c>
    </row>
    <row r="2109" spans="1:2" x14ac:dyDescent="0.3">
      <c r="A2109">
        <v>65717872</v>
      </c>
      <c r="B2109">
        <v>1</v>
      </c>
    </row>
    <row r="2110" spans="1:2" x14ac:dyDescent="0.3">
      <c r="A2110">
        <v>65718904</v>
      </c>
      <c r="B2110">
        <v>1</v>
      </c>
    </row>
    <row r="2111" spans="1:2" x14ac:dyDescent="0.3">
      <c r="A2111">
        <v>65719912</v>
      </c>
      <c r="B2111">
        <v>0</v>
      </c>
    </row>
    <row r="2112" spans="1:2" x14ac:dyDescent="0.3">
      <c r="A2112">
        <v>65720944</v>
      </c>
      <c r="B2112">
        <v>1</v>
      </c>
    </row>
    <row r="2113" spans="1:2" x14ac:dyDescent="0.3">
      <c r="A2113">
        <v>65721952</v>
      </c>
      <c r="B2113">
        <v>2</v>
      </c>
    </row>
    <row r="2114" spans="1:2" x14ac:dyDescent="0.3">
      <c r="A2114">
        <v>65722984</v>
      </c>
      <c r="B2114">
        <v>1</v>
      </c>
    </row>
    <row r="2115" spans="1:2" x14ac:dyDescent="0.3">
      <c r="A2115">
        <v>65723992</v>
      </c>
      <c r="B2115">
        <v>2</v>
      </c>
    </row>
    <row r="2116" spans="1:2" x14ac:dyDescent="0.3">
      <c r="A2116">
        <v>65725024</v>
      </c>
      <c r="B2116">
        <v>1</v>
      </c>
    </row>
    <row r="2117" spans="1:2" x14ac:dyDescent="0.3">
      <c r="A2117">
        <v>65726032</v>
      </c>
      <c r="B2117">
        <v>0</v>
      </c>
    </row>
    <row r="2118" spans="1:2" x14ac:dyDescent="0.3">
      <c r="A2118">
        <v>65727064</v>
      </c>
      <c r="B2118">
        <v>1</v>
      </c>
    </row>
    <row r="2119" spans="1:2" x14ac:dyDescent="0.3">
      <c r="A2119">
        <v>65728072</v>
      </c>
      <c r="B2119">
        <v>1</v>
      </c>
    </row>
    <row r="2120" spans="1:2" x14ac:dyDescent="0.3">
      <c r="A2120">
        <v>65729104</v>
      </c>
      <c r="B2120">
        <v>1</v>
      </c>
    </row>
    <row r="2121" spans="1:2" x14ac:dyDescent="0.3">
      <c r="A2121">
        <v>65730112</v>
      </c>
      <c r="B2121">
        <v>1</v>
      </c>
    </row>
    <row r="2122" spans="1:2" x14ac:dyDescent="0.3">
      <c r="A2122">
        <v>65731144</v>
      </c>
      <c r="B2122">
        <v>0</v>
      </c>
    </row>
    <row r="2123" spans="1:2" x14ac:dyDescent="0.3">
      <c r="A2123">
        <v>65732152</v>
      </c>
      <c r="B2123">
        <v>1</v>
      </c>
    </row>
    <row r="2124" spans="1:2" x14ac:dyDescent="0.3">
      <c r="A2124">
        <v>65733184</v>
      </c>
      <c r="B2124">
        <v>0</v>
      </c>
    </row>
    <row r="2125" spans="1:2" x14ac:dyDescent="0.3">
      <c r="A2125">
        <v>65734192</v>
      </c>
      <c r="B2125">
        <v>1</v>
      </c>
    </row>
    <row r="2126" spans="1:2" x14ac:dyDescent="0.3">
      <c r="A2126">
        <v>65735224</v>
      </c>
      <c r="B2126">
        <v>0</v>
      </c>
    </row>
    <row r="2127" spans="1:2" x14ac:dyDescent="0.3">
      <c r="A2127">
        <v>65736232</v>
      </c>
      <c r="B2127">
        <v>1</v>
      </c>
    </row>
    <row r="2128" spans="1:2" x14ac:dyDescent="0.3">
      <c r="A2128">
        <v>65737264</v>
      </c>
      <c r="B2128">
        <v>1</v>
      </c>
    </row>
    <row r="2129" spans="1:2" x14ac:dyDescent="0.3">
      <c r="A2129">
        <v>65738272</v>
      </c>
      <c r="B2129">
        <v>2</v>
      </c>
    </row>
    <row r="2130" spans="1:2" x14ac:dyDescent="0.3">
      <c r="A2130">
        <v>65739304</v>
      </c>
      <c r="B2130">
        <v>1</v>
      </c>
    </row>
    <row r="2131" spans="1:2" x14ac:dyDescent="0.3">
      <c r="A2131">
        <v>65740312</v>
      </c>
      <c r="B2131">
        <v>1</v>
      </c>
    </row>
    <row r="2132" spans="1:2" x14ac:dyDescent="0.3">
      <c r="A2132">
        <v>65741344</v>
      </c>
      <c r="B2132">
        <v>2</v>
      </c>
    </row>
    <row r="2133" spans="1:2" x14ac:dyDescent="0.3">
      <c r="A2133">
        <v>65742352</v>
      </c>
      <c r="B2133">
        <v>1</v>
      </c>
    </row>
    <row r="2134" spans="1:2" x14ac:dyDescent="0.3">
      <c r="A2134">
        <v>65743384</v>
      </c>
      <c r="B2134">
        <v>1</v>
      </c>
    </row>
    <row r="2135" spans="1:2" x14ac:dyDescent="0.3">
      <c r="A2135">
        <v>65744392</v>
      </c>
      <c r="B2135">
        <v>1</v>
      </c>
    </row>
    <row r="2136" spans="1:2" x14ac:dyDescent="0.3">
      <c r="A2136">
        <v>65745424</v>
      </c>
      <c r="B2136">
        <v>1</v>
      </c>
    </row>
    <row r="2137" spans="1:2" x14ac:dyDescent="0.3">
      <c r="A2137">
        <v>65746432</v>
      </c>
      <c r="B2137">
        <v>1</v>
      </c>
    </row>
    <row r="2138" spans="1:2" x14ac:dyDescent="0.3">
      <c r="A2138">
        <v>65747464</v>
      </c>
      <c r="B2138">
        <v>1</v>
      </c>
    </row>
    <row r="2139" spans="1:2" x14ac:dyDescent="0.3">
      <c r="A2139">
        <v>65748472</v>
      </c>
      <c r="B2139">
        <v>1</v>
      </c>
    </row>
    <row r="2140" spans="1:2" x14ac:dyDescent="0.3">
      <c r="A2140">
        <v>65749504</v>
      </c>
      <c r="B2140">
        <v>2</v>
      </c>
    </row>
    <row r="2141" spans="1:2" x14ac:dyDescent="0.3">
      <c r="A2141">
        <v>65750512</v>
      </c>
      <c r="B2141">
        <v>1</v>
      </c>
    </row>
    <row r="2142" spans="1:2" x14ac:dyDescent="0.3">
      <c r="A2142">
        <v>65751544</v>
      </c>
      <c r="B2142">
        <v>1</v>
      </c>
    </row>
    <row r="2143" spans="1:2" x14ac:dyDescent="0.3">
      <c r="A2143">
        <v>65752552</v>
      </c>
      <c r="B2143">
        <v>2</v>
      </c>
    </row>
    <row r="2144" spans="1:2" x14ac:dyDescent="0.3">
      <c r="A2144">
        <v>65753584</v>
      </c>
      <c r="B2144">
        <v>2</v>
      </c>
    </row>
    <row r="2145" spans="1:2" x14ac:dyDescent="0.3">
      <c r="A2145">
        <v>65754592</v>
      </c>
      <c r="B2145">
        <v>1</v>
      </c>
    </row>
    <row r="2146" spans="1:2" x14ac:dyDescent="0.3">
      <c r="A2146">
        <v>65755624</v>
      </c>
      <c r="B2146">
        <v>1</v>
      </c>
    </row>
    <row r="2147" spans="1:2" x14ac:dyDescent="0.3">
      <c r="A2147">
        <v>65756632</v>
      </c>
      <c r="B2147">
        <v>1</v>
      </c>
    </row>
    <row r="2148" spans="1:2" x14ac:dyDescent="0.3">
      <c r="A2148">
        <v>65757664</v>
      </c>
      <c r="B2148">
        <v>1</v>
      </c>
    </row>
    <row r="2149" spans="1:2" x14ac:dyDescent="0.3">
      <c r="A2149">
        <v>65758672</v>
      </c>
      <c r="B2149">
        <v>0</v>
      </c>
    </row>
    <row r="2150" spans="1:2" x14ac:dyDescent="0.3">
      <c r="A2150">
        <v>65759704</v>
      </c>
      <c r="B2150">
        <v>1</v>
      </c>
    </row>
    <row r="2151" spans="1:2" x14ac:dyDescent="0.3">
      <c r="A2151">
        <v>65760712</v>
      </c>
      <c r="B2151">
        <v>1</v>
      </c>
    </row>
    <row r="2152" spans="1:2" x14ac:dyDescent="0.3">
      <c r="A2152">
        <v>65761744</v>
      </c>
      <c r="B2152">
        <v>0</v>
      </c>
    </row>
    <row r="2153" spans="1:2" x14ac:dyDescent="0.3">
      <c r="A2153">
        <v>65762752</v>
      </c>
      <c r="B2153">
        <v>1</v>
      </c>
    </row>
    <row r="2154" spans="1:2" x14ac:dyDescent="0.3">
      <c r="A2154">
        <v>65763784</v>
      </c>
      <c r="B2154">
        <v>1</v>
      </c>
    </row>
    <row r="2155" spans="1:2" x14ac:dyDescent="0.3">
      <c r="A2155">
        <v>65764792</v>
      </c>
      <c r="B2155">
        <v>0</v>
      </c>
    </row>
    <row r="2156" spans="1:2" x14ac:dyDescent="0.3">
      <c r="A2156">
        <v>65765824</v>
      </c>
      <c r="B2156">
        <v>1</v>
      </c>
    </row>
    <row r="2157" spans="1:2" x14ac:dyDescent="0.3">
      <c r="A2157">
        <v>65766832</v>
      </c>
      <c r="B2157">
        <v>1</v>
      </c>
    </row>
    <row r="2158" spans="1:2" x14ac:dyDescent="0.3">
      <c r="A2158">
        <v>65767864</v>
      </c>
      <c r="B2158">
        <v>1</v>
      </c>
    </row>
    <row r="2159" spans="1:2" x14ac:dyDescent="0.3">
      <c r="A2159">
        <v>65768872</v>
      </c>
      <c r="B2159">
        <v>1</v>
      </c>
    </row>
    <row r="2160" spans="1:2" x14ac:dyDescent="0.3">
      <c r="A2160">
        <v>65769904</v>
      </c>
      <c r="B2160">
        <v>1</v>
      </c>
    </row>
    <row r="2161" spans="1:2" x14ac:dyDescent="0.3">
      <c r="A2161">
        <v>65770912</v>
      </c>
      <c r="B2161">
        <v>0</v>
      </c>
    </row>
    <row r="2162" spans="1:2" x14ac:dyDescent="0.3">
      <c r="A2162">
        <v>65771944</v>
      </c>
      <c r="B2162">
        <v>0</v>
      </c>
    </row>
    <row r="2163" spans="1:2" x14ac:dyDescent="0.3">
      <c r="A2163">
        <v>65772952</v>
      </c>
      <c r="B2163">
        <v>0</v>
      </c>
    </row>
    <row r="2164" spans="1:2" x14ac:dyDescent="0.3">
      <c r="A2164">
        <v>65773984</v>
      </c>
      <c r="B2164">
        <v>0</v>
      </c>
    </row>
    <row r="2165" spans="1:2" x14ac:dyDescent="0.3">
      <c r="A2165">
        <v>65774992</v>
      </c>
      <c r="B2165">
        <v>1</v>
      </c>
    </row>
    <row r="2166" spans="1:2" x14ac:dyDescent="0.3">
      <c r="A2166">
        <v>65776024</v>
      </c>
      <c r="B2166">
        <v>1</v>
      </c>
    </row>
    <row r="2167" spans="1:2" x14ac:dyDescent="0.3">
      <c r="A2167">
        <v>65777032</v>
      </c>
      <c r="B2167">
        <v>0</v>
      </c>
    </row>
    <row r="2168" spans="1:2" x14ac:dyDescent="0.3">
      <c r="A2168">
        <v>65778064</v>
      </c>
      <c r="B2168">
        <v>0</v>
      </c>
    </row>
    <row r="2169" spans="1:2" x14ac:dyDescent="0.3">
      <c r="A2169">
        <v>65779072</v>
      </c>
      <c r="B2169">
        <v>1</v>
      </c>
    </row>
    <row r="2170" spans="1:2" x14ac:dyDescent="0.3">
      <c r="A2170">
        <v>65780104</v>
      </c>
      <c r="B2170">
        <v>0</v>
      </c>
    </row>
    <row r="2171" spans="1:2" x14ac:dyDescent="0.3">
      <c r="A2171">
        <v>65781112</v>
      </c>
      <c r="B2171">
        <v>1</v>
      </c>
    </row>
    <row r="2172" spans="1:2" x14ac:dyDescent="0.3">
      <c r="A2172">
        <v>65782144</v>
      </c>
      <c r="B2172">
        <v>1</v>
      </c>
    </row>
    <row r="2173" spans="1:2" x14ac:dyDescent="0.3">
      <c r="A2173">
        <v>65783152</v>
      </c>
      <c r="B2173">
        <v>1</v>
      </c>
    </row>
    <row r="2174" spans="1:2" x14ac:dyDescent="0.3">
      <c r="A2174">
        <v>65784184</v>
      </c>
      <c r="B2174">
        <v>1</v>
      </c>
    </row>
    <row r="2175" spans="1:2" x14ac:dyDescent="0.3">
      <c r="A2175">
        <v>65785192</v>
      </c>
      <c r="B2175">
        <v>1</v>
      </c>
    </row>
    <row r="2176" spans="1:2" x14ac:dyDescent="0.3">
      <c r="A2176">
        <v>65786224</v>
      </c>
      <c r="B2176">
        <v>0</v>
      </c>
    </row>
    <row r="2177" spans="1:2" x14ac:dyDescent="0.3">
      <c r="A2177">
        <v>65787232</v>
      </c>
      <c r="B2177">
        <v>1</v>
      </c>
    </row>
    <row r="2178" spans="1:2" x14ac:dyDescent="0.3">
      <c r="A2178">
        <v>65788264</v>
      </c>
      <c r="B2178">
        <v>0</v>
      </c>
    </row>
    <row r="2179" spans="1:2" x14ac:dyDescent="0.3">
      <c r="A2179">
        <v>65789272</v>
      </c>
      <c r="B2179">
        <v>1</v>
      </c>
    </row>
    <row r="2180" spans="1:2" x14ac:dyDescent="0.3">
      <c r="A2180">
        <v>65790304</v>
      </c>
      <c r="B2180">
        <v>1</v>
      </c>
    </row>
    <row r="2181" spans="1:2" x14ac:dyDescent="0.3">
      <c r="A2181">
        <v>65791328</v>
      </c>
      <c r="B2181">
        <v>0</v>
      </c>
    </row>
    <row r="2182" spans="1:2" x14ac:dyDescent="0.3">
      <c r="A2182">
        <v>65792352</v>
      </c>
      <c r="B2182">
        <v>1</v>
      </c>
    </row>
    <row r="2183" spans="1:2" x14ac:dyDescent="0.3">
      <c r="A2183">
        <v>65793368</v>
      </c>
      <c r="B2183">
        <v>1</v>
      </c>
    </row>
    <row r="2184" spans="1:2" x14ac:dyDescent="0.3">
      <c r="A2184">
        <v>65794392</v>
      </c>
      <c r="B2184">
        <v>1</v>
      </c>
    </row>
    <row r="2185" spans="1:2" x14ac:dyDescent="0.3">
      <c r="A2185">
        <v>65795392</v>
      </c>
      <c r="B2185">
        <v>0</v>
      </c>
    </row>
    <row r="2186" spans="1:2" x14ac:dyDescent="0.3">
      <c r="A2186">
        <v>65796424</v>
      </c>
      <c r="B2186">
        <v>0</v>
      </c>
    </row>
    <row r="2187" spans="1:2" x14ac:dyDescent="0.3">
      <c r="A2187">
        <v>65797432</v>
      </c>
      <c r="B2187">
        <v>1</v>
      </c>
    </row>
    <row r="2188" spans="1:2" x14ac:dyDescent="0.3">
      <c r="A2188">
        <v>65798464</v>
      </c>
      <c r="B2188">
        <v>1</v>
      </c>
    </row>
    <row r="2189" spans="1:2" x14ac:dyDescent="0.3">
      <c r="A2189">
        <v>65799472</v>
      </c>
      <c r="B2189">
        <v>1</v>
      </c>
    </row>
    <row r="2190" spans="1:2" x14ac:dyDescent="0.3">
      <c r="A2190">
        <v>65800504</v>
      </c>
      <c r="B2190">
        <v>1</v>
      </c>
    </row>
    <row r="2191" spans="1:2" x14ac:dyDescent="0.3">
      <c r="A2191">
        <v>65801512</v>
      </c>
      <c r="B2191">
        <v>1</v>
      </c>
    </row>
    <row r="2192" spans="1:2" x14ac:dyDescent="0.3">
      <c r="A2192">
        <v>65802544</v>
      </c>
      <c r="B2192">
        <v>1</v>
      </c>
    </row>
    <row r="2193" spans="1:2" x14ac:dyDescent="0.3">
      <c r="A2193">
        <v>65803552</v>
      </c>
      <c r="B2193">
        <v>1</v>
      </c>
    </row>
    <row r="2194" spans="1:2" x14ac:dyDescent="0.3">
      <c r="A2194">
        <v>65804584</v>
      </c>
      <c r="B2194">
        <v>1</v>
      </c>
    </row>
    <row r="2195" spans="1:2" x14ac:dyDescent="0.3">
      <c r="A2195">
        <v>65805592</v>
      </c>
      <c r="B2195">
        <v>0</v>
      </c>
    </row>
    <row r="2196" spans="1:2" x14ac:dyDescent="0.3">
      <c r="A2196">
        <v>65806624</v>
      </c>
      <c r="B2196">
        <v>1</v>
      </c>
    </row>
    <row r="2197" spans="1:2" x14ac:dyDescent="0.3">
      <c r="A2197">
        <v>65807632</v>
      </c>
      <c r="B2197">
        <v>1</v>
      </c>
    </row>
    <row r="2198" spans="1:2" x14ac:dyDescent="0.3">
      <c r="A2198">
        <v>65808664</v>
      </c>
      <c r="B2198">
        <v>0</v>
      </c>
    </row>
    <row r="2199" spans="1:2" x14ac:dyDescent="0.3">
      <c r="A2199">
        <v>65809672</v>
      </c>
      <c r="B2199">
        <v>1</v>
      </c>
    </row>
    <row r="2200" spans="1:2" x14ac:dyDescent="0.3">
      <c r="A2200">
        <v>65810704</v>
      </c>
      <c r="B2200">
        <v>1</v>
      </c>
    </row>
    <row r="2201" spans="1:2" x14ac:dyDescent="0.3">
      <c r="A2201">
        <v>65811712</v>
      </c>
      <c r="B2201">
        <v>1</v>
      </c>
    </row>
    <row r="2202" spans="1:2" x14ac:dyDescent="0.3">
      <c r="A2202">
        <v>65812744</v>
      </c>
      <c r="B2202">
        <v>1</v>
      </c>
    </row>
    <row r="2203" spans="1:2" x14ac:dyDescent="0.3">
      <c r="A2203">
        <v>65813752</v>
      </c>
      <c r="B2203">
        <v>0</v>
      </c>
    </row>
    <row r="2204" spans="1:2" x14ac:dyDescent="0.3">
      <c r="A2204">
        <v>65814784</v>
      </c>
      <c r="B2204">
        <v>1</v>
      </c>
    </row>
    <row r="2205" spans="1:2" x14ac:dyDescent="0.3">
      <c r="A2205">
        <v>65815792</v>
      </c>
      <c r="B2205">
        <v>0</v>
      </c>
    </row>
    <row r="2206" spans="1:2" x14ac:dyDescent="0.3">
      <c r="A2206">
        <v>65816824</v>
      </c>
      <c r="B2206">
        <v>0</v>
      </c>
    </row>
    <row r="2207" spans="1:2" x14ac:dyDescent="0.3">
      <c r="A2207">
        <v>65817832</v>
      </c>
      <c r="B2207">
        <v>1</v>
      </c>
    </row>
    <row r="2208" spans="1:2" x14ac:dyDescent="0.3">
      <c r="A2208">
        <v>65818864</v>
      </c>
      <c r="B2208">
        <v>0</v>
      </c>
    </row>
    <row r="2209" spans="1:2" x14ac:dyDescent="0.3">
      <c r="A2209">
        <v>65819872</v>
      </c>
      <c r="B2209">
        <v>1</v>
      </c>
    </row>
    <row r="2210" spans="1:2" x14ac:dyDescent="0.3">
      <c r="A2210">
        <v>65820904</v>
      </c>
      <c r="B2210">
        <v>1</v>
      </c>
    </row>
    <row r="2211" spans="1:2" x14ac:dyDescent="0.3">
      <c r="A2211">
        <v>65821928</v>
      </c>
      <c r="B2211">
        <v>1</v>
      </c>
    </row>
    <row r="2212" spans="1:2" x14ac:dyDescent="0.3">
      <c r="A2212">
        <v>65822952</v>
      </c>
      <c r="B2212">
        <v>1</v>
      </c>
    </row>
    <row r="2213" spans="1:2" x14ac:dyDescent="0.3">
      <c r="A2213">
        <v>65823968</v>
      </c>
      <c r="B2213">
        <v>1</v>
      </c>
    </row>
    <row r="2214" spans="1:2" x14ac:dyDescent="0.3">
      <c r="A2214">
        <v>65824992</v>
      </c>
      <c r="B2214">
        <v>0</v>
      </c>
    </row>
    <row r="2215" spans="1:2" x14ac:dyDescent="0.3">
      <c r="A2215">
        <v>65826008</v>
      </c>
      <c r="B2215">
        <v>1</v>
      </c>
    </row>
    <row r="2216" spans="1:2" x14ac:dyDescent="0.3">
      <c r="A2216">
        <v>65827032</v>
      </c>
      <c r="B2216">
        <v>2</v>
      </c>
    </row>
    <row r="2217" spans="1:2" x14ac:dyDescent="0.3">
      <c r="A2217">
        <v>65828048</v>
      </c>
      <c r="B2217">
        <v>0</v>
      </c>
    </row>
    <row r="2218" spans="1:2" x14ac:dyDescent="0.3">
      <c r="A2218">
        <v>65829072</v>
      </c>
      <c r="B2218">
        <v>0</v>
      </c>
    </row>
    <row r="2219" spans="1:2" x14ac:dyDescent="0.3">
      <c r="A2219">
        <v>65830088</v>
      </c>
      <c r="B2219">
        <v>1</v>
      </c>
    </row>
    <row r="2220" spans="1:2" x14ac:dyDescent="0.3">
      <c r="A2220">
        <v>65831112</v>
      </c>
      <c r="B2220">
        <v>0</v>
      </c>
    </row>
    <row r="2221" spans="1:2" x14ac:dyDescent="0.3">
      <c r="A2221">
        <v>65832128</v>
      </c>
      <c r="B2221">
        <v>0</v>
      </c>
    </row>
    <row r="2222" spans="1:2" x14ac:dyDescent="0.3">
      <c r="A2222">
        <v>65833152</v>
      </c>
      <c r="B2222">
        <v>0</v>
      </c>
    </row>
    <row r="2223" spans="1:2" x14ac:dyDescent="0.3">
      <c r="A2223">
        <v>65834168</v>
      </c>
      <c r="B2223">
        <v>1</v>
      </c>
    </row>
    <row r="2224" spans="1:2" x14ac:dyDescent="0.3">
      <c r="A2224">
        <v>65835192</v>
      </c>
      <c r="B2224">
        <v>0</v>
      </c>
    </row>
    <row r="2225" spans="1:2" x14ac:dyDescent="0.3">
      <c r="A2225">
        <v>65836208</v>
      </c>
      <c r="B2225">
        <v>0</v>
      </c>
    </row>
    <row r="2226" spans="1:2" x14ac:dyDescent="0.3">
      <c r="A2226">
        <v>65837232</v>
      </c>
      <c r="B2226">
        <v>0</v>
      </c>
    </row>
    <row r="2227" spans="1:2" x14ac:dyDescent="0.3">
      <c r="A2227">
        <v>65838232</v>
      </c>
      <c r="B2227">
        <v>0</v>
      </c>
    </row>
    <row r="2228" spans="1:2" x14ac:dyDescent="0.3">
      <c r="A2228">
        <v>65839264</v>
      </c>
      <c r="B2228">
        <v>0</v>
      </c>
    </row>
    <row r="2229" spans="1:2" x14ac:dyDescent="0.3">
      <c r="A2229">
        <v>65840272</v>
      </c>
      <c r="B2229">
        <v>1</v>
      </c>
    </row>
    <row r="2230" spans="1:2" x14ac:dyDescent="0.3">
      <c r="A2230">
        <v>65841304</v>
      </c>
      <c r="B2230">
        <v>0</v>
      </c>
    </row>
    <row r="2231" spans="1:2" x14ac:dyDescent="0.3">
      <c r="A2231">
        <v>65842312</v>
      </c>
      <c r="B2231">
        <v>0</v>
      </c>
    </row>
    <row r="2232" spans="1:2" x14ac:dyDescent="0.3">
      <c r="A2232">
        <v>65843344</v>
      </c>
      <c r="B2232">
        <v>0</v>
      </c>
    </row>
    <row r="2233" spans="1:2" x14ac:dyDescent="0.3">
      <c r="A2233">
        <v>65844352</v>
      </c>
      <c r="B2233">
        <v>0</v>
      </c>
    </row>
    <row r="2234" spans="1:2" x14ac:dyDescent="0.3">
      <c r="A2234">
        <v>65845384</v>
      </c>
      <c r="B2234">
        <v>0</v>
      </c>
    </row>
    <row r="2235" spans="1:2" x14ac:dyDescent="0.3">
      <c r="A2235">
        <v>65846392</v>
      </c>
      <c r="B2235">
        <v>1</v>
      </c>
    </row>
    <row r="2236" spans="1:2" x14ac:dyDescent="0.3">
      <c r="A2236">
        <v>65847424</v>
      </c>
      <c r="B2236">
        <v>1</v>
      </c>
    </row>
    <row r="2237" spans="1:2" x14ac:dyDescent="0.3">
      <c r="A2237">
        <v>65848432</v>
      </c>
      <c r="B2237">
        <v>0</v>
      </c>
    </row>
    <row r="2238" spans="1:2" x14ac:dyDescent="0.3">
      <c r="A2238">
        <v>65849464</v>
      </c>
      <c r="B2238">
        <v>0</v>
      </c>
    </row>
    <row r="2239" spans="1:2" x14ac:dyDescent="0.3">
      <c r="A2239">
        <v>65850472</v>
      </c>
      <c r="B2239">
        <v>1</v>
      </c>
    </row>
    <row r="2240" spans="1:2" x14ac:dyDescent="0.3">
      <c r="A2240">
        <v>65851504</v>
      </c>
      <c r="B2240">
        <v>0</v>
      </c>
    </row>
    <row r="2241" spans="1:2" x14ac:dyDescent="0.3">
      <c r="A2241">
        <v>65852512</v>
      </c>
      <c r="B2241">
        <v>1</v>
      </c>
    </row>
    <row r="2242" spans="1:2" x14ac:dyDescent="0.3">
      <c r="A2242">
        <v>65853544</v>
      </c>
      <c r="B2242">
        <v>0</v>
      </c>
    </row>
    <row r="2243" spans="1:2" x14ac:dyDescent="0.3">
      <c r="A2243">
        <v>65854552</v>
      </c>
      <c r="B2243">
        <v>0</v>
      </c>
    </row>
    <row r="2244" spans="1:2" x14ac:dyDescent="0.3">
      <c r="A2244">
        <v>65855584</v>
      </c>
      <c r="B2244">
        <v>0</v>
      </c>
    </row>
    <row r="2245" spans="1:2" x14ac:dyDescent="0.3">
      <c r="A2245">
        <v>65856592</v>
      </c>
      <c r="B2245">
        <v>0</v>
      </c>
    </row>
    <row r="2246" spans="1:2" x14ac:dyDescent="0.3">
      <c r="A2246">
        <v>65857624</v>
      </c>
      <c r="B2246">
        <v>0</v>
      </c>
    </row>
    <row r="2247" spans="1:2" x14ac:dyDescent="0.3">
      <c r="A2247">
        <v>65858632</v>
      </c>
      <c r="B2247">
        <v>0</v>
      </c>
    </row>
    <row r="2248" spans="1:2" x14ac:dyDescent="0.3">
      <c r="A2248">
        <v>65859664</v>
      </c>
      <c r="B2248">
        <v>0</v>
      </c>
    </row>
    <row r="2249" spans="1:2" x14ac:dyDescent="0.3">
      <c r="A2249">
        <v>65860672</v>
      </c>
      <c r="B2249">
        <v>0</v>
      </c>
    </row>
    <row r="2250" spans="1:2" x14ac:dyDescent="0.3">
      <c r="A2250">
        <v>65861704</v>
      </c>
      <c r="B2250">
        <v>0</v>
      </c>
    </row>
    <row r="2251" spans="1:2" x14ac:dyDescent="0.3">
      <c r="A2251">
        <v>65862712</v>
      </c>
      <c r="B2251">
        <v>0</v>
      </c>
    </row>
    <row r="2252" spans="1:2" x14ac:dyDescent="0.3">
      <c r="A2252">
        <v>65863744</v>
      </c>
      <c r="B2252">
        <v>1</v>
      </c>
    </row>
    <row r="2253" spans="1:2" x14ac:dyDescent="0.3">
      <c r="A2253">
        <v>65864764</v>
      </c>
      <c r="B2253">
        <v>0</v>
      </c>
    </row>
    <row r="2254" spans="1:2" x14ac:dyDescent="0.3">
      <c r="A2254">
        <v>65865788</v>
      </c>
      <c r="B2254">
        <v>1</v>
      </c>
    </row>
    <row r="2255" spans="1:2" x14ac:dyDescent="0.3">
      <c r="A2255">
        <v>65866804</v>
      </c>
      <c r="B2255">
        <v>0</v>
      </c>
    </row>
    <row r="2256" spans="1:2" x14ac:dyDescent="0.3">
      <c r="A2256">
        <v>65867828</v>
      </c>
      <c r="B2256">
        <v>1</v>
      </c>
    </row>
    <row r="2257" spans="1:2" x14ac:dyDescent="0.3">
      <c r="A2257">
        <v>65868844</v>
      </c>
      <c r="B2257">
        <v>1</v>
      </c>
    </row>
    <row r="2258" spans="1:2" x14ac:dyDescent="0.3">
      <c r="A2258">
        <v>65869872</v>
      </c>
      <c r="B2258">
        <v>0</v>
      </c>
    </row>
    <row r="2259" spans="1:2" x14ac:dyDescent="0.3">
      <c r="A2259">
        <v>65870884</v>
      </c>
      <c r="B2259">
        <v>0</v>
      </c>
    </row>
    <row r="2260" spans="1:2" x14ac:dyDescent="0.3">
      <c r="A2260">
        <v>65871912</v>
      </c>
      <c r="B2260">
        <v>0</v>
      </c>
    </row>
    <row r="2261" spans="1:2" x14ac:dyDescent="0.3">
      <c r="A2261">
        <v>65872924</v>
      </c>
      <c r="B2261">
        <v>0</v>
      </c>
    </row>
    <row r="2262" spans="1:2" x14ac:dyDescent="0.3">
      <c r="A2262">
        <v>65873948</v>
      </c>
      <c r="B2262">
        <v>0</v>
      </c>
    </row>
    <row r="2263" spans="1:2" x14ac:dyDescent="0.3">
      <c r="A2263">
        <v>65874964</v>
      </c>
      <c r="B2263">
        <v>1</v>
      </c>
    </row>
    <row r="2264" spans="1:2" x14ac:dyDescent="0.3">
      <c r="A2264">
        <v>65875988</v>
      </c>
      <c r="B2264">
        <v>1</v>
      </c>
    </row>
    <row r="2265" spans="1:2" x14ac:dyDescent="0.3">
      <c r="A2265">
        <v>65877008</v>
      </c>
      <c r="B2265">
        <v>0</v>
      </c>
    </row>
    <row r="2266" spans="1:2" x14ac:dyDescent="0.3">
      <c r="A2266">
        <v>65878028</v>
      </c>
      <c r="B2266">
        <v>0</v>
      </c>
    </row>
    <row r="2267" spans="1:2" x14ac:dyDescent="0.3">
      <c r="A2267">
        <v>65879032</v>
      </c>
      <c r="B2267">
        <v>0</v>
      </c>
    </row>
    <row r="2268" spans="1:2" x14ac:dyDescent="0.3">
      <c r="A2268">
        <v>65880068</v>
      </c>
      <c r="B2268">
        <v>0</v>
      </c>
    </row>
    <row r="2269" spans="1:2" x14ac:dyDescent="0.3">
      <c r="A2269">
        <v>65881072</v>
      </c>
      <c r="B2269">
        <v>0</v>
      </c>
    </row>
    <row r="2270" spans="1:2" x14ac:dyDescent="0.3">
      <c r="A2270">
        <v>65882104</v>
      </c>
      <c r="B2270">
        <v>1</v>
      </c>
    </row>
    <row r="2271" spans="1:2" x14ac:dyDescent="0.3">
      <c r="A2271">
        <v>65883112</v>
      </c>
      <c r="B2271">
        <v>0</v>
      </c>
    </row>
    <row r="2272" spans="1:2" x14ac:dyDescent="0.3">
      <c r="A2272">
        <v>65884144</v>
      </c>
      <c r="B2272">
        <v>0</v>
      </c>
    </row>
    <row r="2273" spans="1:2" x14ac:dyDescent="0.3">
      <c r="A2273">
        <v>65885152</v>
      </c>
      <c r="B2273">
        <v>0</v>
      </c>
    </row>
    <row r="2274" spans="1:2" x14ac:dyDescent="0.3">
      <c r="A2274">
        <v>65886184</v>
      </c>
      <c r="B2274">
        <v>0</v>
      </c>
    </row>
    <row r="2275" spans="1:2" x14ac:dyDescent="0.3">
      <c r="A2275">
        <v>65887192</v>
      </c>
      <c r="B2275">
        <v>0</v>
      </c>
    </row>
    <row r="2276" spans="1:2" x14ac:dyDescent="0.3">
      <c r="A2276">
        <v>65888224</v>
      </c>
      <c r="B2276">
        <v>0</v>
      </c>
    </row>
    <row r="2277" spans="1:2" x14ac:dyDescent="0.3">
      <c r="A2277">
        <v>65889232</v>
      </c>
      <c r="B2277">
        <v>0</v>
      </c>
    </row>
    <row r="2278" spans="1:2" x14ac:dyDescent="0.3">
      <c r="A2278">
        <v>65890264</v>
      </c>
      <c r="B2278">
        <v>0</v>
      </c>
    </row>
    <row r="2279" spans="1:2" x14ac:dyDescent="0.3">
      <c r="A2279">
        <v>65891272</v>
      </c>
      <c r="B2279">
        <v>0</v>
      </c>
    </row>
    <row r="2280" spans="1:2" x14ac:dyDescent="0.3">
      <c r="A2280">
        <v>65892304</v>
      </c>
      <c r="B2280">
        <v>0</v>
      </c>
    </row>
    <row r="2281" spans="1:2" x14ac:dyDescent="0.3">
      <c r="A2281">
        <v>65893312</v>
      </c>
      <c r="B2281">
        <v>0</v>
      </c>
    </row>
    <row r="2282" spans="1:2" x14ac:dyDescent="0.3">
      <c r="A2282">
        <v>65894344</v>
      </c>
      <c r="B2282">
        <v>0</v>
      </c>
    </row>
    <row r="2283" spans="1:2" x14ac:dyDescent="0.3">
      <c r="A2283">
        <v>65895352</v>
      </c>
      <c r="B2283">
        <v>0</v>
      </c>
    </row>
    <row r="2284" spans="1:2" x14ac:dyDescent="0.3">
      <c r="A2284">
        <v>65896384</v>
      </c>
      <c r="B2284">
        <v>0</v>
      </c>
    </row>
    <row r="2285" spans="1:2" x14ac:dyDescent="0.3">
      <c r="A2285">
        <v>65897392</v>
      </c>
      <c r="B2285">
        <v>0</v>
      </c>
    </row>
    <row r="2286" spans="1:2" x14ac:dyDescent="0.3">
      <c r="A2286">
        <v>65898424</v>
      </c>
      <c r="B2286">
        <v>0</v>
      </c>
    </row>
    <row r="2287" spans="1:2" x14ac:dyDescent="0.3">
      <c r="A2287">
        <v>65899432</v>
      </c>
      <c r="B2287">
        <v>0</v>
      </c>
    </row>
    <row r="2288" spans="1:2" x14ac:dyDescent="0.3">
      <c r="A2288">
        <v>65900464</v>
      </c>
      <c r="B2288">
        <v>0</v>
      </c>
    </row>
    <row r="2289" spans="1:2" x14ac:dyDescent="0.3">
      <c r="A2289">
        <v>65901472</v>
      </c>
      <c r="B2289">
        <v>0</v>
      </c>
    </row>
    <row r="2290" spans="1:2" x14ac:dyDescent="0.3">
      <c r="A2290">
        <v>65902504</v>
      </c>
      <c r="B2290">
        <v>0</v>
      </c>
    </row>
    <row r="2291" spans="1:2" x14ac:dyDescent="0.3">
      <c r="A2291">
        <v>65903512</v>
      </c>
      <c r="B2291">
        <v>0</v>
      </c>
    </row>
    <row r="2292" spans="1:2" x14ac:dyDescent="0.3">
      <c r="A2292">
        <v>65904544</v>
      </c>
      <c r="B2292">
        <v>1</v>
      </c>
    </row>
    <row r="2293" spans="1:2" x14ac:dyDescent="0.3">
      <c r="A2293">
        <v>65905552</v>
      </c>
      <c r="B2293">
        <v>0</v>
      </c>
    </row>
    <row r="2294" spans="1:2" x14ac:dyDescent="0.3">
      <c r="A2294">
        <v>65906584</v>
      </c>
      <c r="B2294">
        <v>0</v>
      </c>
    </row>
    <row r="2295" spans="1:2" x14ac:dyDescent="0.3">
      <c r="A2295">
        <v>65907592</v>
      </c>
      <c r="B2295">
        <v>0</v>
      </c>
    </row>
    <row r="2296" spans="1:2" x14ac:dyDescent="0.3">
      <c r="A2296">
        <v>65908624</v>
      </c>
      <c r="B2296">
        <v>0</v>
      </c>
    </row>
    <row r="2297" spans="1:2" x14ac:dyDescent="0.3">
      <c r="A2297">
        <v>65909632</v>
      </c>
      <c r="B2297">
        <v>0</v>
      </c>
    </row>
    <row r="2298" spans="1:2" x14ac:dyDescent="0.3">
      <c r="A2298">
        <v>65910664</v>
      </c>
      <c r="B2298">
        <v>0</v>
      </c>
    </row>
    <row r="2299" spans="1:2" x14ac:dyDescent="0.3">
      <c r="A2299">
        <v>65911672</v>
      </c>
      <c r="B2299">
        <v>0</v>
      </c>
    </row>
    <row r="2300" spans="1:2" x14ac:dyDescent="0.3">
      <c r="A2300">
        <v>65912704</v>
      </c>
      <c r="B2300">
        <v>1</v>
      </c>
    </row>
    <row r="2301" spans="1:2" x14ac:dyDescent="0.3">
      <c r="A2301">
        <v>65913712</v>
      </c>
      <c r="B2301">
        <v>0</v>
      </c>
    </row>
    <row r="2302" spans="1:2" x14ac:dyDescent="0.3">
      <c r="A2302">
        <v>65914744</v>
      </c>
      <c r="B2302">
        <v>1</v>
      </c>
    </row>
    <row r="2303" spans="1:2" x14ac:dyDescent="0.3">
      <c r="A2303">
        <v>65915752</v>
      </c>
      <c r="B2303">
        <v>1</v>
      </c>
    </row>
    <row r="2304" spans="1:2" x14ac:dyDescent="0.3">
      <c r="A2304">
        <v>65916784</v>
      </c>
      <c r="B2304">
        <v>1</v>
      </c>
    </row>
    <row r="2305" spans="1:2" x14ac:dyDescent="0.3">
      <c r="A2305">
        <v>65917792</v>
      </c>
      <c r="B2305">
        <v>0</v>
      </c>
    </row>
    <row r="2306" spans="1:2" x14ac:dyDescent="0.3">
      <c r="A2306">
        <v>65918824</v>
      </c>
      <c r="B2306">
        <v>0</v>
      </c>
    </row>
    <row r="2307" spans="1:2" x14ac:dyDescent="0.3">
      <c r="A2307">
        <v>65919832</v>
      </c>
      <c r="B2307">
        <v>0</v>
      </c>
    </row>
    <row r="2308" spans="1:2" x14ac:dyDescent="0.3">
      <c r="A2308">
        <v>65920864</v>
      </c>
      <c r="B2308">
        <v>0</v>
      </c>
    </row>
    <row r="2309" spans="1:2" x14ac:dyDescent="0.3">
      <c r="A2309">
        <v>65921872</v>
      </c>
      <c r="B2309">
        <v>0</v>
      </c>
    </row>
    <row r="2310" spans="1:2" x14ac:dyDescent="0.3">
      <c r="A2310">
        <v>65922904</v>
      </c>
      <c r="B2310">
        <v>0</v>
      </c>
    </row>
    <row r="2311" spans="1:2" x14ac:dyDescent="0.3">
      <c r="A2311">
        <v>65923912</v>
      </c>
      <c r="B2311">
        <v>0</v>
      </c>
    </row>
    <row r="2312" spans="1:2" x14ac:dyDescent="0.3">
      <c r="A2312">
        <v>65924944</v>
      </c>
      <c r="B2312">
        <v>0</v>
      </c>
    </row>
    <row r="2313" spans="1:2" x14ac:dyDescent="0.3">
      <c r="A2313">
        <v>65925952</v>
      </c>
      <c r="B2313">
        <v>0</v>
      </c>
    </row>
    <row r="2314" spans="1:2" x14ac:dyDescent="0.3">
      <c r="A2314">
        <v>65926984</v>
      </c>
      <c r="B2314">
        <v>0</v>
      </c>
    </row>
    <row r="2315" spans="1:2" x14ac:dyDescent="0.3">
      <c r="A2315">
        <v>65927992</v>
      </c>
      <c r="B2315">
        <v>0</v>
      </c>
    </row>
    <row r="2316" spans="1:2" x14ac:dyDescent="0.3">
      <c r="A2316">
        <v>65929024</v>
      </c>
      <c r="B2316">
        <v>0</v>
      </c>
    </row>
    <row r="2317" spans="1:2" x14ac:dyDescent="0.3">
      <c r="A2317">
        <v>65930032</v>
      </c>
      <c r="B2317">
        <v>0</v>
      </c>
    </row>
    <row r="2318" spans="1:2" x14ac:dyDescent="0.3">
      <c r="A2318">
        <v>65931064</v>
      </c>
      <c r="B2318">
        <v>0</v>
      </c>
    </row>
    <row r="2319" spans="1:2" x14ac:dyDescent="0.3">
      <c r="A2319">
        <v>65932072</v>
      </c>
      <c r="B2319">
        <v>0</v>
      </c>
    </row>
    <row r="2320" spans="1:2" x14ac:dyDescent="0.3">
      <c r="A2320">
        <v>65933104</v>
      </c>
      <c r="B2320">
        <v>0</v>
      </c>
    </row>
    <row r="2321" spans="1:2" x14ac:dyDescent="0.3">
      <c r="A2321">
        <v>65934112</v>
      </c>
      <c r="B2321">
        <v>0</v>
      </c>
    </row>
    <row r="2322" spans="1:2" x14ac:dyDescent="0.3">
      <c r="A2322">
        <v>65935144</v>
      </c>
      <c r="B2322">
        <v>1</v>
      </c>
    </row>
    <row r="2323" spans="1:2" x14ac:dyDescent="0.3">
      <c r="A2323">
        <v>65936152</v>
      </c>
      <c r="B2323">
        <v>0</v>
      </c>
    </row>
    <row r="2324" spans="1:2" x14ac:dyDescent="0.3">
      <c r="A2324">
        <v>65937184</v>
      </c>
      <c r="B2324">
        <v>0</v>
      </c>
    </row>
    <row r="2325" spans="1:2" x14ac:dyDescent="0.3">
      <c r="A2325">
        <v>65938192</v>
      </c>
      <c r="B2325">
        <v>0</v>
      </c>
    </row>
    <row r="2326" spans="1:2" x14ac:dyDescent="0.3">
      <c r="A2326">
        <v>65939224</v>
      </c>
      <c r="B2326">
        <v>0</v>
      </c>
    </row>
    <row r="2327" spans="1:2" x14ac:dyDescent="0.3">
      <c r="A2327">
        <v>65940232</v>
      </c>
      <c r="B2327">
        <v>0</v>
      </c>
    </row>
    <row r="2328" spans="1:2" x14ac:dyDescent="0.3">
      <c r="A2328">
        <v>65941264</v>
      </c>
      <c r="B2328">
        <v>0</v>
      </c>
    </row>
    <row r="2329" spans="1:2" x14ac:dyDescent="0.3">
      <c r="A2329">
        <v>65942272</v>
      </c>
      <c r="B2329">
        <v>0</v>
      </c>
    </row>
    <row r="2330" spans="1:2" x14ac:dyDescent="0.3">
      <c r="A2330">
        <v>65943304</v>
      </c>
      <c r="B2330">
        <v>0</v>
      </c>
    </row>
    <row r="2331" spans="1:2" x14ac:dyDescent="0.3">
      <c r="A2331">
        <v>65944312</v>
      </c>
      <c r="B2331">
        <v>0</v>
      </c>
    </row>
    <row r="2332" spans="1:2" x14ac:dyDescent="0.3">
      <c r="A2332">
        <v>65945344</v>
      </c>
      <c r="B2332">
        <v>0</v>
      </c>
    </row>
    <row r="2333" spans="1:2" x14ac:dyDescent="0.3">
      <c r="A2333">
        <v>65946352</v>
      </c>
      <c r="B2333">
        <v>0</v>
      </c>
    </row>
    <row r="2334" spans="1:2" x14ac:dyDescent="0.3">
      <c r="A2334">
        <v>65947384</v>
      </c>
      <c r="B2334">
        <v>0</v>
      </c>
    </row>
    <row r="2335" spans="1:2" x14ac:dyDescent="0.3">
      <c r="A2335">
        <v>65948392</v>
      </c>
      <c r="B2335">
        <v>0</v>
      </c>
    </row>
    <row r="2336" spans="1:2" x14ac:dyDescent="0.3">
      <c r="A2336">
        <v>65949424</v>
      </c>
      <c r="B2336">
        <v>0</v>
      </c>
    </row>
    <row r="2337" spans="1:2" x14ac:dyDescent="0.3">
      <c r="A2337">
        <v>65950432</v>
      </c>
      <c r="B2337">
        <v>0</v>
      </c>
    </row>
    <row r="2338" spans="1:2" x14ac:dyDescent="0.3">
      <c r="A2338">
        <v>65951464</v>
      </c>
      <c r="B2338">
        <v>0</v>
      </c>
    </row>
    <row r="2339" spans="1:2" x14ac:dyDescent="0.3">
      <c r="A2339">
        <v>65952472</v>
      </c>
      <c r="B2339">
        <v>0</v>
      </c>
    </row>
    <row r="2340" spans="1:2" x14ac:dyDescent="0.3">
      <c r="A2340">
        <v>65953504</v>
      </c>
      <c r="B2340">
        <v>0</v>
      </c>
    </row>
    <row r="2341" spans="1:2" x14ac:dyDescent="0.3">
      <c r="A2341">
        <v>65954512</v>
      </c>
      <c r="B2341">
        <v>0</v>
      </c>
    </row>
    <row r="2342" spans="1:2" x14ac:dyDescent="0.3">
      <c r="A2342">
        <v>65955544</v>
      </c>
      <c r="B2342">
        <v>0</v>
      </c>
    </row>
    <row r="2343" spans="1:2" x14ac:dyDescent="0.3">
      <c r="A2343">
        <v>65956552</v>
      </c>
      <c r="B2343">
        <v>0</v>
      </c>
    </row>
    <row r="2344" spans="1:2" x14ac:dyDescent="0.3">
      <c r="A2344">
        <v>65957584</v>
      </c>
      <c r="B2344">
        <v>0</v>
      </c>
    </row>
    <row r="2345" spans="1:2" x14ac:dyDescent="0.3">
      <c r="A2345">
        <v>65958592</v>
      </c>
      <c r="B2345">
        <v>0</v>
      </c>
    </row>
    <row r="2346" spans="1:2" x14ac:dyDescent="0.3">
      <c r="A2346">
        <v>65959624</v>
      </c>
      <c r="B2346">
        <v>0</v>
      </c>
    </row>
    <row r="2347" spans="1:2" x14ac:dyDescent="0.3">
      <c r="A2347">
        <v>65960632</v>
      </c>
      <c r="B2347">
        <v>0</v>
      </c>
    </row>
    <row r="2348" spans="1:2" x14ac:dyDescent="0.3">
      <c r="A2348">
        <v>65961664</v>
      </c>
      <c r="B2348">
        <v>0</v>
      </c>
    </row>
    <row r="2349" spans="1:2" x14ac:dyDescent="0.3">
      <c r="A2349">
        <v>65962672</v>
      </c>
      <c r="B2349">
        <v>0</v>
      </c>
    </row>
    <row r="2350" spans="1:2" x14ac:dyDescent="0.3">
      <c r="A2350">
        <v>65963704</v>
      </c>
      <c r="B2350">
        <v>0</v>
      </c>
    </row>
    <row r="2351" spans="1:2" x14ac:dyDescent="0.3">
      <c r="A2351">
        <v>65964712</v>
      </c>
      <c r="B2351">
        <v>0</v>
      </c>
    </row>
    <row r="2352" spans="1:2" x14ac:dyDescent="0.3">
      <c r="A2352">
        <v>65965744</v>
      </c>
      <c r="B2352">
        <v>0</v>
      </c>
    </row>
    <row r="2353" spans="1:2" x14ac:dyDescent="0.3">
      <c r="A2353">
        <v>65966752</v>
      </c>
      <c r="B2353">
        <v>0</v>
      </c>
    </row>
    <row r="2354" spans="1:2" x14ac:dyDescent="0.3">
      <c r="A2354">
        <v>65967784</v>
      </c>
      <c r="B2354">
        <v>0</v>
      </c>
    </row>
    <row r="2355" spans="1:2" x14ac:dyDescent="0.3">
      <c r="A2355">
        <v>65968792</v>
      </c>
      <c r="B2355">
        <v>0</v>
      </c>
    </row>
    <row r="2356" spans="1:2" x14ac:dyDescent="0.3">
      <c r="A2356">
        <v>65969824</v>
      </c>
      <c r="B2356">
        <v>0</v>
      </c>
    </row>
    <row r="2357" spans="1:2" x14ac:dyDescent="0.3">
      <c r="A2357">
        <v>65970832</v>
      </c>
      <c r="B2357">
        <v>0</v>
      </c>
    </row>
    <row r="2358" spans="1:2" x14ac:dyDescent="0.3">
      <c r="A2358">
        <v>65971864</v>
      </c>
      <c r="B2358">
        <v>0</v>
      </c>
    </row>
    <row r="2359" spans="1:2" x14ac:dyDescent="0.3">
      <c r="A2359">
        <v>65972872</v>
      </c>
      <c r="B2359">
        <v>0</v>
      </c>
    </row>
    <row r="2360" spans="1:2" x14ac:dyDescent="0.3">
      <c r="A2360">
        <v>65973904</v>
      </c>
      <c r="B2360">
        <v>0</v>
      </c>
    </row>
    <row r="2361" spans="1:2" x14ac:dyDescent="0.3">
      <c r="A2361">
        <v>65974912</v>
      </c>
      <c r="B2361">
        <v>0</v>
      </c>
    </row>
    <row r="2362" spans="1:2" x14ac:dyDescent="0.3">
      <c r="A2362">
        <v>65975944</v>
      </c>
      <c r="B2362">
        <v>0</v>
      </c>
    </row>
    <row r="2363" spans="1:2" x14ac:dyDescent="0.3">
      <c r="A2363">
        <v>65976952</v>
      </c>
      <c r="B2363">
        <v>0</v>
      </c>
    </row>
    <row r="2364" spans="1:2" x14ac:dyDescent="0.3">
      <c r="A2364">
        <v>65977984</v>
      </c>
      <c r="B2364">
        <v>0</v>
      </c>
    </row>
    <row r="2365" spans="1:2" x14ac:dyDescent="0.3">
      <c r="A2365">
        <v>65978992</v>
      </c>
      <c r="B2365">
        <v>0</v>
      </c>
    </row>
    <row r="2366" spans="1:2" x14ac:dyDescent="0.3">
      <c r="A2366">
        <v>65980024</v>
      </c>
      <c r="B2366">
        <v>0</v>
      </c>
    </row>
    <row r="2367" spans="1:2" x14ac:dyDescent="0.3">
      <c r="A2367">
        <v>65981032</v>
      </c>
      <c r="B2367">
        <v>0</v>
      </c>
    </row>
    <row r="2368" spans="1:2" x14ac:dyDescent="0.3">
      <c r="A2368">
        <v>65982064</v>
      </c>
      <c r="B2368">
        <v>0</v>
      </c>
    </row>
    <row r="2369" spans="1:2" x14ac:dyDescent="0.3">
      <c r="A2369">
        <v>65983072</v>
      </c>
      <c r="B2369">
        <v>0</v>
      </c>
    </row>
    <row r="2370" spans="1:2" x14ac:dyDescent="0.3">
      <c r="A2370">
        <v>65984104</v>
      </c>
      <c r="B2370">
        <v>0</v>
      </c>
    </row>
    <row r="2371" spans="1:2" x14ac:dyDescent="0.3">
      <c r="A2371">
        <v>65985112</v>
      </c>
      <c r="B2371">
        <v>0</v>
      </c>
    </row>
    <row r="2372" spans="1:2" x14ac:dyDescent="0.3">
      <c r="A2372">
        <v>65986144</v>
      </c>
      <c r="B2372">
        <v>0</v>
      </c>
    </row>
    <row r="2373" spans="1:2" x14ac:dyDescent="0.3">
      <c r="A2373">
        <v>65987152</v>
      </c>
      <c r="B2373">
        <v>0</v>
      </c>
    </row>
    <row r="2374" spans="1:2" x14ac:dyDescent="0.3">
      <c r="A2374">
        <v>65988184</v>
      </c>
      <c r="B2374">
        <v>0</v>
      </c>
    </row>
    <row r="2375" spans="1:2" x14ac:dyDescent="0.3">
      <c r="A2375">
        <v>65989192</v>
      </c>
      <c r="B2375">
        <v>0</v>
      </c>
    </row>
    <row r="2376" spans="1:2" x14ac:dyDescent="0.3">
      <c r="A2376">
        <v>65990224</v>
      </c>
      <c r="B2376">
        <v>0</v>
      </c>
    </row>
    <row r="2377" spans="1:2" x14ac:dyDescent="0.3">
      <c r="A2377">
        <v>65991232</v>
      </c>
      <c r="B2377">
        <v>0</v>
      </c>
    </row>
    <row r="2378" spans="1:2" x14ac:dyDescent="0.3">
      <c r="A2378">
        <v>65992264</v>
      </c>
      <c r="B2378">
        <v>0</v>
      </c>
    </row>
    <row r="2379" spans="1:2" x14ac:dyDescent="0.3">
      <c r="A2379">
        <v>65993272</v>
      </c>
      <c r="B2379">
        <v>0</v>
      </c>
    </row>
    <row r="2380" spans="1:2" x14ac:dyDescent="0.3">
      <c r="A2380">
        <v>65994304</v>
      </c>
      <c r="B2380">
        <v>0</v>
      </c>
    </row>
    <row r="2381" spans="1:2" x14ac:dyDescent="0.3">
      <c r="A2381">
        <v>65995312</v>
      </c>
      <c r="B2381">
        <v>0</v>
      </c>
    </row>
    <row r="2382" spans="1:2" x14ac:dyDescent="0.3">
      <c r="A2382">
        <v>65996344</v>
      </c>
      <c r="B2382">
        <v>0</v>
      </c>
    </row>
    <row r="2383" spans="1:2" x14ac:dyDescent="0.3">
      <c r="A2383">
        <v>65997352</v>
      </c>
      <c r="B2383">
        <v>0</v>
      </c>
    </row>
    <row r="2384" spans="1:2" x14ac:dyDescent="0.3">
      <c r="A2384">
        <v>65998384</v>
      </c>
      <c r="B2384">
        <v>0</v>
      </c>
    </row>
    <row r="2385" spans="1:2" x14ac:dyDescent="0.3">
      <c r="A2385">
        <v>65999392</v>
      </c>
      <c r="B2385">
        <v>0</v>
      </c>
    </row>
    <row r="2386" spans="1:2" x14ac:dyDescent="0.3">
      <c r="A2386">
        <v>66000424</v>
      </c>
      <c r="B2386">
        <v>0</v>
      </c>
    </row>
    <row r="2387" spans="1:2" x14ac:dyDescent="0.3">
      <c r="A2387">
        <v>66001432</v>
      </c>
      <c r="B2387">
        <v>0</v>
      </c>
    </row>
    <row r="2388" spans="1:2" x14ac:dyDescent="0.3">
      <c r="A2388">
        <v>66002464</v>
      </c>
      <c r="B2388">
        <v>0</v>
      </c>
    </row>
    <row r="2389" spans="1:2" x14ac:dyDescent="0.3">
      <c r="A2389">
        <v>66003472</v>
      </c>
      <c r="B2389">
        <v>0</v>
      </c>
    </row>
    <row r="2390" spans="1:2" x14ac:dyDescent="0.3">
      <c r="A2390">
        <v>66004504</v>
      </c>
      <c r="B2390">
        <v>0</v>
      </c>
    </row>
    <row r="2391" spans="1:2" x14ac:dyDescent="0.3">
      <c r="A2391">
        <v>66005512</v>
      </c>
      <c r="B2391">
        <v>0</v>
      </c>
    </row>
    <row r="2392" spans="1:2" x14ac:dyDescent="0.3">
      <c r="A2392">
        <v>66006544</v>
      </c>
      <c r="B2392">
        <v>0</v>
      </c>
    </row>
    <row r="2393" spans="1:2" x14ac:dyDescent="0.3">
      <c r="A2393">
        <v>66007552</v>
      </c>
      <c r="B2393">
        <v>0</v>
      </c>
    </row>
    <row r="2394" spans="1:2" x14ac:dyDescent="0.3">
      <c r="A2394">
        <v>66008584</v>
      </c>
      <c r="B2394">
        <v>0</v>
      </c>
    </row>
    <row r="2395" spans="1:2" x14ac:dyDescent="0.3">
      <c r="A2395">
        <v>66009592</v>
      </c>
      <c r="B2395">
        <v>0</v>
      </c>
    </row>
    <row r="2396" spans="1:2" x14ac:dyDescent="0.3">
      <c r="A2396">
        <v>66010624</v>
      </c>
      <c r="B2396">
        <v>0</v>
      </c>
    </row>
    <row r="2397" spans="1:2" x14ac:dyDescent="0.3">
      <c r="A2397">
        <v>66011632</v>
      </c>
      <c r="B2397">
        <v>0</v>
      </c>
    </row>
    <row r="2398" spans="1:2" x14ac:dyDescent="0.3">
      <c r="A2398">
        <v>66012664</v>
      </c>
      <c r="B2398">
        <v>0</v>
      </c>
    </row>
    <row r="2399" spans="1:2" x14ac:dyDescent="0.3">
      <c r="A2399">
        <v>66013672</v>
      </c>
      <c r="B2399">
        <v>0</v>
      </c>
    </row>
    <row r="2400" spans="1:2" x14ac:dyDescent="0.3">
      <c r="A2400">
        <v>66014704</v>
      </c>
      <c r="B2400">
        <v>0</v>
      </c>
    </row>
    <row r="2401" spans="1:2" x14ac:dyDescent="0.3">
      <c r="A2401">
        <v>66015712</v>
      </c>
      <c r="B2401">
        <v>0</v>
      </c>
    </row>
    <row r="2402" spans="1:2" x14ac:dyDescent="0.3">
      <c r="A2402">
        <v>66016744</v>
      </c>
      <c r="B2402">
        <v>0</v>
      </c>
    </row>
    <row r="2403" spans="1:2" x14ac:dyDescent="0.3">
      <c r="A2403">
        <v>66017752</v>
      </c>
      <c r="B2403">
        <v>0</v>
      </c>
    </row>
    <row r="2404" spans="1:2" x14ac:dyDescent="0.3">
      <c r="A2404">
        <v>66018784</v>
      </c>
      <c r="B2404">
        <v>0</v>
      </c>
    </row>
    <row r="2405" spans="1:2" x14ac:dyDescent="0.3">
      <c r="A2405">
        <v>66019792</v>
      </c>
      <c r="B2405">
        <v>0</v>
      </c>
    </row>
    <row r="2406" spans="1:2" x14ac:dyDescent="0.3">
      <c r="A2406">
        <v>66020824</v>
      </c>
      <c r="B2406">
        <v>0</v>
      </c>
    </row>
    <row r="2407" spans="1:2" x14ac:dyDescent="0.3">
      <c r="A2407">
        <v>66021832</v>
      </c>
      <c r="B2407">
        <v>0</v>
      </c>
    </row>
    <row r="2408" spans="1:2" x14ac:dyDescent="0.3">
      <c r="A2408">
        <v>66022864</v>
      </c>
      <c r="B2408">
        <v>0</v>
      </c>
    </row>
    <row r="2409" spans="1:2" x14ac:dyDescent="0.3">
      <c r="A2409">
        <v>66023872</v>
      </c>
      <c r="B2409">
        <v>0</v>
      </c>
    </row>
    <row r="2410" spans="1:2" x14ac:dyDescent="0.3">
      <c r="A2410">
        <v>66024904</v>
      </c>
      <c r="B2410">
        <v>0</v>
      </c>
    </row>
    <row r="2411" spans="1:2" x14ac:dyDescent="0.3">
      <c r="A2411">
        <v>66025912</v>
      </c>
      <c r="B2411">
        <v>0</v>
      </c>
    </row>
    <row r="2412" spans="1:2" x14ac:dyDescent="0.3">
      <c r="A2412">
        <v>66026944</v>
      </c>
      <c r="B2412">
        <v>0</v>
      </c>
    </row>
    <row r="2413" spans="1:2" x14ac:dyDescent="0.3">
      <c r="A2413">
        <v>66027952</v>
      </c>
      <c r="B2413">
        <v>0</v>
      </c>
    </row>
    <row r="2414" spans="1:2" x14ac:dyDescent="0.3">
      <c r="A2414">
        <v>66028984</v>
      </c>
      <c r="B2414">
        <v>0</v>
      </c>
    </row>
    <row r="2415" spans="1:2" x14ac:dyDescent="0.3">
      <c r="A2415">
        <v>66029992</v>
      </c>
      <c r="B2415">
        <v>0</v>
      </c>
    </row>
    <row r="2416" spans="1:2" x14ac:dyDescent="0.3">
      <c r="A2416">
        <v>66031024</v>
      </c>
      <c r="B2416">
        <v>0</v>
      </c>
    </row>
    <row r="2417" spans="1:2" x14ac:dyDescent="0.3">
      <c r="A2417">
        <v>66032032</v>
      </c>
      <c r="B2417">
        <v>0</v>
      </c>
    </row>
    <row r="2418" spans="1:2" x14ac:dyDescent="0.3">
      <c r="A2418">
        <v>66033064</v>
      </c>
      <c r="B2418">
        <v>0</v>
      </c>
    </row>
    <row r="2419" spans="1:2" x14ac:dyDescent="0.3">
      <c r="A2419">
        <v>66034072</v>
      </c>
      <c r="B2419">
        <v>0</v>
      </c>
    </row>
    <row r="2420" spans="1:2" x14ac:dyDescent="0.3">
      <c r="A2420">
        <v>66035104</v>
      </c>
      <c r="B2420">
        <v>0</v>
      </c>
    </row>
    <row r="2421" spans="1:2" x14ac:dyDescent="0.3">
      <c r="A2421">
        <v>66036112</v>
      </c>
      <c r="B2421">
        <v>0</v>
      </c>
    </row>
    <row r="2422" spans="1:2" x14ac:dyDescent="0.3">
      <c r="A2422">
        <v>66037144</v>
      </c>
      <c r="B2422">
        <v>0</v>
      </c>
    </row>
    <row r="2423" spans="1:2" x14ac:dyDescent="0.3">
      <c r="A2423">
        <v>66038152</v>
      </c>
      <c r="B2423">
        <v>0</v>
      </c>
    </row>
    <row r="2424" spans="1:2" x14ac:dyDescent="0.3">
      <c r="A2424">
        <v>66039184</v>
      </c>
      <c r="B2424">
        <v>0</v>
      </c>
    </row>
    <row r="2425" spans="1:2" x14ac:dyDescent="0.3">
      <c r="A2425">
        <v>66040192</v>
      </c>
      <c r="B2425">
        <v>0</v>
      </c>
    </row>
    <row r="2426" spans="1:2" x14ac:dyDescent="0.3">
      <c r="A2426">
        <v>66041224</v>
      </c>
      <c r="B2426">
        <v>0</v>
      </c>
    </row>
    <row r="2427" spans="1:2" x14ac:dyDescent="0.3">
      <c r="A2427">
        <v>66042232</v>
      </c>
      <c r="B2427">
        <v>0</v>
      </c>
    </row>
    <row r="2428" spans="1:2" x14ac:dyDescent="0.3">
      <c r="A2428">
        <v>66043264</v>
      </c>
      <c r="B2428">
        <v>0</v>
      </c>
    </row>
    <row r="2429" spans="1:2" x14ac:dyDescent="0.3">
      <c r="A2429">
        <v>66044272</v>
      </c>
      <c r="B2429">
        <v>0</v>
      </c>
    </row>
    <row r="2430" spans="1:2" x14ac:dyDescent="0.3">
      <c r="A2430">
        <v>66045304</v>
      </c>
      <c r="B2430">
        <v>0</v>
      </c>
    </row>
    <row r="2431" spans="1:2" x14ac:dyDescent="0.3">
      <c r="A2431">
        <v>66046312</v>
      </c>
      <c r="B2431">
        <v>0</v>
      </c>
    </row>
    <row r="2432" spans="1:2" x14ac:dyDescent="0.3">
      <c r="A2432">
        <v>66047344</v>
      </c>
      <c r="B2432">
        <v>0</v>
      </c>
    </row>
    <row r="2433" spans="1:2" x14ac:dyDescent="0.3">
      <c r="A2433">
        <v>66048352</v>
      </c>
      <c r="B2433">
        <v>0</v>
      </c>
    </row>
    <row r="2434" spans="1:2" x14ac:dyDescent="0.3">
      <c r="A2434">
        <v>66049384</v>
      </c>
      <c r="B2434">
        <v>0</v>
      </c>
    </row>
    <row r="2435" spans="1:2" x14ac:dyDescent="0.3">
      <c r="A2435">
        <v>66050392</v>
      </c>
      <c r="B2435">
        <v>0</v>
      </c>
    </row>
    <row r="2436" spans="1:2" x14ac:dyDescent="0.3">
      <c r="A2436">
        <v>66051424</v>
      </c>
      <c r="B2436">
        <v>0</v>
      </c>
    </row>
    <row r="2437" spans="1:2" x14ac:dyDescent="0.3">
      <c r="A2437">
        <v>66052448</v>
      </c>
      <c r="B2437">
        <v>0</v>
      </c>
    </row>
    <row r="2438" spans="1:2" x14ac:dyDescent="0.3">
      <c r="A2438">
        <v>66053472</v>
      </c>
      <c r="B2438">
        <v>0</v>
      </c>
    </row>
    <row r="2439" spans="1:2" x14ac:dyDescent="0.3">
      <c r="A2439">
        <v>66054488</v>
      </c>
      <c r="B2439">
        <v>0</v>
      </c>
    </row>
    <row r="2440" spans="1:2" x14ac:dyDescent="0.3">
      <c r="A2440">
        <v>66055512</v>
      </c>
      <c r="B2440">
        <v>0</v>
      </c>
    </row>
    <row r="2441" spans="1:2" x14ac:dyDescent="0.3">
      <c r="A2441">
        <v>66056512</v>
      </c>
      <c r="B2441">
        <v>0</v>
      </c>
    </row>
    <row r="2442" spans="1:2" x14ac:dyDescent="0.3">
      <c r="A2442">
        <v>66057544</v>
      </c>
      <c r="B2442">
        <v>0</v>
      </c>
    </row>
    <row r="2443" spans="1:2" x14ac:dyDescent="0.3">
      <c r="A2443">
        <v>66058552</v>
      </c>
      <c r="B2443">
        <v>0</v>
      </c>
    </row>
    <row r="2444" spans="1:2" x14ac:dyDescent="0.3">
      <c r="A2444">
        <v>66059584</v>
      </c>
      <c r="B2444">
        <v>0</v>
      </c>
    </row>
    <row r="2445" spans="1:2" x14ac:dyDescent="0.3">
      <c r="A2445">
        <v>66060592</v>
      </c>
      <c r="B2445">
        <v>0</v>
      </c>
    </row>
    <row r="2446" spans="1:2" x14ac:dyDescent="0.3">
      <c r="A2446">
        <v>66061624</v>
      </c>
      <c r="B2446">
        <v>0</v>
      </c>
    </row>
    <row r="2447" spans="1:2" x14ac:dyDescent="0.3">
      <c r="A2447">
        <v>66062632</v>
      </c>
      <c r="B2447">
        <v>0</v>
      </c>
    </row>
    <row r="2448" spans="1:2" x14ac:dyDescent="0.3">
      <c r="A2448">
        <v>66063664</v>
      </c>
      <c r="B2448">
        <v>0</v>
      </c>
    </row>
    <row r="2449" spans="1:2" x14ac:dyDescent="0.3">
      <c r="A2449">
        <v>66064672</v>
      </c>
      <c r="B2449">
        <v>0</v>
      </c>
    </row>
    <row r="2450" spans="1:2" x14ac:dyDescent="0.3">
      <c r="A2450">
        <v>66065704</v>
      </c>
      <c r="B2450">
        <v>0</v>
      </c>
    </row>
    <row r="2451" spans="1:2" x14ac:dyDescent="0.3">
      <c r="A2451">
        <v>66066712</v>
      </c>
      <c r="B2451">
        <v>0</v>
      </c>
    </row>
    <row r="2452" spans="1:2" x14ac:dyDescent="0.3">
      <c r="A2452">
        <v>66067744</v>
      </c>
      <c r="B2452">
        <v>0</v>
      </c>
    </row>
    <row r="2453" spans="1:2" x14ac:dyDescent="0.3">
      <c r="A2453">
        <v>66068752</v>
      </c>
      <c r="B2453">
        <v>0</v>
      </c>
    </row>
    <row r="2454" spans="1:2" x14ac:dyDescent="0.3">
      <c r="A2454">
        <v>66069784</v>
      </c>
      <c r="B2454">
        <v>0</v>
      </c>
    </row>
    <row r="2455" spans="1:2" x14ac:dyDescent="0.3">
      <c r="A2455">
        <v>66070792</v>
      </c>
      <c r="B2455">
        <v>0</v>
      </c>
    </row>
    <row r="2456" spans="1:2" x14ac:dyDescent="0.3">
      <c r="A2456">
        <v>66071824</v>
      </c>
      <c r="B2456">
        <v>0</v>
      </c>
    </row>
    <row r="2457" spans="1:2" x14ac:dyDescent="0.3">
      <c r="A2457">
        <v>66072832</v>
      </c>
      <c r="B2457">
        <v>0</v>
      </c>
    </row>
    <row r="2458" spans="1:2" x14ac:dyDescent="0.3">
      <c r="A2458">
        <v>66073864</v>
      </c>
      <c r="B2458">
        <v>0</v>
      </c>
    </row>
    <row r="2459" spans="1:2" x14ac:dyDescent="0.3">
      <c r="A2459">
        <v>66074872</v>
      </c>
      <c r="B2459">
        <v>0</v>
      </c>
    </row>
    <row r="2460" spans="1:2" x14ac:dyDescent="0.3">
      <c r="A2460">
        <v>66075904</v>
      </c>
      <c r="B2460">
        <v>0</v>
      </c>
    </row>
    <row r="2461" spans="1:2" x14ac:dyDescent="0.3">
      <c r="A2461">
        <v>66076912</v>
      </c>
      <c r="B2461">
        <v>0</v>
      </c>
    </row>
    <row r="2462" spans="1:2" x14ac:dyDescent="0.3">
      <c r="A2462">
        <v>66077944</v>
      </c>
      <c r="B2462">
        <v>0</v>
      </c>
    </row>
    <row r="2463" spans="1:2" x14ac:dyDescent="0.3">
      <c r="A2463">
        <v>66078952</v>
      </c>
      <c r="B2463">
        <v>1</v>
      </c>
    </row>
    <row r="2464" spans="1:2" x14ac:dyDescent="0.3">
      <c r="A2464">
        <v>66079984</v>
      </c>
      <c r="B2464">
        <v>0</v>
      </c>
    </row>
    <row r="2465" spans="1:2" x14ac:dyDescent="0.3">
      <c r="A2465">
        <v>66080992</v>
      </c>
      <c r="B2465">
        <v>0</v>
      </c>
    </row>
    <row r="2466" spans="1:2" x14ac:dyDescent="0.3">
      <c r="A2466">
        <v>66082024</v>
      </c>
      <c r="B2466">
        <v>0</v>
      </c>
    </row>
    <row r="2467" spans="1:2" x14ac:dyDescent="0.3">
      <c r="A2467">
        <v>66083048</v>
      </c>
      <c r="B2467">
        <v>0</v>
      </c>
    </row>
    <row r="2468" spans="1:2" x14ac:dyDescent="0.3">
      <c r="A2468">
        <v>66084072</v>
      </c>
      <c r="B2468">
        <v>0</v>
      </c>
    </row>
    <row r="2469" spans="1:2" x14ac:dyDescent="0.3">
      <c r="A2469">
        <v>66085088</v>
      </c>
      <c r="B2469">
        <v>0</v>
      </c>
    </row>
    <row r="2470" spans="1:2" x14ac:dyDescent="0.3">
      <c r="A2470">
        <v>66086112</v>
      </c>
      <c r="B2470">
        <v>0</v>
      </c>
    </row>
    <row r="2471" spans="1:2" x14ac:dyDescent="0.3">
      <c r="A2471">
        <v>66087128</v>
      </c>
      <c r="B2471">
        <v>0</v>
      </c>
    </row>
    <row r="2472" spans="1:2" x14ac:dyDescent="0.3">
      <c r="A2472">
        <v>66088152</v>
      </c>
      <c r="B2472">
        <v>0</v>
      </c>
    </row>
    <row r="2473" spans="1:2" x14ac:dyDescent="0.3">
      <c r="A2473">
        <v>66089168</v>
      </c>
      <c r="B2473">
        <v>0</v>
      </c>
    </row>
    <row r="2474" spans="1:2" x14ac:dyDescent="0.3">
      <c r="A2474">
        <v>66090192</v>
      </c>
      <c r="B2474">
        <v>0</v>
      </c>
    </row>
    <row r="2475" spans="1:2" x14ac:dyDescent="0.3">
      <c r="A2475">
        <v>66091208</v>
      </c>
      <c r="B2475">
        <v>0</v>
      </c>
    </row>
    <row r="2476" spans="1:2" x14ac:dyDescent="0.3">
      <c r="A2476">
        <v>66092232</v>
      </c>
      <c r="B2476">
        <v>0</v>
      </c>
    </row>
    <row r="2477" spans="1:2" x14ac:dyDescent="0.3">
      <c r="A2477">
        <v>66093248</v>
      </c>
      <c r="B2477">
        <v>0</v>
      </c>
    </row>
    <row r="2478" spans="1:2" x14ac:dyDescent="0.3">
      <c r="A2478">
        <v>66094272</v>
      </c>
      <c r="B2478">
        <v>0</v>
      </c>
    </row>
    <row r="2479" spans="1:2" x14ac:dyDescent="0.3">
      <c r="A2479">
        <v>66095288</v>
      </c>
      <c r="B2479">
        <v>0</v>
      </c>
    </row>
    <row r="2480" spans="1:2" x14ac:dyDescent="0.3">
      <c r="A2480">
        <v>66096312</v>
      </c>
      <c r="B2480">
        <v>0</v>
      </c>
    </row>
    <row r="2481" spans="1:2" x14ac:dyDescent="0.3">
      <c r="A2481">
        <v>66097312</v>
      </c>
      <c r="B2481">
        <v>0</v>
      </c>
    </row>
    <row r="2482" spans="1:2" x14ac:dyDescent="0.3">
      <c r="A2482">
        <v>66098352</v>
      </c>
      <c r="B2482">
        <v>0</v>
      </c>
    </row>
    <row r="2483" spans="1:2" x14ac:dyDescent="0.3">
      <c r="A2483">
        <v>66099352</v>
      </c>
      <c r="B2483">
        <v>0</v>
      </c>
    </row>
    <row r="2484" spans="1:2" x14ac:dyDescent="0.3">
      <c r="A2484">
        <v>66100384</v>
      </c>
      <c r="B2484">
        <v>0</v>
      </c>
    </row>
    <row r="2485" spans="1:2" x14ac:dyDescent="0.3">
      <c r="A2485">
        <v>66101392</v>
      </c>
      <c r="B2485">
        <v>0</v>
      </c>
    </row>
    <row r="2486" spans="1:2" x14ac:dyDescent="0.3">
      <c r="A2486">
        <v>66102424</v>
      </c>
      <c r="B2486">
        <v>0</v>
      </c>
    </row>
    <row r="2487" spans="1:2" x14ac:dyDescent="0.3">
      <c r="A2487">
        <v>66103432</v>
      </c>
      <c r="B2487">
        <v>0</v>
      </c>
    </row>
    <row r="2488" spans="1:2" x14ac:dyDescent="0.3">
      <c r="A2488">
        <v>66104464</v>
      </c>
      <c r="B2488">
        <v>0</v>
      </c>
    </row>
    <row r="2489" spans="1:2" x14ac:dyDescent="0.3">
      <c r="A2489">
        <v>66105472</v>
      </c>
      <c r="B2489">
        <v>0</v>
      </c>
    </row>
    <row r="2490" spans="1:2" x14ac:dyDescent="0.3">
      <c r="A2490">
        <v>66106504</v>
      </c>
      <c r="B2490">
        <v>0</v>
      </c>
    </row>
    <row r="2491" spans="1:2" x14ac:dyDescent="0.3">
      <c r="A2491">
        <v>66107512</v>
      </c>
      <c r="B2491">
        <v>0</v>
      </c>
    </row>
    <row r="2492" spans="1:2" x14ac:dyDescent="0.3">
      <c r="A2492">
        <v>66108544</v>
      </c>
      <c r="B2492">
        <v>0</v>
      </c>
    </row>
    <row r="2493" spans="1:2" x14ac:dyDescent="0.3">
      <c r="A2493">
        <v>66109552</v>
      </c>
      <c r="B2493">
        <v>0</v>
      </c>
    </row>
    <row r="2494" spans="1:2" x14ac:dyDescent="0.3">
      <c r="A2494">
        <v>66110584</v>
      </c>
      <c r="B2494">
        <v>0</v>
      </c>
    </row>
    <row r="2495" spans="1:2" x14ac:dyDescent="0.3">
      <c r="A2495">
        <v>66111592</v>
      </c>
      <c r="B2495">
        <v>0</v>
      </c>
    </row>
    <row r="2496" spans="1:2" x14ac:dyDescent="0.3">
      <c r="A2496">
        <v>66112624</v>
      </c>
      <c r="B2496">
        <v>0</v>
      </c>
    </row>
    <row r="2497" spans="1:2" x14ac:dyDescent="0.3">
      <c r="A2497">
        <v>66113632</v>
      </c>
      <c r="B2497">
        <v>0</v>
      </c>
    </row>
    <row r="2498" spans="1:2" x14ac:dyDescent="0.3">
      <c r="A2498">
        <v>66114664</v>
      </c>
      <c r="B2498">
        <v>0</v>
      </c>
    </row>
    <row r="2499" spans="1:2" x14ac:dyDescent="0.3">
      <c r="A2499">
        <v>66115672</v>
      </c>
      <c r="B2499">
        <v>0</v>
      </c>
    </row>
    <row r="2500" spans="1:2" x14ac:dyDescent="0.3">
      <c r="A2500">
        <v>66116704</v>
      </c>
      <c r="B2500">
        <v>0</v>
      </c>
    </row>
    <row r="2501" spans="1:2" x14ac:dyDescent="0.3">
      <c r="A2501">
        <v>66117712</v>
      </c>
      <c r="B2501">
        <v>0</v>
      </c>
    </row>
    <row r="2502" spans="1:2" x14ac:dyDescent="0.3">
      <c r="A2502">
        <v>66118744</v>
      </c>
      <c r="B2502">
        <v>0</v>
      </c>
    </row>
    <row r="2503" spans="1:2" x14ac:dyDescent="0.3">
      <c r="A2503">
        <v>66119752</v>
      </c>
      <c r="B2503">
        <v>0</v>
      </c>
    </row>
    <row r="2504" spans="1:2" x14ac:dyDescent="0.3">
      <c r="A2504">
        <v>66120784</v>
      </c>
      <c r="B2504">
        <v>0</v>
      </c>
    </row>
    <row r="2505" spans="1:2" x14ac:dyDescent="0.3">
      <c r="A2505">
        <v>66121792</v>
      </c>
      <c r="B2505">
        <v>0</v>
      </c>
    </row>
    <row r="2506" spans="1:2" x14ac:dyDescent="0.3">
      <c r="A2506">
        <v>66122824</v>
      </c>
      <c r="B2506">
        <v>0</v>
      </c>
    </row>
    <row r="2507" spans="1:2" x14ac:dyDescent="0.3">
      <c r="A2507">
        <v>66123832</v>
      </c>
      <c r="B2507">
        <v>0</v>
      </c>
    </row>
    <row r="2508" spans="1:2" x14ac:dyDescent="0.3">
      <c r="A2508">
        <v>66124864</v>
      </c>
      <c r="B2508">
        <v>0</v>
      </c>
    </row>
    <row r="2509" spans="1:2" x14ac:dyDescent="0.3">
      <c r="A2509">
        <v>66125884</v>
      </c>
      <c r="B2509">
        <v>0</v>
      </c>
    </row>
    <row r="2510" spans="1:2" x14ac:dyDescent="0.3">
      <c r="A2510">
        <v>66126908</v>
      </c>
      <c r="B2510">
        <v>0</v>
      </c>
    </row>
    <row r="2511" spans="1:2" x14ac:dyDescent="0.3">
      <c r="A2511">
        <v>66127924</v>
      </c>
      <c r="B2511">
        <v>0</v>
      </c>
    </row>
    <row r="2512" spans="1:2" x14ac:dyDescent="0.3">
      <c r="A2512">
        <v>66128948</v>
      </c>
      <c r="B2512">
        <v>0</v>
      </c>
    </row>
    <row r="2513" spans="1:2" x14ac:dyDescent="0.3">
      <c r="A2513">
        <v>66129968</v>
      </c>
      <c r="B2513">
        <v>0</v>
      </c>
    </row>
    <row r="2514" spans="1:2" x14ac:dyDescent="0.3">
      <c r="A2514">
        <v>66130988</v>
      </c>
      <c r="B2514">
        <v>0</v>
      </c>
    </row>
    <row r="2515" spans="1:2" x14ac:dyDescent="0.3">
      <c r="A2515">
        <v>66132004</v>
      </c>
      <c r="B2515">
        <v>0</v>
      </c>
    </row>
    <row r="2516" spans="1:2" x14ac:dyDescent="0.3">
      <c r="A2516">
        <v>66133032</v>
      </c>
      <c r="B2516">
        <v>0</v>
      </c>
    </row>
    <row r="2517" spans="1:2" x14ac:dyDescent="0.3">
      <c r="A2517">
        <v>66134048</v>
      </c>
      <c r="B2517">
        <v>0</v>
      </c>
    </row>
    <row r="2518" spans="1:2" x14ac:dyDescent="0.3">
      <c r="A2518">
        <v>66135072</v>
      </c>
      <c r="B2518">
        <v>0</v>
      </c>
    </row>
    <row r="2519" spans="1:2" x14ac:dyDescent="0.3">
      <c r="A2519">
        <v>66136084</v>
      </c>
      <c r="B2519">
        <v>0</v>
      </c>
    </row>
    <row r="2520" spans="1:2" x14ac:dyDescent="0.3">
      <c r="A2520">
        <v>66137112</v>
      </c>
      <c r="B2520">
        <v>0</v>
      </c>
    </row>
    <row r="2521" spans="1:2" x14ac:dyDescent="0.3">
      <c r="A2521">
        <v>66138128</v>
      </c>
      <c r="B2521">
        <v>0</v>
      </c>
    </row>
    <row r="2522" spans="1:2" x14ac:dyDescent="0.3">
      <c r="A2522">
        <v>66139148</v>
      </c>
      <c r="B2522">
        <v>0</v>
      </c>
    </row>
    <row r="2523" spans="1:2" x14ac:dyDescent="0.3">
      <c r="A2523">
        <v>66140152</v>
      </c>
      <c r="B2523">
        <v>0</v>
      </c>
    </row>
    <row r="2524" spans="1:2" x14ac:dyDescent="0.3">
      <c r="A2524">
        <v>66141188</v>
      </c>
      <c r="B2524">
        <v>0</v>
      </c>
    </row>
    <row r="2525" spans="1:2" x14ac:dyDescent="0.3">
      <c r="A2525">
        <v>66142192</v>
      </c>
      <c r="B2525">
        <v>0</v>
      </c>
    </row>
    <row r="2526" spans="1:2" x14ac:dyDescent="0.3">
      <c r="A2526">
        <v>66143224</v>
      </c>
      <c r="B2526">
        <v>0</v>
      </c>
    </row>
    <row r="2527" spans="1:2" x14ac:dyDescent="0.3">
      <c r="A2527">
        <v>66144232</v>
      </c>
      <c r="B2527">
        <v>0</v>
      </c>
    </row>
    <row r="2528" spans="1:2" x14ac:dyDescent="0.3">
      <c r="A2528">
        <v>66145264</v>
      </c>
      <c r="B2528">
        <v>0</v>
      </c>
    </row>
    <row r="2529" spans="1:2" x14ac:dyDescent="0.3">
      <c r="A2529">
        <v>66146272</v>
      </c>
      <c r="B2529">
        <v>0</v>
      </c>
    </row>
    <row r="2530" spans="1:2" x14ac:dyDescent="0.3">
      <c r="A2530">
        <v>66147304</v>
      </c>
      <c r="B2530">
        <v>0</v>
      </c>
    </row>
    <row r="2531" spans="1:2" x14ac:dyDescent="0.3">
      <c r="A2531">
        <v>66148312</v>
      </c>
      <c r="B2531">
        <v>0</v>
      </c>
    </row>
    <row r="2532" spans="1:2" x14ac:dyDescent="0.3">
      <c r="A2532">
        <v>66149344</v>
      </c>
      <c r="B2532">
        <v>0</v>
      </c>
    </row>
    <row r="2533" spans="1:2" x14ac:dyDescent="0.3">
      <c r="A2533">
        <v>66150352</v>
      </c>
      <c r="B2533">
        <v>0</v>
      </c>
    </row>
    <row r="2534" spans="1:2" x14ac:dyDescent="0.3">
      <c r="A2534">
        <v>66151384</v>
      </c>
      <c r="B2534">
        <v>0</v>
      </c>
    </row>
    <row r="2535" spans="1:2" x14ac:dyDescent="0.3">
      <c r="A2535">
        <v>66152392</v>
      </c>
      <c r="B2535">
        <v>0</v>
      </c>
    </row>
    <row r="2536" spans="1:2" x14ac:dyDescent="0.3">
      <c r="A2536">
        <v>66153424</v>
      </c>
      <c r="B2536">
        <v>0</v>
      </c>
    </row>
    <row r="2537" spans="1:2" x14ac:dyDescent="0.3">
      <c r="A2537">
        <v>66154432</v>
      </c>
      <c r="B2537">
        <v>0</v>
      </c>
    </row>
    <row r="2538" spans="1:2" x14ac:dyDescent="0.3">
      <c r="A2538">
        <v>66155464</v>
      </c>
      <c r="B2538">
        <v>0</v>
      </c>
    </row>
    <row r="2539" spans="1:2" x14ac:dyDescent="0.3">
      <c r="A2539">
        <v>66156472</v>
      </c>
      <c r="B2539">
        <v>0</v>
      </c>
    </row>
    <row r="2540" spans="1:2" x14ac:dyDescent="0.3">
      <c r="A2540">
        <v>66157504</v>
      </c>
      <c r="B2540">
        <v>0</v>
      </c>
    </row>
    <row r="2541" spans="1:2" x14ac:dyDescent="0.3">
      <c r="A2541">
        <v>66158512</v>
      </c>
      <c r="B2541">
        <v>0</v>
      </c>
    </row>
    <row r="2542" spans="1:2" x14ac:dyDescent="0.3">
      <c r="A2542">
        <v>66159544</v>
      </c>
      <c r="B2542">
        <v>0</v>
      </c>
    </row>
    <row r="2543" spans="1:2" x14ac:dyDescent="0.3">
      <c r="A2543">
        <v>66160552</v>
      </c>
      <c r="B2543">
        <v>0</v>
      </c>
    </row>
    <row r="2544" spans="1:2" x14ac:dyDescent="0.3">
      <c r="A2544">
        <v>66161584</v>
      </c>
      <c r="B2544">
        <v>0</v>
      </c>
    </row>
    <row r="2545" spans="1:2" x14ac:dyDescent="0.3">
      <c r="A2545">
        <v>66162592</v>
      </c>
      <c r="B2545">
        <v>0</v>
      </c>
    </row>
    <row r="2546" spans="1:2" x14ac:dyDescent="0.3">
      <c r="A2546">
        <v>66163624</v>
      </c>
      <c r="B2546">
        <v>0</v>
      </c>
    </row>
    <row r="2547" spans="1:2" x14ac:dyDescent="0.3">
      <c r="A2547">
        <v>66164632</v>
      </c>
      <c r="B2547">
        <v>0</v>
      </c>
    </row>
    <row r="2548" spans="1:2" x14ac:dyDescent="0.3">
      <c r="A2548">
        <v>66165664</v>
      </c>
      <c r="B2548">
        <v>0</v>
      </c>
    </row>
    <row r="2549" spans="1:2" x14ac:dyDescent="0.3">
      <c r="A2549">
        <v>66166672</v>
      </c>
      <c r="B2549">
        <v>0</v>
      </c>
    </row>
    <row r="2550" spans="1:2" x14ac:dyDescent="0.3">
      <c r="A2550">
        <v>66167704</v>
      </c>
      <c r="B2550">
        <v>0</v>
      </c>
    </row>
    <row r="2551" spans="1:2" x14ac:dyDescent="0.3">
      <c r="A2551">
        <v>66168712</v>
      </c>
      <c r="B2551">
        <v>0</v>
      </c>
    </row>
    <row r="2552" spans="1:2" x14ac:dyDescent="0.3">
      <c r="A2552">
        <v>66169744</v>
      </c>
      <c r="B2552">
        <v>0</v>
      </c>
    </row>
    <row r="2553" spans="1:2" x14ac:dyDescent="0.3">
      <c r="A2553">
        <v>66170752</v>
      </c>
      <c r="B2553">
        <v>0</v>
      </c>
    </row>
    <row r="2554" spans="1:2" x14ac:dyDescent="0.3">
      <c r="A2554">
        <v>66171784</v>
      </c>
      <c r="B2554">
        <v>0</v>
      </c>
    </row>
    <row r="2555" spans="1:2" x14ac:dyDescent="0.3">
      <c r="A2555">
        <v>66172792</v>
      </c>
      <c r="B2555">
        <v>0</v>
      </c>
    </row>
    <row r="2556" spans="1:2" x14ac:dyDescent="0.3">
      <c r="A2556">
        <v>66173824</v>
      </c>
      <c r="B2556">
        <v>0</v>
      </c>
    </row>
    <row r="2557" spans="1:2" x14ac:dyDescent="0.3">
      <c r="A2557">
        <v>66174832</v>
      </c>
      <c r="B2557">
        <v>0</v>
      </c>
    </row>
    <row r="2558" spans="1:2" x14ac:dyDescent="0.3">
      <c r="A2558">
        <v>66175864</v>
      </c>
      <c r="B2558">
        <v>0</v>
      </c>
    </row>
    <row r="2559" spans="1:2" x14ac:dyDescent="0.3">
      <c r="A2559">
        <v>66176872</v>
      </c>
      <c r="B2559">
        <v>0</v>
      </c>
    </row>
    <row r="2560" spans="1:2" x14ac:dyDescent="0.3">
      <c r="A2560">
        <v>66177904</v>
      </c>
      <c r="B2560">
        <v>0</v>
      </c>
    </row>
    <row r="2561" spans="1:2" x14ac:dyDescent="0.3">
      <c r="A2561">
        <v>66178912</v>
      </c>
      <c r="B2561">
        <v>0</v>
      </c>
    </row>
    <row r="2562" spans="1:2" x14ac:dyDescent="0.3">
      <c r="A2562">
        <v>66179944</v>
      </c>
      <c r="B2562">
        <v>0</v>
      </c>
    </row>
    <row r="2563" spans="1:2" x14ac:dyDescent="0.3">
      <c r="A2563">
        <v>66180952</v>
      </c>
      <c r="B2563">
        <v>0</v>
      </c>
    </row>
    <row r="2564" spans="1:2" x14ac:dyDescent="0.3">
      <c r="A2564">
        <v>66181984</v>
      </c>
      <c r="B2564">
        <v>0</v>
      </c>
    </row>
    <row r="2565" spans="1:2" x14ac:dyDescent="0.3">
      <c r="A2565">
        <v>66182992</v>
      </c>
      <c r="B2565">
        <v>0</v>
      </c>
    </row>
    <row r="2566" spans="1:2" x14ac:dyDescent="0.3">
      <c r="A2566">
        <v>66184024</v>
      </c>
      <c r="B2566">
        <v>0</v>
      </c>
    </row>
    <row r="2567" spans="1:2" x14ac:dyDescent="0.3">
      <c r="A2567">
        <v>66185032</v>
      </c>
      <c r="B2567">
        <v>0</v>
      </c>
    </row>
    <row r="2568" spans="1:2" x14ac:dyDescent="0.3">
      <c r="A2568">
        <v>66186064</v>
      </c>
      <c r="B2568">
        <v>0</v>
      </c>
    </row>
    <row r="2569" spans="1:2" x14ac:dyDescent="0.3">
      <c r="A2569">
        <v>66187072</v>
      </c>
      <c r="B2569">
        <v>0</v>
      </c>
    </row>
    <row r="2570" spans="1:2" x14ac:dyDescent="0.3">
      <c r="A2570">
        <v>66188104</v>
      </c>
      <c r="B2570">
        <v>0</v>
      </c>
    </row>
    <row r="2571" spans="1:2" x14ac:dyDescent="0.3">
      <c r="A2571">
        <v>66189112</v>
      </c>
      <c r="B2571">
        <v>0</v>
      </c>
    </row>
    <row r="2572" spans="1:2" x14ac:dyDescent="0.3">
      <c r="A2572">
        <v>66190144</v>
      </c>
      <c r="B2572">
        <v>0</v>
      </c>
    </row>
    <row r="2573" spans="1:2" x14ac:dyDescent="0.3">
      <c r="A2573">
        <v>66191152</v>
      </c>
      <c r="B2573">
        <v>1</v>
      </c>
    </row>
    <row r="2574" spans="1:2" x14ac:dyDescent="0.3">
      <c r="A2574">
        <v>66192184</v>
      </c>
      <c r="B2574">
        <v>0</v>
      </c>
    </row>
    <row r="2575" spans="1:2" x14ac:dyDescent="0.3">
      <c r="A2575">
        <v>66193192</v>
      </c>
      <c r="B2575">
        <v>0</v>
      </c>
    </row>
    <row r="2576" spans="1:2" x14ac:dyDescent="0.3">
      <c r="A2576">
        <v>66194224</v>
      </c>
      <c r="B2576">
        <v>0</v>
      </c>
    </row>
    <row r="2577" spans="1:2" x14ac:dyDescent="0.3">
      <c r="A2577">
        <v>66195232</v>
      </c>
      <c r="B2577">
        <v>0</v>
      </c>
    </row>
    <row r="2578" spans="1:2" x14ac:dyDescent="0.3">
      <c r="A2578">
        <v>66196264</v>
      </c>
      <c r="B2578">
        <v>0</v>
      </c>
    </row>
    <row r="2579" spans="1:2" x14ac:dyDescent="0.3">
      <c r="A2579">
        <v>66197272</v>
      </c>
      <c r="B2579">
        <v>0</v>
      </c>
    </row>
    <row r="2580" spans="1:2" x14ac:dyDescent="0.3">
      <c r="A2580">
        <v>66198304</v>
      </c>
      <c r="B2580">
        <v>0</v>
      </c>
    </row>
    <row r="2581" spans="1:2" x14ac:dyDescent="0.3">
      <c r="A2581">
        <v>66199312</v>
      </c>
      <c r="B2581">
        <v>0</v>
      </c>
    </row>
    <row r="2582" spans="1:2" x14ac:dyDescent="0.3">
      <c r="A2582">
        <v>66200344</v>
      </c>
      <c r="B2582">
        <v>0</v>
      </c>
    </row>
    <row r="2583" spans="1:2" x14ac:dyDescent="0.3">
      <c r="A2583">
        <v>66201352</v>
      </c>
      <c r="B2583">
        <v>0</v>
      </c>
    </row>
    <row r="2584" spans="1:2" x14ac:dyDescent="0.3">
      <c r="A2584">
        <v>66202384</v>
      </c>
      <c r="B2584">
        <v>0</v>
      </c>
    </row>
    <row r="2585" spans="1:2" x14ac:dyDescent="0.3">
      <c r="A2585">
        <v>66203392</v>
      </c>
      <c r="B2585">
        <v>0</v>
      </c>
    </row>
    <row r="2586" spans="1:2" x14ac:dyDescent="0.3">
      <c r="A2586">
        <v>66204424</v>
      </c>
      <c r="B2586">
        <v>0</v>
      </c>
    </row>
    <row r="2587" spans="1:2" x14ac:dyDescent="0.3">
      <c r="A2587">
        <v>66205432</v>
      </c>
      <c r="B2587">
        <v>1</v>
      </c>
    </row>
    <row r="2588" spans="1:2" x14ac:dyDescent="0.3">
      <c r="A2588">
        <v>66206464</v>
      </c>
      <c r="B2588">
        <v>0</v>
      </c>
    </row>
    <row r="2589" spans="1:2" x14ac:dyDescent="0.3">
      <c r="A2589">
        <v>66207472</v>
      </c>
      <c r="B2589">
        <v>0</v>
      </c>
    </row>
    <row r="2590" spans="1:2" x14ac:dyDescent="0.3">
      <c r="A2590">
        <v>66208504</v>
      </c>
      <c r="B2590">
        <v>1</v>
      </c>
    </row>
    <row r="2591" spans="1:2" x14ac:dyDescent="0.3">
      <c r="A2591">
        <v>66209512</v>
      </c>
      <c r="B2591">
        <v>0</v>
      </c>
    </row>
    <row r="2592" spans="1:2" x14ac:dyDescent="0.3">
      <c r="A2592">
        <v>66210544</v>
      </c>
      <c r="B2592">
        <v>0</v>
      </c>
    </row>
    <row r="2593" spans="1:2" x14ac:dyDescent="0.3">
      <c r="A2593">
        <v>66211552</v>
      </c>
      <c r="B2593">
        <v>0</v>
      </c>
    </row>
    <row r="2594" spans="1:2" x14ac:dyDescent="0.3">
      <c r="A2594">
        <v>66212584</v>
      </c>
      <c r="B2594">
        <v>0</v>
      </c>
    </row>
    <row r="2595" spans="1:2" x14ac:dyDescent="0.3">
      <c r="A2595">
        <v>66213592</v>
      </c>
      <c r="B2595">
        <v>0</v>
      </c>
    </row>
    <row r="2596" spans="1:2" x14ac:dyDescent="0.3">
      <c r="A2596">
        <v>66214624</v>
      </c>
      <c r="B2596">
        <v>1</v>
      </c>
    </row>
    <row r="2597" spans="1:2" x14ac:dyDescent="0.3">
      <c r="A2597">
        <v>66215632</v>
      </c>
      <c r="B2597">
        <v>0</v>
      </c>
    </row>
    <row r="2598" spans="1:2" x14ac:dyDescent="0.3">
      <c r="A2598">
        <v>66216664</v>
      </c>
      <c r="B2598">
        <v>1</v>
      </c>
    </row>
    <row r="2599" spans="1:2" x14ac:dyDescent="0.3">
      <c r="A2599">
        <v>66217672</v>
      </c>
      <c r="B2599">
        <v>0</v>
      </c>
    </row>
    <row r="2600" spans="1:2" x14ac:dyDescent="0.3">
      <c r="A2600">
        <v>66218704</v>
      </c>
      <c r="B2600">
        <v>0</v>
      </c>
    </row>
    <row r="2601" spans="1:2" x14ac:dyDescent="0.3">
      <c r="A2601">
        <v>66219712</v>
      </c>
      <c r="B2601">
        <v>0</v>
      </c>
    </row>
    <row r="2602" spans="1:2" x14ac:dyDescent="0.3">
      <c r="A2602">
        <v>66220744</v>
      </c>
      <c r="B2602">
        <v>1</v>
      </c>
    </row>
    <row r="2603" spans="1:2" x14ac:dyDescent="0.3">
      <c r="A2603">
        <v>66221752</v>
      </c>
      <c r="B2603">
        <v>0</v>
      </c>
    </row>
    <row r="2604" spans="1:2" x14ac:dyDescent="0.3">
      <c r="A2604">
        <v>66222784</v>
      </c>
      <c r="B2604">
        <v>0</v>
      </c>
    </row>
    <row r="2605" spans="1:2" x14ac:dyDescent="0.3">
      <c r="A2605">
        <v>66223792</v>
      </c>
      <c r="B2605">
        <v>0</v>
      </c>
    </row>
    <row r="2606" spans="1:2" x14ac:dyDescent="0.3">
      <c r="A2606">
        <v>66224824</v>
      </c>
      <c r="B2606">
        <v>1</v>
      </c>
    </row>
    <row r="2607" spans="1:2" x14ac:dyDescent="0.3">
      <c r="A2607">
        <v>66225832</v>
      </c>
      <c r="B2607">
        <v>0</v>
      </c>
    </row>
    <row r="2608" spans="1:2" x14ac:dyDescent="0.3">
      <c r="A2608">
        <v>66226864</v>
      </c>
      <c r="B2608">
        <v>0</v>
      </c>
    </row>
    <row r="2609" spans="1:2" x14ac:dyDescent="0.3">
      <c r="A2609">
        <v>66227872</v>
      </c>
      <c r="B2609">
        <v>0</v>
      </c>
    </row>
    <row r="2610" spans="1:2" x14ac:dyDescent="0.3">
      <c r="A2610">
        <v>66228904</v>
      </c>
      <c r="B2610">
        <v>0</v>
      </c>
    </row>
    <row r="2611" spans="1:2" x14ac:dyDescent="0.3">
      <c r="A2611">
        <v>66229912</v>
      </c>
      <c r="B2611">
        <v>0</v>
      </c>
    </row>
    <row r="2612" spans="1:2" x14ac:dyDescent="0.3">
      <c r="A2612">
        <v>66230944</v>
      </c>
      <c r="B2612">
        <v>1</v>
      </c>
    </row>
    <row r="2613" spans="1:2" x14ac:dyDescent="0.3">
      <c r="A2613">
        <v>66231952</v>
      </c>
      <c r="B2613">
        <v>0</v>
      </c>
    </row>
    <row r="2614" spans="1:2" x14ac:dyDescent="0.3">
      <c r="A2614">
        <v>66232984</v>
      </c>
      <c r="B2614">
        <v>0</v>
      </c>
    </row>
    <row r="2615" spans="1:2" x14ac:dyDescent="0.3">
      <c r="A2615">
        <v>66233992</v>
      </c>
      <c r="B2615">
        <v>0</v>
      </c>
    </row>
    <row r="2616" spans="1:2" x14ac:dyDescent="0.3">
      <c r="A2616">
        <v>66235024</v>
      </c>
      <c r="B2616">
        <v>0</v>
      </c>
    </row>
    <row r="2617" spans="1:2" x14ac:dyDescent="0.3">
      <c r="A2617">
        <v>66236032</v>
      </c>
      <c r="B2617">
        <v>0</v>
      </c>
    </row>
    <row r="2618" spans="1:2" x14ac:dyDescent="0.3">
      <c r="A2618">
        <v>66237064</v>
      </c>
      <c r="B2618">
        <v>0</v>
      </c>
    </row>
    <row r="2619" spans="1:2" x14ac:dyDescent="0.3">
      <c r="A2619">
        <v>66238072</v>
      </c>
      <c r="B2619">
        <v>1</v>
      </c>
    </row>
    <row r="2620" spans="1:2" x14ac:dyDescent="0.3">
      <c r="A2620">
        <v>66239104</v>
      </c>
      <c r="B2620">
        <v>0</v>
      </c>
    </row>
    <row r="2621" spans="1:2" x14ac:dyDescent="0.3">
      <c r="A2621">
        <v>66240112</v>
      </c>
      <c r="B2621">
        <v>0</v>
      </c>
    </row>
    <row r="2622" spans="1:2" x14ac:dyDescent="0.3">
      <c r="A2622">
        <v>66241144</v>
      </c>
      <c r="B2622">
        <v>0</v>
      </c>
    </row>
    <row r="2623" spans="1:2" x14ac:dyDescent="0.3">
      <c r="A2623">
        <v>66242152</v>
      </c>
      <c r="B2623">
        <v>0</v>
      </c>
    </row>
    <row r="2624" spans="1:2" x14ac:dyDescent="0.3">
      <c r="A2624">
        <v>66243184</v>
      </c>
      <c r="B2624">
        <v>0</v>
      </c>
    </row>
    <row r="2625" spans="1:2" x14ac:dyDescent="0.3">
      <c r="A2625">
        <v>66244192</v>
      </c>
      <c r="B2625">
        <v>0</v>
      </c>
    </row>
    <row r="2626" spans="1:2" x14ac:dyDescent="0.3">
      <c r="A2626">
        <v>66245224</v>
      </c>
      <c r="B2626">
        <v>0</v>
      </c>
    </row>
    <row r="2627" spans="1:2" x14ac:dyDescent="0.3">
      <c r="A2627">
        <v>66246232</v>
      </c>
      <c r="B2627">
        <v>0</v>
      </c>
    </row>
    <row r="2628" spans="1:2" x14ac:dyDescent="0.3">
      <c r="A2628">
        <v>66247264</v>
      </c>
      <c r="B2628">
        <v>0</v>
      </c>
    </row>
    <row r="2629" spans="1:2" x14ac:dyDescent="0.3">
      <c r="A2629">
        <v>66248272</v>
      </c>
      <c r="B2629">
        <v>0</v>
      </c>
    </row>
    <row r="2630" spans="1:2" x14ac:dyDescent="0.3">
      <c r="A2630">
        <v>66249304</v>
      </c>
      <c r="B2630">
        <v>0</v>
      </c>
    </row>
    <row r="2631" spans="1:2" x14ac:dyDescent="0.3">
      <c r="A2631">
        <v>66250312</v>
      </c>
      <c r="B2631">
        <v>0</v>
      </c>
    </row>
    <row r="2632" spans="1:2" x14ac:dyDescent="0.3">
      <c r="A2632">
        <v>66251344</v>
      </c>
      <c r="B2632">
        <v>0</v>
      </c>
    </row>
    <row r="2633" spans="1:2" x14ac:dyDescent="0.3">
      <c r="A2633">
        <v>66252352</v>
      </c>
      <c r="B2633">
        <v>0</v>
      </c>
    </row>
    <row r="2634" spans="1:2" x14ac:dyDescent="0.3">
      <c r="A2634">
        <v>66253384</v>
      </c>
      <c r="B2634">
        <v>0</v>
      </c>
    </row>
    <row r="2635" spans="1:2" x14ac:dyDescent="0.3">
      <c r="A2635">
        <v>66254392</v>
      </c>
      <c r="B2635">
        <v>0</v>
      </c>
    </row>
    <row r="2636" spans="1:2" x14ac:dyDescent="0.3">
      <c r="A2636">
        <v>66255424</v>
      </c>
      <c r="B2636">
        <v>0</v>
      </c>
    </row>
    <row r="2637" spans="1:2" x14ac:dyDescent="0.3">
      <c r="A2637">
        <v>66256432</v>
      </c>
      <c r="B2637">
        <v>0</v>
      </c>
    </row>
    <row r="2638" spans="1:2" x14ac:dyDescent="0.3">
      <c r="A2638">
        <v>66257464</v>
      </c>
      <c r="B2638">
        <v>0</v>
      </c>
    </row>
    <row r="2639" spans="1:2" x14ac:dyDescent="0.3">
      <c r="A2639">
        <v>66258472</v>
      </c>
      <c r="B2639">
        <v>0</v>
      </c>
    </row>
    <row r="2640" spans="1:2" x14ac:dyDescent="0.3">
      <c r="A2640">
        <v>66259504</v>
      </c>
      <c r="B2640">
        <v>0</v>
      </c>
    </row>
    <row r="2641" spans="1:2" x14ac:dyDescent="0.3">
      <c r="A2641">
        <v>66260512</v>
      </c>
      <c r="B2641">
        <v>0</v>
      </c>
    </row>
    <row r="2642" spans="1:2" x14ac:dyDescent="0.3">
      <c r="A2642">
        <v>66261544</v>
      </c>
      <c r="B2642">
        <v>0</v>
      </c>
    </row>
    <row r="2643" spans="1:2" x14ac:dyDescent="0.3">
      <c r="A2643">
        <v>66262552</v>
      </c>
      <c r="B2643">
        <v>0</v>
      </c>
    </row>
    <row r="2644" spans="1:2" x14ac:dyDescent="0.3">
      <c r="A2644">
        <v>66263584</v>
      </c>
      <c r="B2644">
        <v>1</v>
      </c>
    </row>
    <row r="2645" spans="1:2" x14ac:dyDescent="0.3">
      <c r="A2645">
        <v>66264592</v>
      </c>
      <c r="B2645">
        <v>0</v>
      </c>
    </row>
    <row r="2646" spans="1:2" x14ac:dyDescent="0.3">
      <c r="A2646">
        <v>66265624</v>
      </c>
      <c r="B2646">
        <v>0</v>
      </c>
    </row>
    <row r="2647" spans="1:2" x14ac:dyDescent="0.3">
      <c r="A2647">
        <v>66266632</v>
      </c>
      <c r="B2647">
        <v>0</v>
      </c>
    </row>
    <row r="2648" spans="1:2" x14ac:dyDescent="0.3">
      <c r="A2648">
        <v>66267664</v>
      </c>
      <c r="B2648">
        <v>0</v>
      </c>
    </row>
    <row r="2649" spans="1:2" x14ac:dyDescent="0.3">
      <c r="A2649">
        <v>66268672</v>
      </c>
      <c r="B2649">
        <v>0</v>
      </c>
    </row>
    <row r="2650" spans="1:2" x14ac:dyDescent="0.3">
      <c r="A2650">
        <v>66269704</v>
      </c>
      <c r="B2650">
        <v>0</v>
      </c>
    </row>
    <row r="2651" spans="1:2" x14ac:dyDescent="0.3">
      <c r="A2651">
        <v>66270712</v>
      </c>
      <c r="B2651">
        <v>0</v>
      </c>
    </row>
    <row r="2652" spans="1:2" x14ac:dyDescent="0.3">
      <c r="A2652">
        <v>66271744</v>
      </c>
      <c r="B2652">
        <v>0</v>
      </c>
    </row>
    <row r="2653" spans="1:2" x14ac:dyDescent="0.3">
      <c r="A2653">
        <v>66272752</v>
      </c>
      <c r="B2653">
        <v>0</v>
      </c>
    </row>
    <row r="2654" spans="1:2" x14ac:dyDescent="0.3">
      <c r="A2654">
        <v>66273784</v>
      </c>
      <c r="B2654">
        <v>0</v>
      </c>
    </row>
    <row r="2655" spans="1:2" x14ac:dyDescent="0.3">
      <c r="A2655">
        <v>66274792</v>
      </c>
      <c r="B2655">
        <v>0</v>
      </c>
    </row>
    <row r="2656" spans="1:2" x14ac:dyDescent="0.3">
      <c r="A2656">
        <v>66275824</v>
      </c>
      <c r="B2656">
        <v>0</v>
      </c>
    </row>
    <row r="2657" spans="1:2" x14ac:dyDescent="0.3">
      <c r="A2657">
        <v>66276832</v>
      </c>
      <c r="B2657">
        <v>0</v>
      </c>
    </row>
    <row r="2658" spans="1:2" x14ac:dyDescent="0.3">
      <c r="A2658">
        <v>66277864</v>
      </c>
      <c r="B2658">
        <v>0</v>
      </c>
    </row>
    <row r="2659" spans="1:2" x14ac:dyDescent="0.3">
      <c r="A2659">
        <v>66278872</v>
      </c>
      <c r="B2659">
        <v>0</v>
      </c>
    </row>
    <row r="2660" spans="1:2" x14ac:dyDescent="0.3">
      <c r="A2660">
        <v>66279904</v>
      </c>
      <c r="B2660">
        <v>0</v>
      </c>
    </row>
    <row r="2661" spans="1:2" x14ac:dyDescent="0.3">
      <c r="A2661">
        <v>66280912</v>
      </c>
      <c r="B2661">
        <v>0</v>
      </c>
    </row>
    <row r="2662" spans="1:2" x14ac:dyDescent="0.3">
      <c r="A2662">
        <v>66281944</v>
      </c>
      <c r="B2662">
        <v>0</v>
      </c>
    </row>
    <row r="2663" spans="1:2" x14ac:dyDescent="0.3">
      <c r="A2663">
        <v>66282952</v>
      </c>
      <c r="B2663">
        <v>0</v>
      </c>
    </row>
    <row r="2664" spans="1:2" x14ac:dyDescent="0.3">
      <c r="A2664">
        <v>66283984</v>
      </c>
      <c r="B2664">
        <v>0</v>
      </c>
    </row>
    <row r="2665" spans="1:2" x14ac:dyDescent="0.3">
      <c r="A2665">
        <v>66284992</v>
      </c>
      <c r="B2665">
        <v>0</v>
      </c>
    </row>
    <row r="2666" spans="1:2" x14ac:dyDescent="0.3">
      <c r="A2666">
        <v>66286024</v>
      </c>
      <c r="B2666">
        <v>0</v>
      </c>
    </row>
    <row r="2667" spans="1:2" x14ac:dyDescent="0.3">
      <c r="A2667">
        <v>66287032</v>
      </c>
      <c r="B2667">
        <v>0</v>
      </c>
    </row>
    <row r="2668" spans="1:2" x14ac:dyDescent="0.3">
      <c r="A2668">
        <v>66288064</v>
      </c>
      <c r="B2668">
        <v>0</v>
      </c>
    </row>
    <row r="2669" spans="1:2" x14ac:dyDescent="0.3">
      <c r="A2669">
        <v>66289072</v>
      </c>
      <c r="B2669">
        <v>0</v>
      </c>
    </row>
    <row r="2670" spans="1:2" x14ac:dyDescent="0.3">
      <c r="A2670">
        <v>66290104</v>
      </c>
      <c r="B2670">
        <v>0</v>
      </c>
    </row>
    <row r="2671" spans="1:2" x14ac:dyDescent="0.3">
      <c r="A2671">
        <v>66291112</v>
      </c>
      <c r="B2671">
        <v>0</v>
      </c>
    </row>
    <row r="2672" spans="1:2" x14ac:dyDescent="0.3">
      <c r="A2672">
        <v>66292144</v>
      </c>
      <c r="B2672">
        <v>0</v>
      </c>
    </row>
    <row r="2673" spans="1:2" x14ac:dyDescent="0.3">
      <c r="A2673">
        <v>66293152</v>
      </c>
      <c r="B2673">
        <v>0</v>
      </c>
    </row>
    <row r="2674" spans="1:2" x14ac:dyDescent="0.3">
      <c r="A2674">
        <v>66294184</v>
      </c>
      <c r="B2674">
        <v>0</v>
      </c>
    </row>
    <row r="2675" spans="1:2" x14ac:dyDescent="0.3">
      <c r="A2675">
        <v>66295192</v>
      </c>
      <c r="B2675">
        <v>1</v>
      </c>
    </row>
    <row r="2676" spans="1:2" x14ac:dyDescent="0.3">
      <c r="A2676">
        <v>66296224</v>
      </c>
      <c r="B2676">
        <v>0</v>
      </c>
    </row>
    <row r="2677" spans="1:2" x14ac:dyDescent="0.3">
      <c r="A2677">
        <v>66297232</v>
      </c>
      <c r="B2677">
        <v>0</v>
      </c>
    </row>
    <row r="2678" spans="1:2" x14ac:dyDescent="0.3">
      <c r="A2678">
        <v>66298264</v>
      </c>
      <c r="B2678">
        <v>0</v>
      </c>
    </row>
    <row r="2679" spans="1:2" x14ac:dyDescent="0.3">
      <c r="A2679">
        <v>66299272</v>
      </c>
      <c r="B2679">
        <v>0</v>
      </c>
    </row>
    <row r="2680" spans="1:2" x14ac:dyDescent="0.3">
      <c r="A2680">
        <v>66300304</v>
      </c>
      <c r="B2680">
        <v>0</v>
      </c>
    </row>
    <row r="2681" spans="1:2" x14ac:dyDescent="0.3">
      <c r="A2681">
        <v>66301312</v>
      </c>
      <c r="B2681">
        <v>0</v>
      </c>
    </row>
    <row r="2682" spans="1:2" x14ac:dyDescent="0.3">
      <c r="A2682">
        <v>66302344</v>
      </c>
      <c r="B2682">
        <v>0</v>
      </c>
    </row>
    <row r="2683" spans="1:2" x14ac:dyDescent="0.3">
      <c r="A2683">
        <v>66303352</v>
      </c>
      <c r="B2683">
        <v>0</v>
      </c>
    </row>
    <row r="2684" spans="1:2" x14ac:dyDescent="0.3">
      <c r="A2684">
        <v>66304384</v>
      </c>
      <c r="B2684">
        <v>1</v>
      </c>
    </row>
    <row r="2685" spans="1:2" x14ac:dyDescent="0.3">
      <c r="A2685">
        <v>66305392</v>
      </c>
      <c r="B2685">
        <v>0</v>
      </c>
    </row>
    <row r="2686" spans="1:2" x14ac:dyDescent="0.3">
      <c r="A2686">
        <v>66306424</v>
      </c>
      <c r="B2686">
        <v>0</v>
      </c>
    </row>
    <row r="2687" spans="1:2" x14ac:dyDescent="0.3">
      <c r="A2687">
        <v>66307432</v>
      </c>
      <c r="B2687">
        <v>0</v>
      </c>
    </row>
    <row r="2688" spans="1:2" x14ac:dyDescent="0.3">
      <c r="A2688">
        <v>66308464</v>
      </c>
      <c r="B2688">
        <v>0</v>
      </c>
    </row>
    <row r="2689" spans="1:2" x14ac:dyDescent="0.3">
      <c r="A2689">
        <v>66309472</v>
      </c>
      <c r="B2689">
        <v>0</v>
      </c>
    </row>
    <row r="2690" spans="1:2" x14ac:dyDescent="0.3">
      <c r="A2690">
        <v>66310504</v>
      </c>
      <c r="B2690">
        <v>0</v>
      </c>
    </row>
    <row r="2691" spans="1:2" x14ac:dyDescent="0.3">
      <c r="A2691">
        <v>66311512</v>
      </c>
      <c r="B2691">
        <v>0</v>
      </c>
    </row>
    <row r="2692" spans="1:2" x14ac:dyDescent="0.3">
      <c r="A2692">
        <v>66312544</v>
      </c>
      <c r="B2692">
        <v>0</v>
      </c>
    </row>
    <row r="2693" spans="1:2" x14ac:dyDescent="0.3">
      <c r="A2693">
        <v>66313568</v>
      </c>
      <c r="B2693">
        <v>0</v>
      </c>
    </row>
    <row r="2694" spans="1:2" x14ac:dyDescent="0.3">
      <c r="A2694">
        <v>66314592</v>
      </c>
      <c r="B2694">
        <v>0</v>
      </c>
    </row>
    <row r="2695" spans="1:2" x14ac:dyDescent="0.3">
      <c r="A2695">
        <v>66315608</v>
      </c>
      <c r="B2695">
        <v>0</v>
      </c>
    </row>
    <row r="2696" spans="1:2" x14ac:dyDescent="0.3">
      <c r="A2696">
        <v>66316632</v>
      </c>
      <c r="B2696">
        <v>0</v>
      </c>
    </row>
    <row r="2697" spans="1:2" x14ac:dyDescent="0.3">
      <c r="A2697">
        <v>66317632</v>
      </c>
      <c r="B2697">
        <v>0</v>
      </c>
    </row>
    <row r="2698" spans="1:2" x14ac:dyDescent="0.3">
      <c r="A2698">
        <v>66318664</v>
      </c>
      <c r="B2698">
        <v>0</v>
      </c>
    </row>
    <row r="2699" spans="1:2" x14ac:dyDescent="0.3">
      <c r="A2699">
        <v>66319672</v>
      </c>
      <c r="B2699">
        <v>0</v>
      </c>
    </row>
    <row r="2700" spans="1:2" x14ac:dyDescent="0.3">
      <c r="A2700">
        <v>66320704</v>
      </c>
      <c r="B2700">
        <v>0</v>
      </c>
    </row>
    <row r="2701" spans="1:2" x14ac:dyDescent="0.3">
      <c r="A2701">
        <v>66321712</v>
      </c>
      <c r="B2701">
        <v>0</v>
      </c>
    </row>
    <row r="2702" spans="1:2" x14ac:dyDescent="0.3">
      <c r="A2702">
        <v>66322744</v>
      </c>
      <c r="B2702">
        <v>0</v>
      </c>
    </row>
    <row r="2703" spans="1:2" x14ac:dyDescent="0.3">
      <c r="A2703">
        <v>66323752</v>
      </c>
      <c r="B2703">
        <v>0</v>
      </c>
    </row>
    <row r="2704" spans="1:2" x14ac:dyDescent="0.3">
      <c r="A2704">
        <v>66324784</v>
      </c>
      <c r="B2704">
        <v>0</v>
      </c>
    </row>
    <row r="2705" spans="1:2" x14ac:dyDescent="0.3">
      <c r="A2705">
        <v>66325792</v>
      </c>
      <c r="B2705">
        <v>0</v>
      </c>
    </row>
    <row r="2706" spans="1:2" x14ac:dyDescent="0.3">
      <c r="A2706">
        <v>66326824</v>
      </c>
      <c r="B2706">
        <v>0</v>
      </c>
    </row>
    <row r="2707" spans="1:2" x14ac:dyDescent="0.3">
      <c r="A2707">
        <v>66327832</v>
      </c>
      <c r="B2707">
        <v>0</v>
      </c>
    </row>
    <row r="2708" spans="1:2" x14ac:dyDescent="0.3">
      <c r="A2708">
        <v>66328864</v>
      </c>
      <c r="B2708">
        <v>0</v>
      </c>
    </row>
    <row r="2709" spans="1:2" x14ac:dyDescent="0.3">
      <c r="A2709">
        <v>66329872</v>
      </c>
      <c r="B2709">
        <v>0</v>
      </c>
    </row>
    <row r="2710" spans="1:2" x14ac:dyDescent="0.3">
      <c r="A2710">
        <v>66330904</v>
      </c>
      <c r="B2710">
        <v>0</v>
      </c>
    </row>
    <row r="2711" spans="1:2" x14ac:dyDescent="0.3">
      <c r="A2711">
        <v>66331912</v>
      </c>
      <c r="B2711">
        <v>0</v>
      </c>
    </row>
    <row r="2712" spans="1:2" x14ac:dyDescent="0.3">
      <c r="A2712">
        <v>66332944</v>
      </c>
      <c r="B2712">
        <v>0</v>
      </c>
    </row>
    <row r="2713" spans="1:2" x14ac:dyDescent="0.3">
      <c r="A2713">
        <v>66333952</v>
      </c>
      <c r="B2713">
        <v>0</v>
      </c>
    </row>
    <row r="2714" spans="1:2" x14ac:dyDescent="0.3">
      <c r="A2714">
        <v>66334984</v>
      </c>
      <c r="B2714">
        <v>0</v>
      </c>
    </row>
    <row r="2715" spans="1:2" x14ac:dyDescent="0.3">
      <c r="A2715">
        <v>66335992</v>
      </c>
      <c r="B2715">
        <v>0</v>
      </c>
    </row>
    <row r="2716" spans="1:2" x14ac:dyDescent="0.3">
      <c r="A2716">
        <v>66337024</v>
      </c>
      <c r="B2716">
        <v>0</v>
      </c>
    </row>
    <row r="2717" spans="1:2" x14ac:dyDescent="0.3">
      <c r="A2717">
        <v>66338032</v>
      </c>
      <c r="B2717">
        <v>0</v>
      </c>
    </row>
    <row r="2718" spans="1:2" x14ac:dyDescent="0.3">
      <c r="A2718">
        <v>66339064</v>
      </c>
      <c r="B2718">
        <v>0</v>
      </c>
    </row>
    <row r="2719" spans="1:2" x14ac:dyDescent="0.3">
      <c r="A2719">
        <v>66340072</v>
      </c>
      <c r="B2719">
        <v>0</v>
      </c>
    </row>
    <row r="2720" spans="1:2" x14ac:dyDescent="0.3">
      <c r="A2720">
        <v>66341104</v>
      </c>
      <c r="B2720">
        <v>0</v>
      </c>
    </row>
    <row r="2721" spans="1:2" x14ac:dyDescent="0.3">
      <c r="A2721">
        <v>66342112</v>
      </c>
      <c r="B2721">
        <v>0</v>
      </c>
    </row>
    <row r="2722" spans="1:2" x14ac:dyDescent="0.3">
      <c r="A2722">
        <v>66343144</v>
      </c>
      <c r="B2722">
        <v>0</v>
      </c>
    </row>
    <row r="2723" spans="1:2" x14ac:dyDescent="0.3">
      <c r="A2723">
        <v>66344168</v>
      </c>
      <c r="B2723">
        <v>0</v>
      </c>
    </row>
    <row r="2724" spans="1:2" x14ac:dyDescent="0.3">
      <c r="A2724">
        <v>66345192</v>
      </c>
      <c r="B2724">
        <v>0</v>
      </c>
    </row>
    <row r="2725" spans="1:2" x14ac:dyDescent="0.3">
      <c r="A2725">
        <v>66346208</v>
      </c>
      <c r="B2725">
        <v>0</v>
      </c>
    </row>
    <row r="2726" spans="1:2" x14ac:dyDescent="0.3">
      <c r="A2726">
        <v>66347232</v>
      </c>
      <c r="B2726">
        <v>0</v>
      </c>
    </row>
    <row r="2727" spans="1:2" x14ac:dyDescent="0.3">
      <c r="A2727">
        <v>66348248</v>
      </c>
      <c r="B2727">
        <v>0</v>
      </c>
    </row>
    <row r="2728" spans="1:2" x14ac:dyDescent="0.3">
      <c r="A2728">
        <v>66349272</v>
      </c>
      <c r="B2728">
        <v>0</v>
      </c>
    </row>
    <row r="2729" spans="1:2" x14ac:dyDescent="0.3">
      <c r="A2729">
        <v>66350288</v>
      </c>
      <c r="B2729">
        <v>0</v>
      </c>
    </row>
    <row r="2730" spans="1:2" x14ac:dyDescent="0.3">
      <c r="A2730">
        <v>66351312</v>
      </c>
      <c r="B2730">
        <v>0</v>
      </c>
    </row>
    <row r="2731" spans="1:2" x14ac:dyDescent="0.3">
      <c r="A2731">
        <v>66352328</v>
      </c>
      <c r="B2731">
        <v>0</v>
      </c>
    </row>
    <row r="2732" spans="1:2" x14ac:dyDescent="0.3">
      <c r="A2732">
        <v>66353352</v>
      </c>
      <c r="B2732">
        <v>0</v>
      </c>
    </row>
    <row r="2733" spans="1:2" x14ac:dyDescent="0.3">
      <c r="A2733">
        <v>66354368</v>
      </c>
      <c r="B2733">
        <v>0</v>
      </c>
    </row>
    <row r="2734" spans="1:2" x14ac:dyDescent="0.3">
      <c r="A2734">
        <v>66355392</v>
      </c>
      <c r="B2734">
        <v>0</v>
      </c>
    </row>
    <row r="2735" spans="1:2" x14ac:dyDescent="0.3">
      <c r="A2735">
        <v>66356408</v>
      </c>
      <c r="B2735">
        <v>0</v>
      </c>
    </row>
    <row r="2736" spans="1:2" x14ac:dyDescent="0.3">
      <c r="A2736">
        <v>66357432</v>
      </c>
      <c r="B2736">
        <v>0</v>
      </c>
    </row>
    <row r="2737" spans="1:2" x14ac:dyDescent="0.3">
      <c r="A2737">
        <v>66358432</v>
      </c>
      <c r="B2737">
        <v>0</v>
      </c>
    </row>
    <row r="2738" spans="1:2" x14ac:dyDescent="0.3">
      <c r="A2738">
        <v>66359472</v>
      </c>
      <c r="B2738">
        <v>0</v>
      </c>
    </row>
    <row r="2739" spans="1:2" x14ac:dyDescent="0.3">
      <c r="A2739">
        <v>66360472</v>
      </c>
      <c r="B2739">
        <v>0</v>
      </c>
    </row>
    <row r="2740" spans="1:2" x14ac:dyDescent="0.3">
      <c r="A2740">
        <v>66361504</v>
      </c>
      <c r="B2740">
        <v>0</v>
      </c>
    </row>
    <row r="2741" spans="1:2" x14ac:dyDescent="0.3">
      <c r="A2741">
        <v>66362512</v>
      </c>
      <c r="B2741">
        <v>0</v>
      </c>
    </row>
    <row r="2742" spans="1:2" x14ac:dyDescent="0.3">
      <c r="A2742">
        <v>66363544</v>
      </c>
      <c r="B2742">
        <v>0</v>
      </c>
    </row>
    <row r="2743" spans="1:2" x14ac:dyDescent="0.3">
      <c r="A2743">
        <v>66364552</v>
      </c>
      <c r="B2743">
        <v>0</v>
      </c>
    </row>
    <row r="2744" spans="1:2" x14ac:dyDescent="0.3">
      <c r="A2744">
        <v>66365584</v>
      </c>
      <c r="B2744">
        <v>0</v>
      </c>
    </row>
    <row r="2745" spans="1:2" x14ac:dyDescent="0.3">
      <c r="A2745">
        <v>66366592</v>
      </c>
      <c r="B2745">
        <v>0</v>
      </c>
    </row>
    <row r="2746" spans="1:2" x14ac:dyDescent="0.3">
      <c r="A2746">
        <v>66367624</v>
      </c>
      <c r="B2746">
        <v>0</v>
      </c>
    </row>
    <row r="2747" spans="1:2" x14ac:dyDescent="0.3">
      <c r="A2747">
        <v>66368632</v>
      </c>
      <c r="B2747">
        <v>0</v>
      </c>
    </row>
    <row r="2748" spans="1:2" x14ac:dyDescent="0.3">
      <c r="A2748">
        <v>66369664</v>
      </c>
      <c r="B2748">
        <v>0</v>
      </c>
    </row>
    <row r="2749" spans="1:2" x14ac:dyDescent="0.3">
      <c r="A2749">
        <v>66370672</v>
      </c>
      <c r="B2749">
        <v>0</v>
      </c>
    </row>
    <row r="2750" spans="1:2" x14ac:dyDescent="0.3">
      <c r="A2750">
        <v>66371704</v>
      </c>
      <c r="B2750">
        <v>0</v>
      </c>
    </row>
    <row r="2751" spans="1:2" x14ac:dyDescent="0.3">
      <c r="A2751">
        <v>66372712</v>
      </c>
      <c r="B2751">
        <v>0</v>
      </c>
    </row>
    <row r="2752" spans="1:2" x14ac:dyDescent="0.3">
      <c r="A2752">
        <v>66373744</v>
      </c>
      <c r="B2752">
        <v>0</v>
      </c>
    </row>
    <row r="2753" spans="1:2" x14ac:dyDescent="0.3">
      <c r="A2753">
        <v>66374752</v>
      </c>
      <c r="B2753">
        <v>0</v>
      </c>
    </row>
    <row r="2754" spans="1:2" x14ac:dyDescent="0.3">
      <c r="A2754">
        <v>66375784</v>
      </c>
      <c r="B2754">
        <v>0</v>
      </c>
    </row>
    <row r="2755" spans="1:2" x14ac:dyDescent="0.3">
      <c r="A2755">
        <v>66376792</v>
      </c>
      <c r="B2755">
        <v>0</v>
      </c>
    </row>
    <row r="2756" spans="1:2" x14ac:dyDescent="0.3">
      <c r="A2756">
        <v>66377824</v>
      </c>
      <c r="B2756">
        <v>0</v>
      </c>
    </row>
    <row r="2757" spans="1:2" x14ac:dyDescent="0.3">
      <c r="A2757">
        <v>66378832</v>
      </c>
      <c r="B2757">
        <v>0</v>
      </c>
    </row>
    <row r="2758" spans="1:2" x14ac:dyDescent="0.3">
      <c r="A2758">
        <v>66379864</v>
      </c>
      <c r="B2758">
        <v>0</v>
      </c>
    </row>
    <row r="2759" spans="1:2" x14ac:dyDescent="0.3">
      <c r="A2759">
        <v>66380872</v>
      </c>
      <c r="B2759">
        <v>0</v>
      </c>
    </row>
    <row r="2760" spans="1:2" x14ac:dyDescent="0.3">
      <c r="A2760">
        <v>66381904</v>
      </c>
      <c r="B2760">
        <v>1</v>
      </c>
    </row>
    <row r="2761" spans="1:2" x14ac:dyDescent="0.3">
      <c r="A2761">
        <v>66382912</v>
      </c>
      <c r="B2761">
        <v>0</v>
      </c>
    </row>
    <row r="2762" spans="1:2" x14ac:dyDescent="0.3">
      <c r="A2762">
        <v>66383944</v>
      </c>
      <c r="B2762">
        <v>0</v>
      </c>
    </row>
    <row r="2763" spans="1:2" x14ac:dyDescent="0.3">
      <c r="A2763">
        <v>66384952</v>
      </c>
      <c r="B2763">
        <v>0</v>
      </c>
    </row>
    <row r="2764" spans="1:2" x14ac:dyDescent="0.3">
      <c r="A2764">
        <v>66385984</v>
      </c>
      <c r="B2764">
        <v>0</v>
      </c>
    </row>
    <row r="2765" spans="1:2" x14ac:dyDescent="0.3">
      <c r="A2765">
        <v>66387004</v>
      </c>
      <c r="B2765">
        <v>0</v>
      </c>
    </row>
    <row r="2766" spans="1:2" x14ac:dyDescent="0.3">
      <c r="A2766">
        <v>66388028</v>
      </c>
      <c r="B2766">
        <v>0</v>
      </c>
    </row>
    <row r="2767" spans="1:2" x14ac:dyDescent="0.3">
      <c r="A2767">
        <v>66389044</v>
      </c>
      <c r="B2767">
        <v>0</v>
      </c>
    </row>
    <row r="2768" spans="1:2" x14ac:dyDescent="0.3">
      <c r="A2768">
        <v>66390068</v>
      </c>
      <c r="B2768">
        <v>0</v>
      </c>
    </row>
    <row r="2769" spans="1:2" x14ac:dyDescent="0.3">
      <c r="A2769">
        <v>66391084</v>
      </c>
      <c r="B2769">
        <v>0</v>
      </c>
    </row>
    <row r="2770" spans="1:2" x14ac:dyDescent="0.3">
      <c r="A2770">
        <v>66392108</v>
      </c>
      <c r="B2770">
        <v>2</v>
      </c>
    </row>
    <row r="2771" spans="1:2" x14ac:dyDescent="0.3">
      <c r="A2771">
        <v>66393124</v>
      </c>
      <c r="B2771">
        <v>0</v>
      </c>
    </row>
    <row r="2772" spans="1:2" x14ac:dyDescent="0.3">
      <c r="A2772">
        <v>66394152</v>
      </c>
      <c r="B2772">
        <v>0</v>
      </c>
    </row>
    <row r="2773" spans="1:2" x14ac:dyDescent="0.3">
      <c r="A2773">
        <v>66395168</v>
      </c>
      <c r="B2773">
        <v>0</v>
      </c>
    </row>
    <row r="2774" spans="1:2" x14ac:dyDescent="0.3">
      <c r="A2774">
        <v>66396188</v>
      </c>
      <c r="B2774">
        <v>0</v>
      </c>
    </row>
    <row r="2775" spans="1:2" x14ac:dyDescent="0.3">
      <c r="A2775">
        <v>66397204</v>
      </c>
      <c r="B2775">
        <v>0</v>
      </c>
    </row>
    <row r="2776" spans="1:2" x14ac:dyDescent="0.3">
      <c r="A2776">
        <v>66398228</v>
      </c>
      <c r="B2776">
        <v>0</v>
      </c>
    </row>
    <row r="2777" spans="1:2" x14ac:dyDescent="0.3">
      <c r="A2777">
        <v>66399244</v>
      </c>
      <c r="B2777">
        <v>0</v>
      </c>
    </row>
    <row r="2778" spans="1:2" x14ac:dyDescent="0.3">
      <c r="A2778">
        <v>66400268</v>
      </c>
      <c r="B2778">
        <v>0</v>
      </c>
    </row>
    <row r="2779" spans="1:2" x14ac:dyDescent="0.3">
      <c r="A2779">
        <v>66401272</v>
      </c>
      <c r="B2779">
        <v>0</v>
      </c>
    </row>
    <row r="2780" spans="1:2" x14ac:dyDescent="0.3">
      <c r="A2780">
        <v>66402308</v>
      </c>
      <c r="B2780">
        <v>0</v>
      </c>
    </row>
    <row r="2781" spans="1:2" x14ac:dyDescent="0.3">
      <c r="A2781">
        <v>66403312</v>
      </c>
      <c r="B2781">
        <v>0</v>
      </c>
    </row>
    <row r="2782" spans="1:2" x14ac:dyDescent="0.3">
      <c r="A2782">
        <v>66404344</v>
      </c>
      <c r="B2782">
        <v>0</v>
      </c>
    </row>
    <row r="2783" spans="1:2" x14ac:dyDescent="0.3">
      <c r="A2783">
        <v>66405352</v>
      </c>
      <c r="B2783">
        <v>0</v>
      </c>
    </row>
    <row r="2784" spans="1:2" x14ac:dyDescent="0.3">
      <c r="A2784">
        <v>66406384</v>
      </c>
      <c r="B2784">
        <v>0</v>
      </c>
    </row>
    <row r="2785" spans="1:2" x14ac:dyDescent="0.3">
      <c r="A2785">
        <v>66407392</v>
      </c>
      <c r="B2785">
        <v>0</v>
      </c>
    </row>
    <row r="2786" spans="1:2" x14ac:dyDescent="0.3">
      <c r="A2786">
        <v>66408424</v>
      </c>
      <c r="B2786">
        <v>0</v>
      </c>
    </row>
    <row r="2787" spans="1:2" x14ac:dyDescent="0.3">
      <c r="A2787">
        <v>66409432</v>
      </c>
      <c r="B2787">
        <v>0</v>
      </c>
    </row>
    <row r="2788" spans="1:2" x14ac:dyDescent="0.3">
      <c r="A2788">
        <v>66410464</v>
      </c>
      <c r="B2788">
        <v>0</v>
      </c>
    </row>
    <row r="2789" spans="1:2" x14ac:dyDescent="0.3">
      <c r="A2789">
        <v>66411472</v>
      </c>
      <c r="B2789">
        <v>0</v>
      </c>
    </row>
    <row r="2790" spans="1:2" x14ac:dyDescent="0.3">
      <c r="A2790">
        <v>66412504</v>
      </c>
      <c r="B2790">
        <v>0</v>
      </c>
    </row>
    <row r="2791" spans="1:2" x14ac:dyDescent="0.3">
      <c r="A2791">
        <v>66413512</v>
      </c>
      <c r="B2791">
        <v>0</v>
      </c>
    </row>
    <row r="2792" spans="1:2" x14ac:dyDescent="0.3">
      <c r="A2792">
        <v>66414544</v>
      </c>
      <c r="B2792">
        <v>0</v>
      </c>
    </row>
    <row r="2793" spans="1:2" x14ac:dyDescent="0.3">
      <c r="A2793">
        <v>66415552</v>
      </c>
      <c r="B2793">
        <v>0</v>
      </c>
    </row>
    <row r="2794" spans="1:2" x14ac:dyDescent="0.3">
      <c r="A2794">
        <v>66416584</v>
      </c>
      <c r="B2794">
        <v>0</v>
      </c>
    </row>
    <row r="2795" spans="1:2" x14ac:dyDescent="0.3">
      <c r="A2795">
        <v>66417592</v>
      </c>
      <c r="B2795">
        <v>0</v>
      </c>
    </row>
    <row r="2796" spans="1:2" x14ac:dyDescent="0.3">
      <c r="A2796">
        <v>66418624</v>
      </c>
      <c r="B2796">
        <v>0</v>
      </c>
    </row>
    <row r="2797" spans="1:2" x14ac:dyDescent="0.3">
      <c r="A2797">
        <v>66419632</v>
      </c>
      <c r="B2797">
        <v>0</v>
      </c>
    </row>
    <row r="2798" spans="1:2" x14ac:dyDescent="0.3">
      <c r="A2798">
        <v>66420664</v>
      </c>
      <c r="B2798">
        <v>0</v>
      </c>
    </row>
    <row r="2799" spans="1:2" x14ac:dyDescent="0.3">
      <c r="A2799">
        <v>66421672</v>
      </c>
      <c r="B2799">
        <v>0</v>
      </c>
    </row>
    <row r="2800" spans="1:2" x14ac:dyDescent="0.3">
      <c r="A2800">
        <v>66422704</v>
      </c>
      <c r="B2800">
        <v>0</v>
      </c>
    </row>
    <row r="2801" spans="1:2" x14ac:dyDescent="0.3">
      <c r="A2801">
        <v>66423712</v>
      </c>
      <c r="B2801">
        <v>0</v>
      </c>
    </row>
    <row r="2802" spans="1:2" x14ac:dyDescent="0.3">
      <c r="A2802">
        <v>66424744</v>
      </c>
      <c r="B2802">
        <v>0</v>
      </c>
    </row>
    <row r="2803" spans="1:2" x14ac:dyDescent="0.3">
      <c r="A2803">
        <v>66425752</v>
      </c>
      <c r="B2803">
        <v>0</v>
      </c>
    </row>
    <row r="2804" spans="1:2" x14ac:dyDescent="0.3">
      <c r="A2804">
        <v>66426784</v>
      </c>
      <c r="B2804">
        <v>0</v>
      </c>
    </row>
    <row r="2805" spans="1:2" x14ac:dyDescent="0.3">
      <c r="A2805">
        <v>66427792</v>
      </c>
      <c r="B2805">
        <v>0</v>
      </c>
    </row>
    <row r="2806" spans="1:2" x14ac:dyDescent="0.3">
      <c r="A2806">
        <v>66428824</v>
      </c>
      <c r="B2806">
        <v>0</v>
      </c>
    </row>
    <row r="2807" spans="1:2" x14ac:dyDescent="0.3">
      <c r="A2807">
        <v>66429832</v>
      </c>
      <c r="B2807">
        <v>0</v>
      </c>
    </row>
    <row r="2808" spans="1:2" x14ac:dyDescent="0.3">
      <c r="A2808">
        <v>66430864</v>
      </c>
      <c r="B2808">
        <v>0</v>
      </c>
    </row>
    <row r="2809" spans="1:2" x14ac:dyDescent="0.3">
      <c r="A2809">
        <v>66431872</v>
      </c>
      <c r="B2809">
        <v>0</v>
      </c>
    </row>
    <row r="2810" spans="1:2" x14ac:dyDescent="0.3">
      <c r="A2810">
        <v>66432904</v>
      </c>
      <c r="B2810">
        <v>0</v>
      </c>
    </row>
    <row r="2811" spans="1:2" x14ac:dyDescent="0.3">
      <c r="A2811">
        <v>66433912</v>
      </c>
      <c r="B2811">
        <v>0</v>
      </c>
    </row>
    <row r="2812" spans="1:2" x14ac:dyDescent="0.3">
      <c r="A2812">
        <v>66434944</v>
      </c>
      <c r="B2812">
        <v>0</v>
      </c>
    </row>
    <row r="2813" spans="1:2" x14ac:dyDescent="0.3">
      <c r="A2813">
        <v>66435952</v>
      </c>
      <c r="B2813">
        <v>0</v>
      </c>
    </row>
    <row r="2814" spans="1:2" x14ac:dyDescent="0.3">
      <c r="A2814">
        <v>66436984</v>
      </c>
      <c r="B2814">
        <v>0</v>
      </c>
    </row>
    <row r="2815" spans="1:2" x14ac:dyDescent="0.3">
      <c r="A2815">
        <v>66437992</v>
      </c>
      <c r="B2815">
        <v>0</v>
      </c>
    </row>
    <row r="2816" spans="1:2" x14ac:dyDescent="0.3">
      <c r="A2816">
        <v>66439024</v>
      </c>
      <c r="B2816">
        <v>0</v>
      </c>
    </row>
    <row r="2817" spans="1:2" x14ac:dyDescent="0.3">
      <c r="A2817">
        <v>66440032</v>
      </c>
      <c r="B2817">
        <v>0</v>
      </c>
    </row>
    <row r="2818" spans="1:2" x14ac:dyDescent="0.3">
      <c r="A2818">
        <v>66441064</v>
      </c>
      <c r="B2818">
        <v>0</v>
      </c>
    </row>
    <row r="2819" spans="1:2" x14ac:dyDescent="0.3">
      <c r="A2819">
        <v>66442072</v>
      </c>
      <c r="B2819">
        <v>0</v>
      </c>
    </row>
    <row r="2820" spans="1:2" x14ac:dyDescent="0.3">
      <c r="A2820">
        <v>66443104</v>
      </c>
      <c r="B2820">
        <v>0</v>
      </c>
    </row>
    <row r="2821" spans="1:2" x14ac:dyDescent="0.3">
      <c r="A2821">
        <v>66444112</v>
      </c>
      <c r="B2821">
        <v>0</v>
      </c>
    </row>
    <row r="2822" spans="1:2" x14ac:dyDescent="0.3">
      <c r="A2822">
        <v>66445144</v>
      </c>
      <c r="B2822">
        <v>0</v>
      </c>
    </row>
    <row r="2823" spans="1:2" x14ac:dyDescent="0.3">
      <c r="A2823">
        <v>66446152</v>
      </c>
      <c r="B2823">
        <v>0</v>
      </c>
    </row>
    <row r="2824" spans="1:2" x14ac:dyDescent="0.3">
      <c r="A2824">
        <v>66447184</v>
      </c>
      <c r="B2824">
        <v>0</v>
      </c>
    </row>
    <row r="2825" spans="1:2" x14ac:dyDescent="0.3">
      <c r="A2825">
        <v>66448192</v>
      </c>
      <c r="B2825">
        <v>0</v>
      </c>
    </row>
    <row r="2826" spans="1:2" x14ac:dyDescent="0.3">
      <c r="A2826">
        <v>66449224</v>
      </c>
      <c r="B2826">
        <v>0</v>
      </c>
    </row>
    <row r="2827" spans="1:2" x14ac:dyDescent="0.3">
      <c r="A2827">
        <v>66450232</v>
      </c>
      <c r="B2827">
        <v>0</v>
      </c>
    </row>
    <row r="2828" spans="1:2" x14ac:dyDescent="0.3">
      <c r="A2828">
        <v>66451264</v>
      </c>
      <c r="B2828">
        <v>0</v>
      </c>
    </row>
    <row r="2829" spans="1:2" x14ac:dyDescent="0.3">
      <c r="A2829">
        <v>66452272</v>
      </c>
      <c r="B2829">
        <v>0</v>
      </c>
    </row>
    <row r="2830" spans="1:2" x14ac:dyDescent="0.3">
      <c r="A2830">
        <v>66453304</v>
      </c>
      <c r="B2830">
        <v>0</v>
      </c>
    </row>
    <row r="2831" spans="1:2" x14ac:dyDescent="0.3">
      <c r="A2831">
        <v>66454312</v>
      </c>
      <c r="B2831">
        <v>0</v>
      </c>
    </row>
    <row r="2832" spans="1:2" x14ac:dyDescent="0.3">
      <c r="A2832">
        <v>66455344</v>
      </c>
      <c r="B2832">
        <v>0</v>
      </c>
    </row>
    <row r="2833" spans="1:2" x14ac:dyDescent="0.3">
      <c r="A2833">
        <v>66456352</v>
      </c>
      <c r="B2833">
        <v>0</v>
      </c>
    </row>
    <row r="2834" spans="1:2" x14ac:dyDescent="0.3">
      <c r="A2834">
        <v>66457384</v>
      </c>
      <c r="B2834">
        <v>0</v>
      </c>
    </row>
    <row r="2835" spans="1:2" x14ac:dyDescent="0.3">
      <c r="A2835">
        <v>66458392</v>
      </c>
      <c r="B2835">
        <v>0</v>
      </c>
    </row>
    <row r="2836" spans="1:2" x14ac:dyDescent="0.3">
      <c r="A2836">
        <v>66459424</v>
      </c>
      <c r="B2836">
        <v>0</v>
      </c>
    </row>
    <row r="2837" spans="1:2" x14ac:dyDescent="0.3">
      <c r="A2837">
        <v>66460432</v>
      </c>
      <c r="B2837">
        <v>0</v>
      </c>
    </row>
    <row r="2838" spans="1:2" x14ac:dyDescent="0.3">
      <c r="A2838">
        <v>66461464</v>
      </c>
      <c r="B2838">
        <v>0</v>
      </c>
    </row>
    <row r="2839" spans="1:2" x14ac:dyDescent="0.3">
      <c r="A2839">
        <v>66462472</v>
      </c>
      <c r="B2839">
        <v>0</v>
      </c>
    </row>
    <row r="2840" spans="1:2" x14ac:dyDescent="0.3">
      <c r="A2840">
        <v>66463504</v>
      </c>
      <c r="B2840">
        <v>0</v>
      </c>
    </row>
    <row r="2841" spans="1:2" x14ac:dyDescent="0.3">
      <c r="A2841">
        <v>66464512</v>
      </c>
      <c r="B2841">
        <v>0</v>
      </c>
    </row>
    <row r="2842" spans="1:2" x14ac:dyDescent="0.3">
      <c r="A2842">
        <v>66465544</v>
      </c>
      <c r="B2842">
        <v>0</v>
      </c>
    </row>
    <row r="2843" spans="1:2" x14ac:dyDescent="0.3">
      <c r="A2843">
        <v>66466552</v>
      </c>
      <c r="B2843">
        <v>0</v>
      </c>
    </row>
    <row r="2844" spans="1:2" x14ac:dyDescent="0.3">
      <c r="A2844">
        <v>66467584</v>
      </c>
      <c r="B2844">
        <v>0</v>
      </c>
    </row>
    <row r="2845" spans="1:2" x14ac:dyDescent="0.3">
      <c r="A2845">
        <v>66468592</v>
      </c>
      <c r="B2845">
        <v>0</v>
      </c>
    </row>
    <row r="2846" spans="1:2" x14ac:dyDescent="0.3">
      <c r="A2846">
        <v>66469624</v>
      </c>
      <c r="B2846">
        <v>0</v>
      </c>
    </row>
    <row r="2847" spans="1:2" x14ac:dyDescent="0.3">
      <c r="A2847">
        <v>66470632</v>
      </c>
      <c r="B2847">
        <v>0</v>
      </c>
    </row>
    <row r="2848" spans="1:2" x14ac:dyDescent="0.3">
      <c r="A2848">
        <v>66471664</v>
      </c>
      <c r="B2848">
        <v>0</v>
      </c>
    </row>
    <row r="2849" spans="1:2" x14ac:dyDescent="0.3">
      <c r="A2849">
        <v>66472672</v>
      </c>
      <c r="B2849">
        <v>0</v>
      </c>
    </row>
    <row r="2850" spans="1:2" x14ac:dyDescent="0.3">
      <c r="A2850">
        <v>66473704</v>
      </c>
      <c r="B2850">
        <v>0</v>
      </c>
    </row>
    <row r="2851" spans="1:2" x14ac:dyDescent="0.3">
      <c r="A2851">
        <v>66474712</v>
      </c>
      <c r="B2851">
        <v>0</v>
      </c>
    </row>
    <row r="2852" spans="1:2" x14ac:dyDescent="0.3">
      <c r="A2852">
        <v>66475744</v>
      </c>
      <c r="B2852">
        <v>0</v>
      </c>
    </row>
    <row r="2853" spans="1:2" x14ac:dyDescent="0.3">
      <c r="A2853">
        <v>66476752</v>
      </c>
      <c r="B2853">
        <v>0</v>
      </c>
    </row>
    <row r="2854" spans="1:2" x14ac:dyDescent="0.3">
      <c r="A2854">
        <v>66477784</v>
      </c>
      <c r="B2854">
        <v>0</v>
      </c>
    </row>
    <row r="2855" spans="1:2" x14ac:dyDescent="0.3">
      <c r="A2855">
        <v>66478792</v>
      </c>
      <c r="B2855">
        <v>0</v>
      </c>
    </row>
    <row r="2856" spans="1:2" x14ac:dyDescent="0.3">
      <c r="A2856">
        <v>66479824</v>
      </c>
      <c r="B2856">
        <v>0</v>
      </c>
    </row>
    <row r="2857" spans="1:2" x14ac:dyDescent="0.3">
      <c r="A2857">
        <v>66480832</v>
      </c>
      <c r="B2857">
        <v>0</v>
      </c>
    </row>
    <row r="2858" spans="1:2" x14ac:dyDescent="0.3">
      <c r="A2858">
        <v>66481864</v>
      </c>
      <c r="B2858">
        <v>0</v>
      </c>
    </row>
    <row r="2859" spans="1:2" x14ac:dyDescent="0.3">
      <c r="A2859">
        <v>66482872</v>
      </c>
      <c r="B2859">
        <v>0</v>
      </c>
    </row>
    <row r="2860" spans="1:2" x14ac:dyDescent="0.3">
      <c r="A2860">
        <v>66483904</v>
      </c>
      <c r="B2860">
        <v>0</v>
      </c>
    </row>
    <row r="2861" spans="1:2" x14ac:dyDescent="0.3">
      <c r="A2861">
        <v>66484912</v>
      </c>
      <c r="B2861">
        <v>0</v>
      </c>
    </row>
    <row r="2862" spans="1:2" x14ac:dyDescent="0.3">
      <c r="A2862">
        <v>66485944</v>
      </c>
      <c r="B2862">
        <v>0</v>
      </c>
    </row>
    <row r="2863" spans="1:2" x14ac:dyDescent="0.3">
      <c r="A2863">
        <v>66486952</v>
      </c>
      <c r="B2863">
        <v>0</v>
      </c>
    </row>
    <row r="2864" spans="1:2" x14ac:dyDescent="0.3">
      <c r="A2864">
        <v>66487984</v>
      </c>
      <c r="B2864">
        <v>0</v>
      </c>
    </row>
    <row r="2865" spans="1:2" x14ac:dyDescent="0.3">
      <c r="A2865">
        <v>66488992</v>
      </c>
      <c r="B2865">
        <v>0</v>
      </c>
    </row>
    <row r="2866" spans="1:2" x14ac:dyDescent="0.3">
      <c r="A2866">
        <v>66490024</v>
      </c>
      <c r="B2866">
        <v>0</v>
      </c>
    </row>
    <row r="2867" spans="1:2" x14ac:dyDescent="0.3">
      <c r="A2867">
        <v>66491032</v>
      </c>
      <c r="B2867">
        <v>0</v>
      </c>
    </row>
    <row r="2868" spans="1:2" x14ac:dyDescent="0.3">
      <c r="A2868">
        <v>66492064</v>
      </c>
      <c r="B2868">
        <v>0</v>
      </c>
    </row>
    <row r="2869" spans="1:2" x14ac:dyDescent="0.3">
      <c r="A2869">
        <v>66493072</v>
      </c>
      <c r="B2869">
        <v>0</v>
      </c>
    </row>
    <row r="2870" spans="1:2" x14ac:dyDescent="0.3">
      <c r="A2870">
        <v>66494104</v>
      </c>
      <c r="B2870">
        <v>0</v>
      </c>
    </row>
    <row r="2871" spans="1:2" x14ac:dyDescent="0.3">
      <c r="A2871">
        <v>66495112</v>
      </c>
      <c r="B2871">
        <v>0</v>
      </c>
    </row>
    <row r="2872" spans="1:2" x14ac:dyDescent="0.3">
      <c r="A2872">
        <v>66496144</v>
      </c>
      <c r="B2872">
        <v>0</v>
      </c>
    </row>
    <row r="2873" spans="1:2" x14ac:dyDescent="0.3">
      <c r="A2873">
        <v>66497152</v>
      </c>
      <c r="B2873">
        <v>0</v>
      </c>
    </row>
    <row r="2874" spans="1:2" x14ac:dyDescent="0.3">
      <c r="A2874">
        <v>66498184</v>
      </c>
      <c r="B2874">
        <v>0</v>
      </c>
    </row>
    <row r="2875" spans="1:2" x14ac:dyDescent="0.3">
      <c r="A2875">
        <v>66499192</v>
      </c>
      <c r="B2875">
        <v>0</v>
      </c>
    </row>
    <row r="2876" spans="1:2" x14ac:dyDescent="0.3">
      <c r="A2876">
        <v>66500224</v>
      </c>
      <c r="B2876">
        <v>0</v>
      </c>
    </row>
    <row r="2877" spans="1:2" x14ac:dyDescent="0.3">
      <c r="A2877">
        <v>66501232</v>
      </c>
      <c r="B2877">
        <v>0</v>
      </c>
    </row>
    <row r="2878" spans="1:2" x14ac:dyDescent="0.3">
      <c r="A2878">
        <v>66502264</v>
      </c>
      <c r="B2878">
        <v>0</v>
      </c>
    </row>
    <row r="2879" spans="1:2" x14ac:dyDescent="0.3">
      <c r="A2879">
        <v>66503272</v>
      </c>
      <c r="B2879">
        <v>0</v>
      </c>
    </row>
    <row r="2880" spans="1:2" x14ac:dyDescent="0.3">
      <c r="A2880">
        <v>66504304</v>
      </c>
      <c r="B2880">
        <v>0</v>
      </c>
    </row>
    <row r="2881" spans="1:2" x14ac:dyDescent="0.3">
      <c r="A2881">
        <v>66505312</v>
      </c>
      <c r="B2881">
        <v>0</v>
      </c>
    </row>
    <row r="2882" spans="1:2" x14ac:dyDescent="0.3">
      <c r="A2882">
        <v>66506344</v>
      </c>
      <c r="B2882">
        <v>0</v>
      </c>
    </row>
    <row r="2883" spans="1:2" x14ac:dyDescent="0.3">
      <c r="A2883">
        <v>66507352</v>
      </c>
      <c r="B2883">
        <v>0</v>
      </c>
    </row>
    <row r="2884" spans="1:2" x14ac:dyDescent="0.3">
      <c r="A2884">
        <v>66508384</v>
      </c>
      <c r="B2884">
        <v>0</v>
      </c>
    </row>
    <row r="2885" spans="1:2" x14ac:dyDescent="0.3">
      <c r="A2885">
        <v>66509392</v>
      </c>
      <c r="B2885">
        <v>0</v>
      </c>
    </row>
    <row r="2886" spans="1:2" x14ac:dyDescent="0.3">
      <c r="A2886">
        <v>66510424</v>
      </c>
      <c r="B2886">
        <v>0</v>
      </c>
    </row>
    <row r="2887" spans="1:2" x14ac:dyDescent="0.3">
      <c r="A2887">
        <v>66511432</v>
      </c>
      <c r="B2887">
        <v>0</v>
      </c>
    </row>
    <row r="2888" spans="1:2" x14ac:dyDescent="0.3">
      <c r="A2888">
        <v>66512464</v>
      </c>
      <c r="B2888">
        <v>0</v>
      </c>
    </row>
    <row r="2889" spans="1:2" x14ac:dyDescent="0.3">
      <c r="A2889">
        <v>66513472</v>
      </c>
      <c r="B2889">
        <v>0</v>
      </c>
    </row>
    <row r="2890" spans="1:2" x14ac:dyDescent="0.3">
      <c r="A2890">
        <v>66514504</v>
      </c>
      <c r="B2890">
        <v>0</v>
      </c>
    </row>
    <row r="2891" spans="1:2" x14ac:dyDescent="0.3">
      <c r="A2891">
        <v>66515512</v>
      </c>
      <c r="B2891">
        <v>0</v>
      </c>
    </row>
    <row r="2892" spans="1:2" x14ac:dyDescent="0.3">
      <c r="A2892">
        <v>66516544</v>
      </c>
      <c r="B2892">
        <v>0</v>
      </c>
    </row>
    <row r="2893" spans="1:2" x14ac:dyDescent="0.3">
      <c r="A2893">
        <v>66517552</v>
      </c>
      <c r="B2893">
        <v>0</v>
      </c>
    </row>
    <row r="2894" spans="1:2" x14ac:dyDescent="0.3">
      <c r="A2894">
        <v>66518584</v>
      </c>
      <c r="B2894">
        <v>0</v>
      </c>
    </row>
    <row r="2895" spans="1:2" x14ac:dyDescent="0.3">
      <c r="A2895">
        <v>66519592</v>
      </c>
      <c r="B2895">
        <v>0</v>
      </c>
    </row>
    <row r="2896" spans="1:2" x14ac:dyDescent="0.3">
      <c r="A2896">
        <v>66520624</v>
      </c>
      <c r="B2896">
        <v>0</v>
      </c>
    </row>
    <row r="2897" spans="1:2" x14ac:dyDescent="0.3">
      <c r="A2897">
        <v>66521632</v>
      </c>
      <c r="B2897">
        <v>0</v>
      </c>
    </row>
    <row r="2898" spans="1:2" x14ac:dyDescent="0.3">
      <c r="A2898">
        <v>66522664</v>
      </c>
      <c r="B2898">
        <v>0</v>
      </c>
    </row>
    <row r="2899" spans="1:2" x14ac:dyDescent="0.3">
      <c r="A2899">
        <v>66523672</v>
      </c>
      <c r="B2899">
        <v>0</v>
      </c>
    </row>
    <row r="2900" spans="1:2" x14ac:dyDescent="0.3">
      <c r="A2900">
        <v>66524704</v>
      </c>
      <c r="B2900">
        <v>0</v>
      </c>
    </row>
    <row r="2901" spans="1:2" x14ac:dyDescent="0.3">
      <c r="A2901">
        <v>66525712</v>
      </c>
      <c r="B2901">
        <v>0</v>
      </c>
    </row>
    <row r="2902" spans="1:2" x14ac:dyDescent="0.3">
      <c r="A2902">
        <v>66526744</v>
      </c>
      <c r="B2902">
        <v>0</v>
      </c>
    </row>
    <row r="2903" spans="1:2" x14ac:dyDescent="0.3">
      <c r="A2903">
        <v>66527752</v>
      </c>
      <c r="B2903">
        <v>0</v>
      </c>
    </row>
    <row r="2904" spans="1:2" x14ac:dyDescent="0.3">
      <c r="A2904">
        <v>66528784</v>
      </c>
      <c r="B2904">
        <v>0</v>
      </c>
    </row>
    <row r="2905" spans="1:2" x14ac:dyDescent="0.3">
      <c r="A2905">
        <v>66529792</v>
      </c>
      <c r="B2905">
        <v>0</v>
      </c>
    </row>
    <row r="2906" spans="1:2" x14ac:dyDescent="0.3">
      <c r="A2906">
        <v>66530824</v>
      </c>
      <c r="B2906">
        <v>0</v>
      </c>
    </row>
    <row r="2907" spans="1:2" x14ac:dyDescent="0.3">
      <c r="A2907">
        <v>66531832</v>
      </c>
      <c r="B2907">
        <v>0</v>
      </c>
    </row>
    <row r="2908" spans="1:2" x14ac:dyDescent="0.3">
      <c r="A2908">
        <v>66532864</v>
      </c>
      <c r="B2908">
        <v>0</v>
      </c>
    </row>
    <row r="2909" spans="1:2" x14ac:dyDescent="0.3">
      <c r="A2909">
        <v>66533872</v>
      </c>
      <c r="B2909">
        <v>0</v>
      </c>
    </row>
    <row r="2910" spans="1:2" x14ac:dyDescent="0.3">
      <c r="A2910">
        <v>66534904</v>
      </c>
      <c r="B2910">
        <v>0</v>
      </c>
    </row>
    <row r="2911" spans="1:2" x14ac:dyDescent="0.3">
      <c r="A2911">
        <v>66535912</v>
      </c>
      <c r="B2911">
        <v>0</v>
      </c>
    </row>
    <row r="2912" spans="1:2" x14ac:dyDescent="0.3">
      <c r="A2912">
        <v>66536944</v>
      </c>
      <c r="B2912">
        <v>0</v>
      </c>
    </row>
    <row r="2913" spans="1:2" x14ac:dyDescent="0.3">
      <c r="A2913">
        <v>66537952</v>
      </c>
      <c r="B2913">
        <v>0</v>
      </c>
    </row>
    <row r="2914" spans="1:2" x14ac:dyDescent="0.3">
      <c r="A2914">
        <v>66538984</v>
      </c>
      <c r="B2914">
        <v>0</v>
      </c>
    </row>
    <row r="2915" spans="1:2" x14ac:dyDescent="0.3">
      <c r="A2915">
        <v>66539992</v>
      </c>
      <c r="B2915">
        <v>0</v>
      </c>
    </row>
    <row r="2916" spans="1:2" x14ac:dyDescent="0.3">
      <c r="A2916">
        <v>66541024</v>
      </c>
      <c r="B2916">
        <v>0</v>
      </c>
    </row>
    <row r="2917" spans="1:2" x14ac:dyDescent="0.3">
      <c r="A2917">
        <v>66542032</v>
      </c>
      <c r="B2917">
        <v>0</v>
      </c>
    </row>
    <row r="2918" spans="1:2" x14ac:dyDescent="0.3">
      <c r="A2918">
        <v>66543064</v>
      </c>
      <c r="B2918">
        <v>0</v>
      </c>
    </row>
    <row r="2919" spans="1:2" x14ac:dyDescent="0.3">
      <c r="A2919">
        <v>66544072</v>
      </c>
      <c r="B2919">
        <v>0</v>
      </c>
    </row>
    <row r="2920" spans="1:2" x14ac:dyDescent="0.3">
      <c r="A2920">
        <v>66545104</v>
      </c>
      <c r="B2920">
        <v>0</v>
      </c>
    </row>
    <row r="2921" spans="1:2" x14ac:dyDescent="0.3">
      <c r="A2921">
        <v>66546112</v>
      </c>
      <c r="B2921">
        <v>0</v>
      </c>
    </row>
    <row r="2922" spans="1:2" x14ac:dyDescent="0.3">
      <c r="A2922">
        <v>66547144</v>
      </c>
      <c r="B2922">
        <v>0</v>
      </c>
    </row>
    <row r="2923" spans="1:2" x14ac:dyDescent="0.3">
      <c r="A2923">
        <v>66548152</v>
      </c>
      <c r="B2923">
        <v>0</v>
      </c>
    </row>
    <row r="2924" spans="1:2" x14ac:dyDescent="0.3">
      <c r="A2924">
        <v>66549184</v>
      </c>
      <c r="B2924">
        <v>0</v>
      </c>
    </row>
    <row r="2925" spans="1:2" x14ac:dyDescent="0.3">
      <c r="A2925">
        <v>66550192</v>
      </c>
      <c r="B2925">
        <v>0</v>
      </c>
    </row>
    <row r="2926" spans="1:2" x14ac:dyDescent="0.3">
      <c r="A2926">
        <v>66551224</v>
      </c>
      <c r="B2926">
        <v>0</v>
      </c>
    </row>
    <row r="2927" spans="1:2" x14ac:dyDescent="0.3">
      <c r="A2927">
        <v>66552232</v>
      </c>
      <c r="B2927">
        <v>0</v>
      </c>
    </row>
    <row r="2928" spans="1:2" x14ac:dyDescent="0.3">
      <c r="A2928">
        <v>66553264</v>
      </c>
      <c r="B2928">
        <v>0</v>
      </c>
    </row>
    <row r="2929" spans="1:2" x14ac:dyDescent="0.3">
      <c r="A2929">
        <v>66554272</v>
      </c>
      <c r="B2929">
        <v>0</v>
      </c>
    </row>
    <row r="2930" spans="1:2" x14ac:dyDescent="0.3">
      <c r="A2930">
        <v>66555304</v>
      </c>
      <c r="B2930">
        <v>0</v>
      </c>
    </row>
    <row r="2931" spans="1:2" x14ac:dyDescent="0.3">
      <c r="A2931">
        <v>66556312</v>
      </c>
      <c r="B2931">
        <v>0</v>
      </c>
    </row>
    <row r="2932" spans="1:2" x14ac:dyDescent="0.3">
      <c r="A2932">
        <v>66557344</v>
      </c>
      <c r="B2932">
        <v>0</v>
      </c>
    </row>
    <row r="2933" spans="1:2" x14ac:dyDescent="0.3">
      <c r="A2933">
        <v>66558352</v>
      </c>
      <c r="B2933">
        <v>0</v>
      </c>
    </row>
    <row r="2934" spans="1:2" x14ac:dyDescent="0.3">
      <c r="A2934">
        <v>66559384</v>
      </c>
      <c r="B2934">
        <v>0</v>
      </c>
    </row>
    <row r="2935" spans="1:2" x14ac:dyDescent="0.3">
      <c r="A2935">
        <v>66560392</v>
      </c>
      <c r="B2935">
        <v>0</v>
      </c>
    </row>
    <row r="2936" spans="1:2" x14ac:dyDescent="0.3">
      <c r="A2936">
        <v>66561424</v>
      </c>
      <c r="B2936">
        <v>0</v>
      </c>
    </row>
    <row r="2937" spans="1:2" x14ac:dyDescent="0.3">
      <c r="A2937">
        <v>66562432</v>
      </c>
      <c r="B2937">
        <v>0</v>
      </c>
    </row>
    <row r="2938" spans="1:2" x14ac:dyDescent="0.3">
      <c r="A2938">
        <v>66563464</v>
      </c>
      <c r="B2938">
        <v>0</v>
      </c>
    </row>
    <row r="2939" spans="1:2" x14ac:dyDescent="0.3">
      <c r="A2939">
        <v>66564472</v>
      </c>
      <c r="B2939">
        <v>0</v>
      </c>
    </row>
    <row r="2940" spans="1:2" x14ac:dyDescent="0.3">
      <c r="A2940">
        <v>66565504</v>
      </c>
      <c r="B2940">
        <v>0</v>
      </c>
    </row>
    <row r="2941" spans="1:2" x14ac:dyDescent="0.3">
      <c r="A2941">
        <v>66566512</v>
      </c>
      <c r="B2941">
        <v>0</v>
      </c>
    </row>
    <row r="2942" spans="1:2" x14ac:dyDescent="0.3">
      <c r="A2942">
        <v>66567544</v>
      </c>
      <c r="B2942">
        <v>0</v>
      </c>
    </row>
    <row r="2943" spans="1:2" x14ac:dyDescent="0.3">
      <c r="A2943">
        <v>66568552</v>
      </c>
      <c r="B2943">
        <v>0</v>
      </c>
    </row>
    <row r="2944" spans="1:2" x14ac:dyDescent="0.3">
      <c r="A2944">
        <v>66569584</v>
      </c>
      <c r="B2944">
        <v>0</v>
      </c>
    </row>
    <row r="2945" spans="1:2" x14ac:dyDescent="0.3">
      <c r="A2945">
        <v>66570592</v>
      </c>
      <c r="B2945">
        <v>0</v>
      </c>
    </row>
    <row r="2946" spans="1:2" x14ac:dyDescent="0.3">
      <c r="A2946">
        <v>66571624</v>
      </c>
      <c r="B2946">
        <v>0</v>
      </c>
    </row>
    <row r="2947" spans="1:2" x14ac:dyDescent="0.3">
      <c r="A2947">
        <v>66572632</v>
      </c>
      <c r="B2947">
        <v>0</v>
      </c>
    </row>
    <row r="2948" spans="1:2" x14ac:dyDescent="0.3">
      <c r="A2948">
        <v>66573664</v>
      </c>
      <c r="B2948">
        <v>0</v>
      </c>
    </row>
    <row r="2949" spans="1:2" x14ac:dyDescent="0.3">
      <c r="A2949">
        <v>66574688</v>
      </c>
      <c r="B2949">
        <v>0</v>
      </c>
    </row>
    <row r="2950" spans="1:2" x14ac:dyDescent="0.3">
      <c r="A2950">
        <v>66575712</v>
      </c>
      <c r="B2950">
        <v>0</v>
      </c>
    </row>
    <row r="2951" spans="1:2" x14ac:dyDescent="0.3">
      <c r="A2951">
        <v>66576728</v>
      </c>
      <c r="B2951">
        <v>0</v>
      </c>
    </row>
    <row r="2952" spans="1:2" x14ac:dyDescent="0.3">
      <c r="A2952">
        <v>66577752</v>
      </c>
      <c r="B2952">
        <v>0</v>
      </c>
    </row>
    <row r="2953" spans="1:2" x14ac:dyDescent="0.3">
      <c r="A2953">
        <v>66578752</v>
      </c>
      <c r="B2953">
        <v>0</v>
      </c>
    </row>
    <row r="2954" spans="1:2" x14ac:dyDescent="0.3">
      <c r="A2954">
        <v>66579784</v>
      </c>
      <c r="B2954">
        <v>0</v>
      </c>
    </row>
    <row r="2955" spans="1:2" x14ac:dyDescent="0.3">
      <c r="A2955">
        <v>66580792</v>
      </c>
      <c r="B2955">
        <v>0</v>
      </c>
    </row>
    <row r="2956" spans="1:2" x14ac:dyDescent="0.3">
      <c r="A2956">
        <v>66581824</v>
      </c>
      <c r="B2956">
        <v>0</v>
      </c>
    </row>
    <row r="2957" spans="1:2" x14ac:dyDescent="0.3">
      <c r="A2957">
        <v>66582832</v>
      </c>
      <c r="B2957">
        <v>0</v>
      </c>
    </row>
    <row r="2958" spans="1:2" x14ac:dyDescent="0.3">
      <c r="A2958">
        <v>66583864</v>
      </c>
      <c r="B2958">
        <v>0</v>
      </c>
    </row>
    <row r="2959" spans="1:2" x14ac:dyDescent="0.3">
      <c r="A2959">
        <v>66584872</v>
      </c>
      <c r="B2959">
        <v>0</v>
      </c>
    </row>
    <row r="2960" spans="1:2" x14ac:dyDescent="0.3">
      <c r="A2960">
        <v>66585904</v>
      </c>
      <c r="B2960">
        <v>0</v>
      </c>
    </row>
    <row r="2961" spans="1:2" x14ac:dyDescent="0.3">
      <c r="A2961">
        <v>66586912</v>
      </c>
      <c r="B2961">
        <v>0</v>
      </c>
    </row>
    <row r="2962" spans="1:2" x14ac:dyDescent="0.3">
      <c r="A2962">
        <v>66587944</v>
      </c>
      <c r="B2962">
        <v>0</v>
      </c>
    </row>
    <row r="2963" spans="1:2" x14ac:dyDescent="0.3">
      <c r="A2963">
        <v>66588952</v>
      </c>
      <c r="B2963">
        <v>0</v>
      </c>
    </row>
    <row r="2964" spans="1:2" x14ac:dyDescent="0.3">
      <c r="A2964">
        <v>66589984</v>
      </c>
      <c r="B2964">
        <v>0</v>
      </c>
    </row>
    <row r="2965" spans="1:2" x14ac:dyDescent="0.3">
      <c r="A2965">
        <v>66590992</v>
      </c>
      <c r="B2965">
        <v>0</v>
      </c>
    </row>
    <row r="2966" spans="1:2" x14ac:dyDescent="0.3">
      <c r="A2966">
        <v>66592024</v>
      </c>
      <c r="B2966">
        <v>0</v>
      </c>
    </row>
    <row r="2967" spans="1:2" x14ac:dyDescent="0.3">
      <c r="A2967">
        <v>66593032</v>
      </c>
      <c r="B2967">
        <v>0</v>
      </c>
    </row>
    <row r="2968" spans="1:2" x14ac:dyDescent="0.3">
      <c r="A2968">
        <v>66594064</v>
      </c>
      <c r="B2968">
        <v>0</v>
      </c>
    </row>
    <row r="2969" spans="1:2" x14ac:dyDescent="0.3">
      <c r="A2969">
        <v>66595072</v>
      </c>
      <c r="B2969">
        <v>0</v>
      </c>
    </row>
    <row r="2970" spans="1:2" x14ac:dyDescent="0.3">
      <c r="A2970">
        <v>66596104</v>
      </c>
      <c r="B2970">
        <v>0</v>
      </c>
    </row>
    <row r="2971" spans="1:2" x14ac:dyDescent="0.3">
      <c r="A2971">
        <v>66597112</v>
      </c>
      <c r="B2971">
        <v>0</v>
      </c>
    </row>
    <row r="2972" spans="1:2" x14ac:dyDescent="0.3">
      <c r="A2972">
        <v>66598144</v>
      </c>
      <c r="B2972">
        <v>0</v>
      </c>
    </row>
    <row r="2973" spans="1:2" x14ac:dyDescent="0.3">
      <c r="A2973">
        <v>66599152</v>
      </c>
      <c r="B2973">
        <v>0</v>
      </c>
    </row>
    <row r="2974" spans="1:2" x14ac:dyDescent="0.3">
      <c r="A2974">
        <v>66600184</v>
      </c>
      <c r="B2974">
        <v>0</v>
      </c>
    </row>
    <row r="2975" spans="1:2" x14ac:dyDescent="0.3">
      <c r="A2975">
        <v>66601192</v>
      </c>
      <c r="B2975">
        <v>0</v>
      </c>
    </row>
    <row r="2976" spans="1:2" x14ac:dyDescent="0.3">
      <c r="A2976">
        <v>66602224</v>
      </c>
      <c r="B2976">
        <v>0</v>
      </c>
    </row>
    <row r="2977" spans="1:2" x14ac:dyDescent="0.3">
      <c r="A2977">
        <v>66603232</v>
      </c>
      <c r="B2977">
        <v>0</v>
      </c>
    </row>
    <row r="2978" spans="1:2" x14ac:dyDescent="0.3">
      <c r="A2978">
        <v>66604264</v>
      </c>
      <c r="B2978">
        <v>0</v>
      </c>
    </row>
    <row r="2979" spans="1:2" x14ac:dyDescent="0.3">
      <c r="A2979">
        <v>66605288</v>
      </c>
      <c r="B2979">
        <v>0</v>
      </c>
    </row>
    <row r="2980" spans="1:2" x14ac:dyDescent="0.3">
      <c r="A2980">
        <v>66606312</v>
      </c>
      <c r="B2980">
        <v>0</v>
      </c>
    </row>
    <row r="2981" spans="1:2" x14ac:dyDescent="0.3">
      <c r="A2981">
        <v>66607328</v>
      </c>
      <c r="B2981">
        <v>0</v>
      </c>
    </row>
    <row r="2982" spans="1:2" x14ac:dyDescent="0.3">
      <c r="A2982">
        <v>66608352</v>
      </c>
      <c r="B2982">
        <v>0</v>
      </c>
    </row>
    <row r="2983" spans="1:2" x14ac:dyDescent="0.3">
      <c r="A2983">
        <v>66609368</v>
      </c>
      <c r="B2983">
        <v>0</v>
      </c>
    </row>
    <row r="2984" spans="1:2" x14ac:dyDescent="0.3">
      <c r="A2984">
        <v>66610392</v>
      </c>
      <c r="B2984">
        <v>0</v>
      </c>
    </row>
    <row r="2985" spans="1:2" x14ac:dyDescent="0.3">
      <c r="A2985">
        <v>66611408</v>
      </c>
      <c r="B2985">
        <v>0</v>
      </c>
    </row>
    <row r="2986" spans="1:2" x14ac:dyDescent="0.3">
      <c r="A2986">
        <v>66612432</v>
      </c>
      <c r="B2986">
        <v>0</v>
      </c>
    </row>
    <row r="2987" spans="1:2" x14ac:dyDescent="0.3">
      <c r="A2987">
        <v>66613448</v>
      </c>
      <c r="B2987">
        <v>0</v>
      </c>
    </row>
    <row r="2988" spans="1:2" x14ac:dyDescent="0.3">
      <c r="A2988">
        <v>66614472</v>
      </c>
      <c r="B2988">
        <v>0</v>
      </c>
    </row>
    <row r="2989" spans="1:2" x14ac:dyDescent="0.3">
      <c r="A2989">
        <v>66615488</v>
      </c>
      <c r="B2989">
        <v>0</v>
      </c>
    </row>
    <row r="2990" spans="1:2" x14ac:dyDescent="0.3">
      <c r="A2990">
        <v>66616512</v>
      </c>
      <c r="B2990">
        <v>0</v>
      </c>
    </row>
    <row r="2991" spans="1:2" x14ac:dyDescent="0.3">
      <c r="A2991">
        <v>66617528</v>
      </c>
      <c r="B2991">
        <v>0</v>
      </c>
    </row>
    <row r="2992" spans="1:2" x14ac:dyDescent="0.3">
      <c r="A2992">
        <v>66618552</v>
      </c>
      <c r="B2992">
        <v>0</v>
      </c>
    </row>
    <row r="2993" spans="1:2" x14ac:dyDescent="0.3">
      <c r="A2993">
        <v>66619568</v>
      </c>
      <c r="B2993">
        <v>0</v>
      </c>
    </row>
    <row r="2994" spans="1:2" x14ac:dyDescent="0.3">
      <c r="A2994">
        <v>66620592</v>
      </c>
      <c r="B2994">
        <v>0</v>
      </c>
    </row>
    <row r="2995" spans="1:2" x14ac:dyDescent="0.3">
      <c r="A2995">
        <v>66621592</v>
      </c>
      <c r="B2995">
        <v>0</v>
      </c>
    </row>
    <row r="2996" spans="1:2" x14ac:dyDescent="0.3">
      <c r="A2996">
        <v>66622624</v>
      </c>
      <c r="B2996">
        <v>0</v>
      </c>
    </row>
    <row r="2997" spans="1:2" x14ac:dyDescent="0.3">
      <c r="A2997">
        <v>66623632</v>
      </c>
      <c r="B2997">
        <v>0</v>
      </c>
    </row>
    <row r="2998" spans="1:2" x14ac:dyDescent="0.3">
      <c r="A2998">
        <v>66624664</v>
      </c>
      <c r="B2998">
        <v>0</v>
      </c>
    </row>
    <row r="2999" spans="1:2" x14ac:dyDescent="0.3">
      <c r="A2999">
        <v>66625672</v>
      </c>
      <c r="B2999">
        <v>0</v>
      </c>
    </row>
    <row r="3000" spans="1:2" x14ac:dyDescent="0.3">
      <c r="A3000">
        <v>66626704</v>
      </c>
      <c r="B3000">
        <v>0</v>
      </c>
    </row>
    <row r="3001" spans="1:2" x14ac:dyDescent="0.3">
      <c r="A3001">
        <v>66627712</v>
      </c>
      <c r="B3001">
        <v>0</v>
      </c>
    </row>
    <row r="3002" spans="1:2" x14ac:dyDescent="0.3">
      <c r="A3002">
        <v>66628744</v>
      </c>
      <c r="B3002">
        <v>0</v>
      </c>
    </row>
    <row r="3003" spans="1:2" x14ac:dyDescent="0.3">
      <c r="A3003">
        <v>66629752</v>
      </c>
      <c r="B3003">
        <v>0</v>
      </c>
    </row>
    <row r="3004" spans="1:2" x14ac:dyDescent="0.3">
      <c r="A3004">
        <v>66630784</v>
      </c>
      <c r="B3004">
        <v>0</v>
      </c>
    </row>
    <row r="3005" spans="1:2" x14ac:dyDescent="0.3">
      <c r="A3005">
        <v>66631792</v>
      </c>
      <c r="B3005">
        <v>0</v>
      </c>
    </row>
    <row r="3006" spans="1:2" x14ac:dyDescent="0.3">
      <c r="A3006">
        <v>66632824</v>
      </c>
      <c r="B3006">
        <v>0</v>
      </c>
    </row>
    <row r="3007" spans="1:2" x14ac:dyDescent="0.3">
      <c r="A3007">
        <v>66633832</v>
      </c>
      <c r="B3007">
        <v>0</v>
      </c>
    </row>
    <row r="3008" spans="1:2" x14ac:dyDescent="0.3">
      <c r="A3008">
        <v>66634864</v>
      </c>
      <c r="B3008">
        <v>0</v>
      </c>
    </row>
    <row r="3009" spans="1:2" x14ac:dyDescent="0.3">
      <c r="A3009">
        <v>66635872</v>
      </c>
      <c r="B3009">
        <v>0</v>
      </c>
    </row>
    <row r="3010" spans="1:2" x14ac:dyDescent="0.3">
      <c r="A3010">
        <v>66636904</v>
      </c>
      <c r="B3010">
        <v>0</v>
      </c>
    </row>
    <row r="3011" spans="1:2" x14ac:dyDescent="0.3">
      <c r="A3011">
        <v>66637912</v>
      </c>
      <c r="B3011">
        <v>0</v>
      </c>
    </row>
    <row r="3012" spans="1:2" x14ac:dyDescent="0.3">
      <c r="A3012">
        <v>66638944</v>
      </c>
      <c r="B3012">
        <v>0</v>
      </c>
    </row>
    <row r="3013" spans="1:2" x14ac:dyDescent="0.3">
      <c r="A3013">
        <v>66639952</v>
      </c>
      <c r="B3013">
        <v>0</v>
      </c>
    </row>
    <row r="3014" spans="1:2" x14ac:dyDescent="0.3">
      <c r="A3014">
        <v>66640984</v>
      </c>
      <c r="B3014">
        <v>0</v>
      </c>
    </row>
    <row r="3015" spans="1:2" x14ac:dyDescent="0.3">
      <c r="A3015">
        <v>66641992</v>
      </c>
      <c r="B3015">
        <v>0</v>
      </c>
    </row>
    <row r="3016" spans="1:2" x14ac:dyDescent="0.3">
      <c r="A3016">
        <v>66643024</v>
      </c>
      <c r="B3016">
        <v>0</v>
      </c>
    </row>
    <row r="3017" spans="1:2" x14ac:dyDescent="0.3">
      <c r="A3017">
        <v>66644032</v>
      </c>
      <c r="B3017">
        <v>0</v>
      </c>
    </row>
    <row r="3018" spans="1:2" x14ac:dyDescent="0.3">
      <c r="A3018">
        <v>66645064</v>
      </c>
      <c r="B3018">
        <v>0</v>
      </c>
    </row>
    <row r="3019" spans="1:2" x14ac:dyDescent="0.3">
      <c r="A3019">
        <v>66646072</v>
      </c>
      <c r="B3019">
        <v>0</v>
      </c>
    </row>
    <row r="3020" spans="1:2" x14ac:dyDescent="0.3">
      <c r="A3020">
        <v>66647104</v>
      </c>
      <c r="B3020">
        <v>0</v>
      </c>
    </row>
    <row r="3021" spans="1:2" x14ac:dyDescent="0.3">
      <c r="A3021">
        <v>66648124</v>
      </c>
      <c r="B3021">
        <v>0</v>
      </c>
    </row>
    <row r="3022" spans="1:2" x14ac:dyDescent="0.3">
      <c r="A3022">
        <v>66649148</v>
      </c>
      <c r="B3022">
        <v>0</v>
      </c>
    </row>
    <row r="3023" spans="1:2" x14ac:dyDescent="0.3">
      <c r="A3023">
        <v>66650164</v>
      </c>
      <c r="B3023">
        <v>0</v>
      </c>
    </row>
    <row r="3024" spans="1:2" x14ac:dyDescent="0.3">
      <c r="A3024">
        <v>66651192</v>
      </c>
      <c r="B3024">
        <v>0</v>
      </c>
    </row>
    <row r="3025" spans="1:2" x14ac:dyDescent="0.3">
      <c r="A3025">
        <v>66652204</v>
      </c>
      <c r="B3025">
        <v>0</v>
      </c>
    </row>
    <row r="3026" spans="1:2" x14ac:dyDescent="0.3">
      <c r="A3026">
        <v>66653232</v>
      </c>
      <c r="B3026">
        <v>0</v>
      </c>
    </row>
    <row r="3027" spans="1:2" x14ac:dyDescent="0.3">
      <c r="A3027">
        <v>66654244</v>
      </c>
      <c r="B3027">
        <v>0</v>
      </c>
    </row>
    <row r="3028" spans="1:2" x14ac:dyDescent="0.3">
      <c r="A3028">
        <v>66655272</v>
      </c>
      <c r="B3028">
        <v>0</v>
      </c>
    </row>
    <row r="3029" spans="1:2" x14ac:dyDescent="0.3">
      <c r="A3029">
        <v>66656284</v>
      </c>
      <c r="B3029">
        <v>0</v>
      </c>
    </row>
    <row r="3030" spans="1:2" x14ac:dyDescent="0.3">
      <c r="A3030">
        <v>66657312</v>
      </c>
      <c r="B3030">
        <v>0</v>
      </c>
    </row>
    <row r="3031" spans="1:2" x14ac:dyDescent="0.3">
      <c r="A3031">
        <v>66658328</v>
      </c>
      <c r="B3031">
        <v>0</v>
      </c>
    </row>
    <row r="3032" spans="1:2" x14ac:dyDescent="0.3">
      <c r="A3032">
        <v>66659348</v>
      </c>
      <c r="B3032">
        <v>0</v>
      </c>
    </row>
    <row r="3033" spans="1:2" x14ac:dyDescent="0.3">
      <c r="A3033">
        <v>66660368</v>
      </c>
      <c r="B3033">
        <v>0</v>
      </c>
    </row>
    <row r="3034" spans="1:2" x14ac:dyDescent="0.3">
      <c r="A3034">
        <v>66661388</v>
      </c>
      <c r="B3034">
        <v>0</v>
      </c>
    </row>
    <row r="3035" spans="1:2" x14ac:dyDescent="0.3">
      <c r="A3035">
        <v>66662392</v>
      </c>
      <c r="B3035">
        <v>0</v>
      </c>
    </row>
    <row r="3036" spans="1:2" x14ac:dyDescent="0.3">
      <c r="A3036">
        <v>66663428</v>
      </c>
      <c r="B3036">
        <v>0</v>
      </c>
    </row>
    <row r="3037" spans="1:2" x14ac:dyDescent="0.3">
      <c r="A3037">
        <v>66664432</v>
      </c>
      <c r="B3037">
        <v>0</v>
      </c>
    </row>
    <row r="3038" spans="1:2" x14ac:dyDescent="0.3">
      <c r="A3038">
        <v>66665464</v>
      </c>
      <c r="B3038">
        <v>0</v>
      </c>
    </row>
    <row r="3039" spans="1:2" x14ac:dyDescent="0.3">
      <c r="A3039">
        <v>66666472</v>
      </c>
      <c r="B3039">
        <v>0</v>
      </c>
    </row>
    <row r="3040" spans="1:2" x14ac:dyDescent="0.3">
      <c r="A3040">
        <v>66667504</v>
      </c>
      <c r="B3040">
        <v>0</v>
      </c>
    </row>
    <row r="3041" spans="1:2" x14ac:dyDescent="0.3">
      <c r="A3041">
        <v>66668512</v>
      </c>
      <c r="B3041">
        <v>0</v>
      </c>
    </row>
    <row r="3042" spans="1:2" x14ac:dyDescent="0.3">
      <c r="A3042">
        <v>66669544</v>
      </c>
      <c r="B3042">
        <v>0</v>
      </c>
    </row>
    <row r="3043" spans="1:2" x14ac:dyDescent="0.3">
      <c r="A3043">
        <v>66670552</v>
      </c>
      <c r="B3043">
        <v>0</v>
      </c>
    </row>
    <row r="3044" spans="1:2" x14ac:dyDescent="0.3">
      <c r="A3044">
        <v>66671584</v>
      </c>
      <c r="B3044">
        <v>0</v>
      </c>
    </row>
    <row r="3045" spans="1:2" x14ac:dyDescent="0.3">
      <c r="A3045">
        <v>66672592</v>
      </c>
      <c r="B3045">
        <v>0</v>
      </c>
    </row>
    <row r="3046" spans="1:2" x14ac:dyDescent="0.3">
      <c r="A3046">
        <v>66673624</v>
      </c>
      <c r="B3046">
        <v>0</v>
      </c>
    </row>
    <row r="3047" spans="1:2" x14ac:dyDescent="0.3">
      <c r="A3047">
        <v>66674632</v>
      </c>
      <c r="B3047">
        <v>0</v>
      </c>
    </row>
    <row r="3048" spans="1:2" x14ac:dyDescent="0.3">
      <c r="A3048">
        <v>66675664</v>
      </c>
      <c r="B3048">
        <v>0</v>
      </c>
    </row>
    <row r="3049" spans="1:2" x14ac:dyDescent="0.3">
      <c r="A3049">
        <v>66676672</v>
      </c>
      <c r="B3049">
        <v>0</v>
      </c>
    </row>
    <row r="3050" spans="1:2" x14ac:dyDescent="0.3">
      <c r="A3050">
        <v>66677704</v>
      </c>
      <c r="B3050">
        <v>0</v>
      </c>
    </row>
    <row r="3051" spans="1:2" x14ac:dyDescent="0.3">
      <c r="A3051">
        <v>66678712</v>
      </c>
      <c r="B3051">
        <v>0</v>
      </c>
    </row>
    <row r="3052" spans="1:2" x14ac:dyDescent="0.3">
      <c r="A3052">
        <v>66679744</v>
      </c>
      <c r="B3052">
        <v>0</v>
      </c>
    </row>
    <row r="3053" spans="1:2" x14ac:dyDescent="0.3">
      <c r="A3053">
        <v>66680752</v>
      </c>
      <c r="B3053">
        <v>0</v>
      </c>
    </row>
    <row r="3054" spans="1:2" x14ac:dyDescent="0.3">
      <c r="A3054">
        <v>66681784</v>
      </c>
      <c r="B3054">
        <v>0</v>
      </c>
    </row>
    <row r="3055" spans="1:2" x14ac:dyDescent="0.3">
      <c r="A3055">
        <v>66682792</v>
      </c>
      <c r="B3055">
        <v>0</v>
      </c>
    </row>
    <row r="3056" spans="1:2" x14ac:dyDescent="0.3">
      <c r="A3056">
        <v>66683824</v>
      </c>
      <c r="B3056">
        <v>0</v>
      </c>
    </row>
    <row r="3057" spans="1:2" x14ac:dyDescent="0.3">
      <c r="A3057">
        <v>66684832</v>
      </c>
      <c r="B3057">
        <v>0</v>
      </c>
    </row>
    <row r="3058" spans="1:2" x14ac:dyDescent="0.3">
      <c r="A3058">
        <v>66685864</v>
      </c>
      <c r="B3058">
        <v>0</v>
      </c>
    </row>
    <row r="3059" spans="1:2" x14ac:dyDescent="0.3">
      <c r="A3059">
        <v>66686872</v>
      </c>
      <c r="B3059">
        <v>0</v>
      </c>
    </row>
    <row r="3060" spans="1:2" x14ac:dyDescent="0.3">
      <c r="A3060">
        <v>66687904</v>
      </c>
      <c r="B3060">
        <v>0</v>
      </c>
    </row>
    <row r="3061" spans="1:2" x14ac:dyDescent="0.3">
      <c r="A3061">
        <v>66688912</v>
      </c>
      <c r="B3061">
        <v>0</v>
      </c>
    </row>
    <row r="3062" spans="1:2" x14ac:dyDescent="0.3">
      <c r="A3062">
        <v>66689944</v>
      </c>
      <c r="B3062">
        <v>0</v>
      </c>
    </row>
    <row r="3063" spans="1:2" x14ac:dyDescent="0.3">
      <c r="A3063">
        <v>66690952</v>
      </c>
      <c r="B3063">
        <v>0</v>
      </c>
    </row>
    <row r="3064" spans="1:2" x14ac:dyDescent="0.3">
      <c r="A3064">
        <v>66691984</v>
      </c>
      <c r="B3064">
        <v>0</v>
      </c>
    </row>
    <row r="3065" spans="1:2" x14ac:dyDescent="0.3">
      <c r="A3065">
        <v>66692992</v>
      </c>
      <c r="B3065">
        <v>0</v>
      </c>
    </row>
    <row r="3066" spans="1:2" x14ac:dyDescent="0.3">
      <c r="A3066">
        <v>66694024</v>
      </c>
      <c r="B3066">
        <v>0</v>
      </c>
    </row>
    <row r="3067" spans="1:2" x14ac:dyDescent="0.3">
      <c r="A3067">
        <v>66695032</v>
      </c>
      <c r="B3067">
        <v>0</v>
      </c>
    </row>
    <row r="3068" spans="1:2" x14ac:dyDescent="0.3">
      <c r="A3068">
        <v>66696064</v>
      </c>
      <c r="B3068">
        <v>0</v>
      </c>
    </row>
    <row r="3069" spans="1:2" x14ac:dyDescent="0.3">
      <c r="A3069">
        <v>66697072</v>
      </c>
      <c r="B3069">
        <v>0</v>
      </c>
    </row>
    <row r="3070" spans="1:2" x14ac:dyDescent="0.3">
      <c r="A3070">
        <v>66698104</v>
      </c>
      <c r="B3070">
        <v>0</v>
      </c>
    </row>
    <row r="3071" spans="1:2" x14ac:dyDescent="0.3">
      <c r="A3071">
        <v>66699112</v>
      </c>
      <c r="B3071">
        <v>0</v>
      </c>
    </row>
    <row r="3072" spans="1:2" x14ac:dyDescent="0.3">
      <c r="A3072">
        <v>66700144</v>
      </c>
      <c r="B3072">
        <v>0</v>
      </c>
    </row>
    <row r="3073" spans="1:2" x14ac:dyDescent="0.3">
      <c r="A3073">
        <v>66701152</v>
      </c>
      <c r="B3073">
        <v>0</v>
      </c>
    </row>
    <row r="3074" spans="1:2" x14ac:dyDescent="0.3">
      <c r="A3074">
        <v>66702184</v>
      </c>
      <c r="B3074">
        <v>0</v>
      </c>
    </row>
    <row r="3075" spans="1:2" x14ac:dyDescent="0.3">
      <c r="A3075">
        <v>66703192</v>
      </c>
      <c r="B3075">
        <v>0</v>
      </c>
    </row>
    <row r="3076" spans="1:2" x14ac:dyDescent="0.3">
      <c r="A3076">
        <v>66704224</v>
      </c>
      <c r="B3076">
        <v>0</v>
      </c>
    </row>
    <row r="3077" spans="1:2" x14ac:dyDescent="0.3">
      <c r="A3077">
        <v>66705232</v>
      </c>
      <c r="B3077">
        <v>0</v>
      </c>
    </row>
    <row r="3078" spans="1:2" x14ac:dyDescent="0.3">
      <c r="A3078">
        <v>66706264</v>
      </c>
      <c r="B3078">
        <v>0</v>
      </c>
    </row>
    <row r="3079" spans="1:2" x14ac:dyDescent="0.3">
      <c r="A3079">
        <v>66707272</v>
      </c>
      <c r="B3079">
        <v>0</v>
      </c>
    </row>
    <row r="3080" spans="1:2" x14ac:dyDescent="0.3">
      <c r="A3080">
        <v>66708304</v>
      </c>
      <c r="B3080">
        <v>0</v>
      </c>
    </row>
    <row r="3081" spans="1:2" x14ac:dyDescent="0.3">
      <c r="A3081">
        <v>66709312</v>
      </c>
      <c r="B3081">
        <v>0</v>
      </c>
    </row>
    <row r="3082" spans="1:2" x14ac:dyDescent="0.3">
      <c r="A3082">
        <v>66710344</v>
      </c>
      <c r="B3082">
        <v>0</v>
      </c>
    </row>
    <row r="3083" spans="1:2" x14ac:dyDescent="0.3">
      <c r="A3083">
        <v>66711352</v>
      </c>
      <c r="B3083">
        <v>0</v>
      </c>
    </row>
    <row r="3084" spans="1:2" x14ac:dyDescent="0.3">
      <c r="A3084">
        <v>66712384</v>
      </c>
      <c r="B3084">
        <v>0</v>
      </c>
    </row>
    <row r="3085" spans="1:2" x14ac:dyDescent="0.3">
      <c r="A3085">
        <v>66713392</v>
      </c>
      <c r="B3085">
        <v>0</v>
      </c>
    </row>
    <row r="3086" spans="1:2" x14ac:dyDescent="0.3">
      <c r="A3086">
        <v>66714424</v>
      </c>
      <c r="B3086">
        <v>0</v>
      </c>
    </row>
    <row r="3087" spans="1:2" x14ac:dyDescent="0.3">
      <c r="A3087">
        <v>66715432</v>
      </c>
      <c r="B3087">
        <v>0</v>
      </c>
    </row>
    <row r="3088" spans="1:2" x14ac:dyDescent="0.3">
      <c r="A3088">
        <v>66716464</v>
      </c>
      <c r="B3088">
        <v>0</v>
      </c>
    </row>
    <row r="3089" spans="1:2" x14ac:dyDescent="0.3">
      <c r="A3089">
        <v>66717472</v>
      </c>
      <c r="B3089">
        <v>0</v>
      </c>
    </row>
    <row r="3090" spans="1:2" x14ac:dyDescent="0.3">
      <c r="A3090">
        <v>66718504</v>
      </c>
      <c r="B3090">
        <v>0</v>
      </c>
    </row>
    <row r="3091" spans="1:2" x14ac:dyDescent="0.3">
      <c r="A3091">
        <v>66719512</v>
      </c>
      <c r="B3091">
        <v>0</v>
      </c>
    </row>
    <row r="3092" spans="1:2" x14ac:dyDescent="0.3">
      <c r="A3092">
        <v>66720544</v>
      </c>
      <c r="B3092">
        <v>0</v>
      </c>
    </row>
    <row r="3093" spans="1:2" x14ac:dyDescent="0.3">
      <c r="A3093">
        <v>66721552</v>
      </c>
      <c r="B3093">
        <v>0</v>
      </c>
    </row>
    <row r="3094" spans="1:2" x14ac:dyDescent="0.3">
      <c r="A3094">
        <v>66722584</v>
      </c>
      <c r="B3094">
        <v>0</v>
      </c>
    </row>
    <row r="3095" spans="1:2" x14ac:dyDescent="0.3">
      <c r="A3095">
        <v>66723592</v>
      </c>
      <c r="B3095">
        <v>0</v>
      </c>
    </row>
    <row r="3096" spans="1:2" x14ac:dyDescent="0.3">
      <c r="A3096">
        <v>66724624</v>
      </c>
      <c r="B3096">
        <v>0</v>
      </c>
    </row>
    <row r="3097" spans="1:2" x14ac:dyDescent="0.3">
      <c r="A3097">
        <v>66725632</v>
      </c>
      <c r="B3097">
        <v>0</v>
      </c>
    </row>
    <row r="3098" spans="1:2" x14ac:dyDescent="0.3">
      <c r="A3098">
        <v>66726664</v>
      </c>
      <c r="B3098">
        <v>0</v>
      </c>
    </row>
    <row r="3099" spans="1:2" x14ac:dyDescent="0.3">
      <c r="A3099">
        <v>66727672</v>
      </c>
      <c r="B3099">
        <v>0</v>
      </c>
    </row>
    <row r="3100" spans="1:2" x14ac:dyDescent="0.3">
      <c r="A3100">
        <v>66728704</v>
      </c>
      <c r="B3100">
        <v>0</v>
      </c>
    </row>
    <row r="3101" spans="1:2" x14ac:dyDescent="0.3">
      <c r="A3101">
        <v>66729712</v>
      </c>
      <c r="B3101">
        <v>0</v>
      </c>
    </row>
    <row r="3102" spans="1:2" x14ac:dyDescent="0.3">
      <c r="A3102">
        <v>66730744</v>
      </c>
      <c r="B3102">
        <v>0</v>
      </c>
    </row>
    <row r="3103" spans="1:2" x14ac:dyDescent="0.3">
      <c r="A3103">
        <v>66731752</v>
      </c>
      <c r="B3103">
        <v>0</v>
      </c>
    </row>
    <row r="3104" spans="1:2" x14ac:dyDescent="0.3">
      <c r="A3104">
        <v>66732784</v>
      </c>
      <c r="B3104">
        <v>0</v>
      </c>
    </row>
    <row r="3105" spans="1:2" x14ac:dyDescent="0.3">
      <c r="A3105">
        <v>66733792</v>
      </c>
      <c r="B3105">
        <v>0</v>
      </c>
    </row>
    <row r="3106" spans="1:2" x14ac:dyDescent="0.3">
      <c r="A3106">
        <v>66734824</v>
      </c>
      <c r="B3106">
        <v>0</v>
      </c>
    </row>
    <row r="3107" spans="1:2" x14ac:dyDescent="0.3">
      <c r="A3107">
        <v>66735832</v>
      </c>
      <c r="B3107">
        <v>0</v>
      </c>
    </row>
    <row r="3108" spans="1:2" x14ac:dyDescent="0.3">
      <c r="A3108">
        <v>66736864</v>
      </c>
      <c r="B3108">
        <v>0</v>
      </c>
    </row>
    <row r="3109" spans="1:2" x14ac:dyDescent="0.3">
      <c r="A3109">
        <v>66737872</v>
      </c>
      <c r="B3109">
        <v>0</v>
      </c>
    </row>
    <row r="3110" spans="1:2" x14ac:dyDescent="0.3">
      <c r="A3110">
        <v>66738904</v>
      </c>
      <c r="B3110">
        <v>0</v>
      </c>
    </row>
    <row r="3111" spans="1:2" x14ac:dyDescent="0.3">
      <c r="A3111">
        <v>66739912</v>
      </c>
      <c r="B3111">
        <v>0</v>
      </c>
    </row>
    <row r="3112" spans="1:2" x14ac:dyDescent="0.3">
      <c r="A3112">
        <v>66740944</v>
      </c>
      <c r="B3112">
        <v>0</v>
      </c>
    </row>
    <row r="3113" spans="1:2" x14ac:dyDescent="0.3">
      <c r="A3113">
        <v>66741952</v>
      </c>
      <c r="B3113">
        <v>0</v>
      </c>
    </row>
    <row r="3114" spans="1:2" x14ac:dyDescent="0.3">
      <c r="A3114">
        <v>66742984</v>
      </c>
      <c r="B3114">
        <v>0</v>
      </c>
    </row>
    <row r="3115" spans="1:2" x14ac:dyDescent="0.3">
      <c r="A3115">
        <v>66743992</v>
      </c>
      <c r="B3115">
        <v>0</v>
      </c>
    </row>
    <row r="3116" spans="1:2" x14ac:dyDescent="0.3">
      <c r="A3116">
        <v>66745024</v>
      </c>
      <c r="B3116">
        <v>0</v>
      </c>
    </row>
    <row r="3117" spans="1:2" x14ac:dyDescent="0.3">
      <c r="A3117">
        <v>66746032</v>
      </c>
      <c r="B3117">
        <v>0</v>
      </c>
    </row>
    <row r="3118" spans="1:2" x14ac:dyDescent="0.3">
      <c r="A3118">
        <v>66747064</v>
      </c>
      <c r="B3118">
        <v>0</v>
      </c>
    </row>
    <row r="3119" spans="1:2" x14ac:dyDescent="0.3">
      <c r="A3119">
        <v>66748072</v>
      </c>
      <c r="B3119">
        <v>0</v>
      </c>
    </row>
    <row r="3120" spans="1:2" x14ac:dyDescent="0.3">
      <c r="A3120">
        <v>66749104</v>
      </c>
      <c r="B3120">
        <v>0</v>
      </c>
    </row>
    <row r="3121" spans="1:2" x14ac:dyDescent="0.3">
      <c r="A3121">
        <v>66750112</v>
      </c>
      <c r="B3121">
        <v>0</v>
      </c>
    </row>
    <row r="3122" spans="1:2" x14ac:dyDescent="0.3">
      <c r="A3122">
        <v>66751144</v>
      </c>
      <c r="B3122">
        <v>0</v>
      </c>
    </row>
    <row r="3123" spans="1:2" x14ac:dyDescent="0.3">
      <c r="A3123">
        <v>66752152</v>
      </c>
      <c r="B3123">
        <v>0</v>
      </c>
    </row>
    <row r="3124" spans="1:2" x14ac:dyDescent="0.3">
      <c r="A3124">
        <v>66753184</v>
      </c>
      <c r="B3124">
        <v>0</v>
      </c>
    </row>
    <row r="3125" spans="1:2" x14ac:dyDescent="0.3">
      <c r="A3125">
        <v>66754192</v>
      </c>
      <c r="B3125">
        <v>0</v>
      </c>
    </row>
    <row r="3126" spans="1:2" x14ac:dyDescent="0.3">
      <c r="A3126">
        <v>66755224</v>
      </c>
      <c r="B3126">
        <v>0</v>
      </c>
    </row>
    <row r="3127" spans="1:2" x14ac:dyDescent="0.3">
      <c r="A3127">
        <v>66756232</v>
      </c>
      <c r="B3127">
        <v>0</v>
      </c>
    </row>
    <row r="3128" spans="1:2" x14ac:dyDescent="0.3">
      <c r="A3128">
        <v>66757264</v>
      </c>
      <c r="B3128">
        <v>0</v>
      </c>
    </row>
    <row r="3129" spans="1:2" x14ac:dyDescent="0.3">
      <c r="A3129">
        <v>66758272</v>
      </c>
      <c r="B3129">
        <v>0</v>
      </c>
    </row>
    <row r="3130" spans="1:2" x14ac:dyDescent="0.3">
      <c r="A3130">
        <v>66759304</v>
      </c>
      <c r="B3130">
        <v>0</v>
      </c>
    </row>
    <row r="3131" spans="1:2" x14ac:dyDescent="0.3">
      <c r="A3131">
        <v>66760312</v>
      </c>
      <c r="B3131">
        <v>0</v>
      </c>
    </row>
    <row r="3132" spans="1:2" x14ac:dyDescent="0.3">
      <c r="A3132">
        <v>66761344</v>
      </c>
      <c r="B3132">
        <v>0</v>
      </c>
    </row>
    <row r="3133" spans="1:2" x14ac:dyDescent="0.3">
      <c r="A3133">
        <v>66762352</v>
      </c>
      <c r="B3133">
        <v>0</v>
      </c>
    </row>
    <row r="3134" spans="1:2" x14ac:dyDescent="0.3">
      <c r="A3134">
        <v>66763384</v>
      </c>
      <c r="B3134">
        <v>0</v>
      </c>
    </row>
    <row r="3135" spans="1:2" x14ac:dyDescent="0.3">
      <c r="A3135">
        <v>66764392</v>
      </c>
      <c r="B3135">
        <v>0</v>
      </c>
    </row>
    <row r="3136" spans="1:2" x14ac:dyDescent="0.3">
      <c r="A3136">
        <v>66765424</v>
      </c>
      <c r="B3136">
        <v>0</v>
      </c>
    </row>
    <row r="3137" spans="1:2" x14ac:dyDescent="0.3">
      <c r="A3137">
        <v>66766432</v>
      </c>
      <c r="B3137">
        <v>0</v>
      </c>
    </row>
    <row r="3138" spans="1:2" x14ac:dyDescent="0.3">
      <c r="A3138">
        <v>66767464</v>
      </c>
      <c r="B3138">
        <v>0</v>
      </c>
    </row>
    <row r="3139" spans="1:2" x14ac:dyDescent="0.3">
      <c r="A3139">
        <v>66768472</v>
      </c>
      <c r="B3139">
        <v>0</v>
      </c>
    </row>
    <row r="3140" spans="1:2" x14ac:dyDescent="0.3">
      <c r="A3140">
        <v>66769504</v>
      </c>
      <c r="B3140">
        <v>0</v>
      </c>
    </row>
    <row r="3141" spans="1:2" x14ac:dyDescent="0.3">
      <c r="A3141">
        <v>66770512</v>
      </c>
      <c r="B3141">
        <v>1</v>
      </c>
    </row>
    <row r="3142" spans="1:2" x14ac:dyDescent="0.3">
      <c r="A3142">
        <v>66771544</v>
      </c>
      <c r="B3142">
        <v>0</v>
      </c>
    </row>
    <row r="3143" spans="1:2" x14ac:dyDescent="0.3">
      <c r="A3143">
        <v>66772552</v>
      </c>
      <c r="B3143">
        <v>0</v>
      </c>
    </row>
    <row r="3144" spans="1:2" x14ac:dyDescent="0.3">
      <c r="A3144">
        <v>66773584</v>
      </c>
      <c r="B3144">
        <v>0</v>
      </c>
    </row>
    <row r="3145" spans="1:2" x14ac:dyDescent="0.3">
      <c r="A3145">
        <v>66774592</v>
      </c>
      <c r="B3145">
        <v>0</v>
      </c>
    </row>
    <row r="3146" spans="1:2" x14ac:dyDescent="0.3">
      <c r="A3146">
        <v>66775624</v>
      </c>
      <c r="B3146">
        <v>0</v>
      </c>
    </row>
    <row r="3147" spans="1:2" x14ac:dyDescent="0.3">
      <c r="A3147">
        <v>66776632</v>
      </c>
      <c r="B3147">
        <v>0</v>
      </c>
    </row>
    <row r="3148" spans="1:2" x14ac:dyDescent="0.3">
      <c r="A3148">
        <v>66777664</v>
      </c>
      <c r="B3148">
        <v>0</v>
      </c>
    </row>
    <row r="3149" spans="1:2" x14ac:dyDescent="0.3">
      <c r="A3149">
        <v>66778672</v>
      </c>
      <c r="B3149">
        <v>0</v>
      </c>
    </row>
    <row r="3150" spans="1:2" x14ac:dyDescent="0.3">
      <c r="A3150">
        <v>66779704</v>
      </c>
      <c r="B3150">
        <v>0</v>
      </c>
    </row>
    <row r="3151" spans="1:2" x14ac:dyDescent="0.3">
      <c r="A3151">
        <v>66780712</v>
      </c>
      <c r="B3151">
        <v>0</v>
      </c>
    </row>
    <row r="3152" spans="1:2" x14ac:dyDescent="0.3">
      <c r="A3152">
        <v>66781744</v>
      </c>
      <c r="B3152">
        <v>0</v>
      </c>
    </row>
    <row r="3153" spans="1:2" x14ac:dyDescent="0.3">
      <c r="A3153">
        <v>66782752</v>
      </c>
      <c r="B3153">
        <v>0</v>
      </c>
    </row>
    <row r="3154" spans="1:2" x14ac:dyDescent="0.3">
      <c r="A3154">
        <v>66783784</v>
      </c>
      <c r="B3154">
        <v>0</v>
      </c>
    </row>
    <row r="3155" spans="1:2" x14ac:dyDescent="0.3">
      <c r="A3155">
        <v>66784792</v>
      </c>
      <c r="B3155">
        <v>0</v>
      </c>
    </row>
    <row r="3156" spans="1:2" x14ac:dyDescent="0.3">
      <c r="A3156">
        <v>66785824</v>
      </c>
      <c r="B3156">
        <v>0</v>
      </c>
    </row>
    <row r="3157" spans="1:2" x14ac:dyDescent="0.3">
      <c r="A3157">
        <v>66786832</v>
      </c>
      <c r="B3157">
        <v>0</v>
      </c>
    </row>
    <row r="3158" spans="1:2" x14ac:dyDescent="0.3">
      <c r="A3158">
        <v>66787864</v>
      </c>
      <c r="B3158">
        <v>0</v>
      </c>
    </row>
    <row r="3159" spans="1:2" x14ac:dyDescent="0.3">
      <c r="A3159">
        <v>66788872</v>
      </c>
      <c r="B3159">
        <v>0</v>
      </c>
    </row>
    <row r="3160" spans="1:2" x14ac:dyDescent="0.3">
      <c r="A3160">
        <v>66789904</v>
      </c>
      <c r="B3160">
        <v>0</v>
      </c>
    </row>
    <row r="3161" spans="1:2" x14ac:dyDescent="0.3">
      <c r="A3161">
        <v>66790912</v>
      </c>
      <c r="B3161">
        <v>0</v>
      </c>
    </row>
    <row r="3162" spans="1:2" x14ac:dyDescent="0.3">
      <c r="A3162">
        <v>66791944</v>
      </c>
      <c r="B3162">
        <v>0</v>
      </c>
    </row>
    <row r="3163" spans="1:2" x14ac:dyDescent="0.3">
      <c r="A3163">
        <v>66792952</v>
      </c>
      <c r="B3163">
        <v>0</v>
      </c>
    </row>
    <row r="3164" spans="1:2" x14ac:dyDescent="0.3">
      <c r="A3164">
        <v>66793984</v>
      </c>
      <c r="B3164">
        <v>0</v>
      </c>
    </row>
    <row r="3165" spans="1:2" x14ac:dyDescent="0.3">
      <c r="A3165">
        <v>66794992</v>
      </c>
      <c r="B3165">
        <v>0</v>
      </c>
    </row>
    <row r="3166" spans="1:2" x14ac:dyDescent="0.3">
      <c r="A3166">
        <v>66796024</v>
      </c>
      <c r="B3166">
        <v>0</v>
      </c>
    </row>
    <row r="3167" spans="1:2" x14ac:dyDescent="0.3">
      <c r="A3167">
        <v>66797032</v>
      </c>
      <c r="B3167">
        <v>0</v>
      </c>
    </row>
    <row r="3168" spans="1:2" x14ac:dyDescent="0.3">
      <c r="A3168">
        <v>66798064</v>
      </c>
      <c r="B3168">
        <v>0</v>
      </c>
    </row>
    <row r="3169" spans="1:2" x14ac:dyDescent="0.3">
      <c r="A3169">
        <v>66799072</v>
      </c>
      <c r="B3169">
        <v>0</v>
      </c>
    </row>
    <row r="3170" spans="1:2" x14ac:dyDescent="0.3">
      <c r="A3170">
        <v>66800104</v>
      </c>
      <c r="B3170">
        <v>0</v>
      </c>
    </row>
    <row r="3171" spans="1:2" x14ac:dyDescent="0.3">
      <c r="A3171">
        <v>66801112</v>
      </c>
      <c r="B3171">
        <v>0</v>
      </c>
    </row>
    <row r="3172" spans="1:2" x14ac:dyDescent="0.3">
      <c r="A3172">
        <v>66802144</v>
      </c>
      <c r="B3172">
        <v>0</v>
      </c>
    </row>
    <row r="3173" spans="1:2" x14ac:dyDescent="0.3">
      <c r="A3173">
        <v>66803152</v>
      </c>
      <c r="B3173">
        <v>0</v>
      </c>
    </row>
    <row r="3174" spans="1:2" x14ac:dyDescent="0.3">
      <c r="A3174">
        <v>66804184</v>
      </c>
      <c r="B3174">
        <v>0</v>
      </c>
    </row>
    <row r="3175" spans="1:2" x14ac:dyDescent="0.3">
      <c r="A3175">
        <v>66805192</v>
      </c>
      <c r="B3175">
        <v>1</v>
      </c>
    </row>
    <row r="3176" spans="1:2" x14ac:dyDescent="0.3">
      <c r="A3176">
        <v>66806224</v>
      </c>
      <c r="B3176">
        <v>0</v>
      </c>
    </row>
    <row r="3177" spans="1:2" x14ac:dyDescent="0.3">
      <c r="A3177">
        <v>66807232</v>
      </c>
      <c r="B3177">
        <v>0</v>
      </c>
    </row>
    <row r="3178" spans="1:2" x14ac:dyDescent="0.3">
      <c r="A3178">
        <v>66808264</v>
      </c>
      <c r="B3178">
        <v>0</v>
      </c>
    </row>
    <row r="3179" spans="1:2" x14ac:dyDescent="0.3">
      <c r="A3179">
        <v>66809272</v>
      </c>
      <c r="B3179">
        <v>0</v>
      </c>
    </row>
    <row r="3180" spans="1:2" x14ac:dyDescent="0.3">
      <c r="A3180">
        <v>66810304</v>
      </c>
      <c r="B3180">
        <v>0</v>
      </c>
    </row>
    <row r="3181" spans="1:2" x14ac:dyDescent="0.3">
      <c r="A3181">
        <v>66811312</v>
      </c>
      <c r="B3181">
        <v>0</v>
      </c>
    </row>
    <row r="3182" spans="1:2" x14ac:dyDescent="0.3">
      <c r="A3182">
        <v>66812344</v>
      </c>
      <c r="B3182">
        <v>0</v>
      </c>
    </row>
    <row r="3183" spans="1:2" x14ac:dyDescent="0.3">
      <c r="A3183">
        <v>66813352</v>
      </c>
      <c r="B3183">
        <v>0</v>
      </c>
    </row>
    <row r="3184" spans="1:2" x14ac:dyDescent="0.3">
      <c r="A3184">
        <v>66814384</v>
      </c>
      <c r="B3184">
        <v>0</v>
      </c>
    </row>
    <row r="3185" spans="1:2" x14ac:dyDescent="0.3">
      <c r="A3185">
        <v>66815392</v>
      </c>
      <c r="B3185">
        <v>0</v>
      </c>
    </row>
    <row r="3186" spans="1:2" x14ac:dyDescent="0.3">
      <c r="A3186">
        <v>66816424</v>
      </c>
      <c r="B3186">
        <v>0</v>
      </c>
    </row>
    <row r="3187" spans="1:2" x14ac:dyDescent="0.3">
      <c r="A3187">
        <v>66817432</v>
      </c>
      <c r="B3187">
        <v>0</v>
      </c>
    </row>
    <row r="3188" spans="1:2" x14ac:dyDescent="0.3">
      <c r="A3188">
        <v>66818464</v>
      </c>
      <c r="B3188">
        <v>0</v>
      </c>
    </row>
    <row r="3189" spans="1:2" x14ac:dyDescent="0.3">
      <c r="A3189">
        <v>66819472</v>
      </c>
      <c r="B3189">
        <v>0</v>
      </c>
    </row>
    <row r="3190" spans="1:2" x14ac:dyDescent="0.3">
      <c r="A3190">
        <v>66820504</v>
      </c>
      <c r="B3190">
        <v>0</v>
      </c>
    </row>
    <row r="3191" spans="1:2" x14ac:dyDescent="0.3">
      <c r="A3191">
        <v>66821512</v>
      </c>
      <c r="B3191">
        <v>0</v>
      </c>
    </row>
    <row r="3192" spans="1:2" x14ac:dyDescent="0.3">
      <c r="A3192">
        <v>66822544</v>
      </c>
      <c r="B3192">
        <v>0</v>
      </c>
    </row>
    <row r="3193" spans="1:2" x14ac:dyDescent="0.3">
      <c r="A3193">
        <v>66823552</v>
      </c>
      <c r="B3193">
        <v>1</v>
      </c>
    </row>
    <row r="3194" spans="1:2" x14ac:dyDescent="0.3">
      <c r="A3194">
        <v>66824584</v>
      </c>
      <c r="B3194">
        <v>0</v>
      </c>
    </row>
    <row r="3195" spans="1:2" x14ac:dyDescent="0.3">
      <c r="A3195">
        <v>66825592</v>
      </c>
      <c r="B3195">
        <v>1</v>
      </c>
    </row>
    <row r="3196" spans="1:2" x14ac:dyDescent="0.3">
      <c r="A3196">
        <v>66826624</v>
      </c>
      <c r="B3196">
        <v>0</v>
      </c>
    </row>
    <row r="3197" spans="1:2" x14ac:dyDescent="0.3">
      <c r="A3197">
        <v>66827632</v>
      </c>
      <c r="B3197">
        <v>0</v>
      </c>
    </row>
    <row r="3198" spans="1:2" x14ac:dyDescent="0.3">
      <c r="A3198">
        <v>66828664</v>
      </c>
      <c r="B3198">
        <v>0</v>
      </c>
    </row>
    <row r="3199" spans="1:2" x14ac:dyDescent="0.3">
      <c r="A3199">
        <v>66829672</v>
      </c>
      <c r="B3199">
        <v>0</v>
      </c>
    </row>
    <row r="3200" spans="1:2" x14ac:dyDescent="0.3">
      <c r="A3200">
        <v>66830704</v>
      </c>
      <c r="B3200">
        <v>1</v>
      </c>
    </row>
    <row r="3201" spans="1:2" x14ac:dyDescent="0.3">
      <c r="A3201">
        <v>66831712</v>
      </c>
      <c r="B3201">
        <v>0</v>
      </c>
    </row>
    <row r="3202" spans="1:2" x14ac:dyDescent="0.3">
      <c r="A3202">
        <v>66832744</v>
      </c>
      <c r="B3202">
        <v>0</v>
      </c>
    </row>
    <row r="3203" spans="1:2" x14ac:dyDescent="0.3">
      <c r="A3203">
        <v>66833752</v>
      </c>
      <c r="B3203">
        <v>0</v>
      </c>
    </row>
    <row r="3204" spans="1:2" x14ac:dyDescent="0.3">
      <c r="A3204">
        <v>66834784</v>
      </c>
      <c r="B3204">
        <v>0</v>
      </c>
    </row>
    <row r="3205" spans="1:2" x14ac:dyDescent="0.3">
      <c r="A3205">
        <v>66835808</v>
      </c>
      <c r="B3205">
        <v>0</v>
      </c>
    </row>
    <row r="3206" spans="1:2" x14ac:dyDescent="0.3">
      <c r="A3206">
        <v>66836832</v>
      </c>
      <c r="B3206">
        <v>0</v>
      </c>
    </row>
    <row r="3207" spans="1:2" x14ac:dyDescent="0.3">
      <c r="A3207">
        <v>66837848</v>
      </c>
      <c r="B3207">
        <v>0</v>
      </c>
    </row>
    <row r="3208" spans="1:2" x14ac:dyDescent="0.3">
      <c r="A3208">
        <v>66838872</v>
      </c>
      <c r="B3208">
        <v>0</v>
      </c>
    </row>
    <row r="3209" spans="1:2" x14ac:dyDescent="0.3">
      <c r="A3209">
        <v>66839872</v>
      </c>
      <c r="B3209">
        <v>0</v>
      </c>
    </row>
    <row r="3210" spans="1:2" x14ac:dyDescent="0.3">
      <c r="A3210">
        <v>66840904</v>
      </c>
      <c r="B3210">
        <v>1</v>
      </c>
    </row>
    <row r="3211" spans="1:2" x14ac:dyDescent="0.3">
      <c r="A3211">
        <v>66841912</v>
      </c>
      <c r="B3211">
        <v>0</v>
      </c>
    </row>
    <row r="3212" spans="1:2" x14ac:dyDescent="0.3">
      <c r="A3212">
        <v>66842944</v>
      </c>
      <c r="B3212">
        <v>0</v>
      </c>
    </row>
    <row r="3213" spans="1:2" x14ac:dyDescent="0.3">
      <c r="A3213">
        <v>66843952</v>
      </c>
      <c r="B3213">
        <v>0</v>
      </c>
    </row>
    <row r="3214" spans="1:2" x14ac:dyDescent="0.3">
      <c r="A3214">
        <v>66844984</v>
      </c>
      <c r="B3214">
        <v>0</v>
      </c>
    </row>
    <row r="3215" spans="1:2" x14ac:dyDescent="0.3">
      <c r="A3215">
        <v>66845992</v>
      </c>
      <c r="B3215">
        <v>1</v>
      </c>
    </row>
    <row r="3216" spans="1:2" x14ac:dyDescent="0.3">
      <c r="A3216">
        <v>66847024</v>
      </c>
      <c r="B3216">
        <v>0</v>
      </c>
    </row>
    <row r="3217" spans="1:2" x14ac:dyDescent="0.3">
      <c r="A3217">
        <v>66848032</v>
      </c>
      <c r="B3217">
        <v>0</v>
      </c>
    </row>
    <row r="3218" spans="1:2" x14ac:dyDescent="0.3">
      <c r="A3218">
        <v>66849064</v>
      </c>
      <c r="B3218">
        <v>0</v>
      </c>
    </row>
    <row r="3219" spans="1:2" x14ac:dyDescent="0.3">
      <c r="A3219">
        <v>66850072</v>
      </c>
      <c r="B3219">
        <v>0</v>
      </c>
    </row>
    <row r="3220" spans="1:2" x14ac:dyDescent="0.3">
      <c r="A3220">
        <v>66851104</v>
      </c>
      <c r="B3220">
        <v>0</v>
      </c>
    </row>
    <row r="3221" spans="1:2" x14ac:dyDescent="0.3">
      <c r="A3221">
        <v>66852112</v>
      </c>
      <c r="B3221">
        <v>0</v>
      </c>
    </row>
    <row r="3222" spans="1:2" x14ac:dyDescent="0.3">
      <c r="A3222">
        <v>66853144</v>
      </c>
      <c r="B3222">
        <v>0</v>
      </c>
    </row>
    <row r="3223" spans="1:2" x14ac:dyDescent="0.3">
      <c r="A3223">
        <v>66854152</v>
      </c>
      <c r="B3223">
        <v>0</v>
      </c>
    </row>
    <row r="3224" spans="1:2" x14ac:dyDescent="0.3">
      <c r="A3224">
        <v>66855184</v>
      </c>
      <c r="B3224">
        <v>0</v>
      </c>
    </row>
    <row r="3225" spans="1:2" x14ac:dyDescent="0.3">
      <c r="A3225">
        <v>66856192</v>
      </c>
      <c r="B3225">
        <v>0</v>
      </c>
    </row>
    <row r="3226" spans="1:2" x14ac:dyDescent="0.3">
      <c r="A3226">
        <v>66857224</v>
      </c>
      <c r="B3226">
        <v>0</v>
      </c>
    </row>
    <row r="3227" spans="1:2" x14ac:dyDescent="0.3">
      <c r="A3227">
        <v>66858232</v>
      </c>
      <c r="B3227">
        <v>0</v>
      </c>
    </row>
    <row r="3228" spans="1:2" x14ac:dyDescent="0.3">
      <c r="A3228">
        <v>66859264</v>
      </c>
      <c r="B3228">
        <v>0</v>
      </c>
    </row>
    <row r="3229" spans="1:2" x14ac:dyDescent="0.3">
      <c r="A3229">
        <v>66860272</v>
      </c>
      <c r="B3229">
        <v>0</v>
      </c>
    </row>
    <row r="3230" spans="1:2" x14ac:dyDescent="0.3">
      <c r="A3230">
        <v>66861304</v>
      </c>
      <c r="B3230">
        <v>0</v>
      </c>
    </row>
    <row r="3231" spans="1:2" x14ac:dyDescent="0.3">
      <c r="A3231">
        <v>66862312</v>
      </c>
      <c r="B3231">
        <v>0</v>
      </c>
    </row>
    <row r="3232" spans="1:2" x14ac:dyDescent="0.3">
      <c r="A3232">
        <v>66863344</v>
      </c>
      <c r="B3232">
        <v>0</v>
      </c>
    </row>
    <row r="3233" spans="1:2" x14ac:dyDescent="0.3">
      <c r="A3233">
        <v>66864352</v>
      </c>
      <c r="B3233">
        <v>0</v>
      </c>
    </row>
    <row r="3234" spans="1:2" x14ac:dyDescent="0.3">
      <c r="A3234">
        <v>66865384</v>
      </c>
      <c r="B3234">
        <v>0</v>
      </c>
    </row>
    <row r="3235" spans="1:2" x14ac:dyDescent="0.3">
      <c r="A3235">
        <v>66866408</v>
      </c>
      <c r="B3235">
        <v>0</v>
      </c>
    </row>
    <row r="3236" spans="1:2" x14ac:dyDescent="0.3">
      <c r="A3236">
        <v>66867432</v>
      </c>
      <c r="B3236">
        <v>0</v>
      </c>
    </row>
    <row r="3237" spans="1:2" x14ac:dyDescent="0.3">
      <c r="A3237">
        <v>66868448</v>
      </c>
      <c r="B3237">
        <v>1</v>
      </c>
    </row>
    <row r="3238" spans="1:2" x14ac:dyDescent="0.3">
      <c r="A3238">
        <v>66869472</v>
      </c>
      <c r="B3238">
        <v>0</v>
      </c>
    </row>
    <row r="3239" spans="1:2" x14ac:dyDescent="0.3">
      <c r="A3239">
        <v>66870488</v>
      </c>
      <c r="B3239">
        <v>0</v>
      </c>
    </row>
    <row r="3240" spans="1:2" x14ac:dyDescent="0.3">
      <c r="A3240">
        <v>66871512</v>
      </c>
      <c r="B3240">
        <v>0</v>
      </c>
    </row>
    <row r="3241" spans="1:2" x14ac:dyDescent="0.3">
      <c r="A3241">
        <v>66872528</v>
      </c>
      <c r="B3241">
        <v>0</v>
      </c>
    </row>
    <row r="3242" spans="1:2" x14ac:dyDescent="0.3">
      <c r="A3242">
        <v>66873552</v>
      </c>
      <c r="B3242">
        <v>0</v>
      </c>
    </row>
    <row r="3243" spans="1:2" x14ac:dyDescent="0.3">
      <c r="A3243">
        <v>66874568</v>
      </c>
      <c r="B3243">
        <v>0</v>
      </c>
    </row>
    <row r="3244" spans="1:2" x14ac:dyDescent="0.3">
      <c r="A3244">
        <v>66875592</v>
      </c>
      <c r="B3244">
        <v>0</v>
      </c>
    </row>
    <row r="3245" spans="1:2" x14ac:dyDescent="0.3">
      <c r="A3245">
        <v>66876608</v>
      </c>
      <c r="B3245">
        <v>0</v>
      </c>
    </row>
    <row r="3246" spans="1:2" x14ac:dyDescent="0.3">
      <c r="A3246">
        <v>66877632</v>
      </c>
      <c r="B3246">
        <v>0</v>
      </c>
    </row>
    <row r="3247" spans="1:2" x14ac:dyDescent="0.3">
      <c r="A3247">
        <v>66878648</v>
      </c>
      <c r="B3247">
        <v>0</v>
      </c>
    </row>
    <row r="3248" spans="1:2" x14ac:dyDescent="0.3">
      <c r="A3248">
        <v>66879672</v>
      </c>
      <c r="B3248">
        <v>0</v>
      </c>
    </row>
    <row r="3249" spans="1:2" x14ac:dyDescent="0.3">
      <c r="A3249">
        <v>66880672</v>
      </c>
      <c r="B3249">
        <v>0</v>
      </c>
    </row>
    <row r="3250" spans="1:2" x14ac:dyDescent="0.3">
      <c r="A3250">
        <v>66881712</v>
      </c>
      <c r="B3250">
        <v>0</v>
      </c>
    </row>
    <row r="3251" spans="1:2" x14ac:dyDescent="0.3">
      <c r="A3251">
        <v>66882712</v>
      </c>
      <c r="B3251">
        <v>0</v>
      </c>
    </row>
    <row r="3252" spans="1:2" x14ac:dyDescent="0.3">
      <c r="A3252">
        <v>66883744</v>
      </c>
      <c r="B3252">
        <v>0</v>
      </c>
    </row>
    <row r="3253" spans="1:2" x14ac:dyDescent="0.3">
      <c r="A3253">
        <v>66884752</v>
      </c>
      <c r="B3253">
        <v>0</v>
      </c>
    </row>
    <row r="3254" spans="1:2" x14ac:dyDescent="0.3">
      <c r="A3254">
        <v>66885784</v>
      </c>
      <c r="B3254">
        <v>0</v>
      </c>
    </row>
    <row r="3255" spans="1:2" x14ac:dyDescent="0.3">
      <c r="A3255">
        <v>66886792</v>
      </c>
      <c r="B3255">
        <v>0</v>
      </c>
    </row>
    <row r="3256" spans="1:2" x14ac:dyDescent="0.3">
      <c r="A3256">
        <v>66887824</v>
      </c>
      <c r="B3256">
        <v>0</v>
      </c>
    </row>
    <row r="3257" spans="1:2" x14ac:dyDescent="0.3">
      <c r="A3257">
        <v>66888832</v>
      </c>
      <c r="B3257">
        <v>0</v>
      </c>
    </row>
    <row r="3258" spans="1:2" x14ac:dyDescent="0.3">
      <c r="A3258">
        <v>66889864</v>
      </c>
      <c r="B3258">
        <v>0</v>
      </c>
    </row>
    <row r="3259" spans="1:2" x14ac:dyDescent="0.3">
      <c r="A3259">
        <v>66890872</v>
      </c>
      <c r="B3259">
        <v>0</v>
      </c>
    </row>
    <row r="3260" spans="1:2" x14ac:dyDescent="0.3">
      <c r="A3260">
        <v>66891904</v>
      </c>
      <c r="B3260">
        <v>0</v>
      </c>
    </row>
    <row r="3261" spans="1:2" x14ac:dyDescent="0.3">
      <c r="A3261">
        <v>66892912</v>
      </c>
      <c r="B3261">
        <v>0</v>
      </c>
    </row>
    <row r="3262" spans="1:2" x14ac:dyDescent="0.3">
      <c r="A3262">
        <v>66893944</v>
      </c>
      <c r="B3262">
        <v>0</v>
      </c>
    </row>
    <row r="3263" spans="1:2" x14ac:dyDescent="0.3">
      <c r="A3263">
        <v>66894952</v>
      </c>
      <c r="B3263">
        <v>0</v>
      </c>
    </row>
    <row r="3264" spans="1:2" x14ac:dyDescent="0.3">
      <c r="A3264">
        <v>66895984</v>
      </c>
      <c r="B3264">
        <v>1</v>
      </c>
    </row>
    <row r="3265" spans="1:2" x14ac:dyDescent="0.3">
      <c r="A3265">
        <v>66896992</v>
      </c>
      <c r="B3265">
        <v>0</v>
      </c>
    </row>
    <row r="3266" spans="1:2" x14ac:dyDescent="0.3">
      <c r="A3266">
        <v>66898024</v>
      </c>
      <c r="B3266">
        <v>0</v>
      </c>
    </row>
    <row r="3267" spans="1:2" x14ac:dyDescent="0.3">
      <c r="A3267">
        <v>66899032</v>
      </c>
      <c r="B3267">
        <v>0</v>
      </c>
    </row>
    <row r="3268" spans="1:2" x14ac:dyDescent="0.3">
      <c r="A3268">
        <v>66900064</v>
      </c>
      <c r="B3268">
        <v>0</v>
      </c>
    </row>
    <row r="3269" spans="1:2" x14ac:dyDescent="0.3">
      <c r="A3269">
        <v>66901072</v>
      </c>
      <c r="B3269">
        <v>0</v>
      </c>
    </row>
    <row r="3270" spans="1:2" x14ac:dyDescent="0.3">
      <c r="A3270">
        <v>66902104</v>
      </c>
      <c r="B3270">
        <v>0</v>
      </c>
    </row>
    <row r="3271" spans="1:2" x14ac:dyDescent="0.3">
      <c r="A3271">
        <v>66903112</v>
      </c>
      <c r="B3271">
        <v>0</v>
      </c>
    </row>
    <row r="3272" spans="1:2" x14ac:dyDescent="0.3">
      <c r="A3272">
        <v>66904144</v>
      </c>
      <c r="B3272">
        <v>0</v>
      </c>
    </row>
    <row r="3273" spans="1:2" x14ac:dyDescent="0.3">
      <c r="A3273">
        <v>66905152</v>
      </c>
      <c r="B3273">
        <v>0</v>
      </c>
    </row>
    <row r="3274" spans="1:2" x14ac:dyDescent="0.3">
      <c r="A3274">
        <v>66906184</v>
      </c>
      <c r="B3274">
        <v>0</v>
      </c>
    </row>
    <row r="3275" spans="1:2" x14ac:dyDescent="0.3">
      <c r="A3275">
        <v>66907192</v>
      </c>
      <c r="B3275">
        <v>0</v>
      </c>
    </row>
    <row r="3276" spans="1:2" x14ac:dyDescent="0.3">
      <c r="A3276">
        <v>66908224</v>
      </c>
      <c r="B3276">
        <v>0</v>
      </c>
    </row>
    <row r="3277" spans="1:2" x14ac:dyDescent="0.3">
      <c r="A3277">
        <v>66909248</v>
      </c>
      <c r="B3277">
        <v>1</v>
      </c>
    </row>
    <row r="3278" spans="1:2" x14ac:dyDescent="0.3">
      <c r="A3278">
        <v>66910268</v>
      </c>
      <c r="B3278">
        <v>0</v>
      </c>
    </row>
    <row r="3279" spans="1:2" x14ac:dyDescent="0.3">
      <c r="A3279">
        <v>66911284</v>
      </c>
      <c r="B3279">
        <v>1</v>
      </c>
    </row>
    <row r="3280" spans="1:2" x14ac:dyDescent="0.3">
      <c r="A3280">
        <v>66912308</v>
      </c>
      <c r="B3280">
        <v>0</v>
      </c>
    </row>
    <row r="3281" spans="1:2" x14ac:dyDescent="0.3">
      <c r="A3281">
        <v>66913324</v>
      </c>
      <c r="B3281">
        <v>0</v>
      </c>
    </row>
    <row r="3282" spans="1:2" x14ac:dyDescent="0.3">
      <c r="A3282">
        <v>66914352</v>
      </c>
      <c r="B3282">
        <v>0</v>
      </c>
    </row>
    <row r="3283" spans="1:2" x14ac:dyDescent="0.3">
      <c r="A3283">
        <v>66915364</v>
      </c>
      <c r="B3283">
        <v>0</v>
      </c>
    </row>
    <row r="3284" spans="1:2" x14ac:dyDescent="0.3">
      <c r="A3284">
        <v>66916388</v>
      </c>
      <c r="B3284">
        <v>0</v>
      </c>
    </row>
    <row r="3285" spans="1:2" x14ac:dyDescent="0.3">
      <c r="A3285">
        <v>66917404</v>
      </c>
      <c r="B3285">
        <v>0</v>
      </c>
    </row>
    <row r="3286" spans="1:2" x14ac:dyDescent="0.3">
      <c r="A3286">
        <v>66918428</v>
      </c>
      <c r="B3286">
        <v>0</v>
      </c>
    </row>
    <row r="3287" spans="1:2" x14ac:dyDescent="0.3">
      <c r="A3287">
        <v>66919448</v>
      </c>
      <c r="B3287">
        <v>0</v>
      </c>
    </row>
    <row r="3288" spans="1:2" x14ac:dyDescent="0.3">
      <c r="A3288">
        <v>66920468</v>
      </c>
      <c r="B3288">
        <v>0</v>
      </c>
    </row>
    <row r="3289" spans="1:2" x14ac:dyDescent="0.3">
      <c r="A3289">
        <v>66921484</v>
      </c>
      <c r="B3289">
        <v>0</v>
      </c>
    </row>
    <row r="3290" spans="1:2" x14ac:dyDescent="0.3">
      <c r="A3290">
        <v>66922508</v>
      </c>
      <c r="B3290">
        <v>0</v>
      </c>
    </row>
    <row r="3291" spans="1:2" x14ac:dyDescent="0.3">
      <c r="A3291">
        <v>66923512</v>
      </c>
      <c r="B3291">
        <v>0</v>
      </c>
    </row>
    <row r="3292" spans="1:2" x14ac:dyDescent="0.3">
      <c r="A3292">
        <v>66924548</v>
      </c>
      <c r="B3292">
        <v>0</v>
      </c>
    </row>
    <row r="3293" spans="1:2" x14ac:dyDescent="0.3">
      <c r="A3293">
        <v>66925552</v>
      </c>
      <c r="B3293">
        <v>0</v>
      </c>
    </row>
    <row r="3294" spans="1:2" x14ac:dyDescent="0.3">
      <c r="A3294">
        <v>66926584</v>
      </c>
      <c r="B3294">
        <v>0</v>
      </c>
    </row>
    <row r="3295" spans="1:2" x14ac:dyDescent="0.3">
      <c r="A3295">
        <v>66927592</v>
      </c>
      <c r="B3295">
        <v>0</v>
      </c>
    </row>
    <row r="3296" spans="1:2" x14ac:dyDescent="0.3">
      <c r="A3296">
        <v>66928624</v>
      </c>
      <c r="B3296">
        <v>0</v>
      </c>
    </row>
    <row r="3297" spans="1:2" x14ac:dyDescent="0.3">
      <c r="A3297">
        <v>66929632</v>
      </c>
      <c r="B3297">
        <v>0</v>
      </c>
    </row>
    <row r="3298" spans="1:2" x14ac:dyDescent="0.3">
      <c r="A3298">
        <v>66930664</v>
      </c>
      <c r="B3298">
        <v>0</v>
      </c>
    </row>
    <row r="3299" spans="1:2" x14ac:dyDescent="0.3">
      <c r="A3299">
        <v>66931672</v>
      </c>
      <c r="B3299">
        <v>0</v>
      </c>
    </row>
    <row r="3300" spans="1:2" x14ac:dyDescent="0.3">
      <c r="A3300">
        <v>66932704</v>
      </c>
      <c r="B3300">
        <v>0</v>
      </c>
    </row>
    <row r="3301" spans="1:2" x14ac:dyDescent="0.3">
      <c r="A3301">
        <v>66933712</v>
      </c>
      <c r="B3301">
        <v>0</v>
      </c>
    </row>
    <row r="3302" spans="1:2" x14ac:dyDescent="0.3">
      <c r="A3302">
        <v>66934744</v>
      </c>
      <c r="B3302">
        <v>0</v>
      </c>
    </row>
    <row r="3303" spans="1:2" x14ac:dyDescent="0.3">
      <c r="A3303">
        <v>66935752</v>
      </c>
      <c r="B3303">
        <v>0</v>
      </c>
    </row>
    <row r="3304" spans="1:2" x14ac:dyDescent="0.3">
      <c r="A3304">
        <v>66936784</v>
      </c>
      <c r="B3304">
        <v>0</v>
      </c>
    </row>
    <row r="3305" spans="1:2" x14ac:dyDescent="0.3">
      <c r="A3305">
        <v>66937792</v>
      </c>
      <c r="B3305">
        <v>0</v>
      </c>
    </row>
    <row r="3306" spans="1:2" x14ac:dyDescent="0.3">
      <c r="A3306">
        <v>66938824</v>
      </c>
      <c r="B3306">
        <v>0</v>
      </c>
    </row>
    <row r="3307" spans="1:2" x14ac:dyDescent="0.3">
      <c r="A3307">
        <v>66939832</v>
      </c>
      <c r="B3307">
        <v>0</v>
      </c>
    </row>
    <row r="3308" spans="1:2" x14ac:dyDescent="0.3">
      <c r="A3308">
        <v>66940864</v>
      </c>
      <c r="B3308">
        <v>0</v>
      </c>
    </row>
    <row r="3309" spans="1:2" x14ac:dyDescent="0.3">
      <c r="A3309">
        <v>66941872</v>
      </c>
      <c r="B3309">
        <v>0</v>
      </c>
    </row>
    <row r="3310" spans="1:2" x14ac:dyDescent="0.3">
      <c r="A3310">
        <v>66942904</v>
      </c>
      <c r="B3310">
        <v>0</v>
      </c>
    </row>
    <row r="3311" spans="1:2" x14ac:dyDescent="0.3">
      <c r="A3311">
        <v>66943912</v>
      </c>
      <c r="B3311">
        <v>0</v>
      </c>
    </row>
    <row r="3312" spans="1:2" x14ac:dyDescent="0.3">
      <c r="A3312">
        <v>66944944</v>
      </c>
      <c r="B3312">
        <v>0</v>
      </c>
    </row>
    <row r="3313" spans="1:2" x14ac:dyDescent="0.3">
      <c r="A3313">
        <v>66945952</v>
      </c>
      <c r="B3313">
        <v>1</v>
      </c>
    </row>
    <row r="3314" spans="1:2" x14ac:dyDescent="0.3">
      <c r="A3314">
        <v>66946984</v>
      </c>
      <c r="B3314">
        <v>0</v>
      </c>
    </row>
    <row r="3315" spans="1:2" x14ac:dyDescent="0.3">
      <c r="A3315">
        <v>66947992</v>
      </c>
      <c r="B3315">
        <v>0</v>
      </c>
    </row>
    <row r="3316" spans="1:2" x14ac:dyDescent="0.3">
      <c r="A3316">
        <v>66949024</v>
      </c>
      <c r="B3316">
        <v>0</v>
      </c>
    </row>
    <row r="3317" spans="1:2" x14ac:dyDescent="0.3">
      <c r="A3317">
        <v>66950032</v>
      </c>
      <c r="B3317">
        <v>1</v>
      </c>
    </row>
    <row r="3318" spans="1:2" x14ac:dyDescent="0.3">
      <c r="A3318">
        <v>66951064</v>
      </c>
      <c r="B3318">
        <v>0</v>
      </c>
    </row>
    <row r="3319" spans="1:2" x14ac:dyDescent="0.3">
      <c r="A3319">
        <v>66952072</v>
      </c>
      <c r="B3319">
        <v>0</v>
      </c>
    </row>
    <row r="3320" spans="1:2" x14ac:dyDescent="0.3">
      <c r="A3320">
        <v>66953104</v>
      </c>
      <c r="B3320">
        <v>0</v>
      </c>
    </row>
    <row r="3321" spans="1:2" x14ac:dyDescent="0.3">
      <c r="A3321">
        <v>66954112</v>
      </c>
      <c r="B3321">
        <v>1</v>
      </c>
    </row>
    <row r="3322" spans="1:2" x14ac:dyDescent="0.3">
      <c r="A3322">
        <v>66955144</v>
      </c>
      <c r="B3322">
        <v>0</v>
      </c>
    </row>
    <row r="3323" spans="1:2" x14ac:dyDescent="0.3">
      <c r="A3323">
        <v>66956152</v>
      </c>
      <c r="B3323">
        <v>0</v>
      </c>
    </row>
    <row r="3324" spans="1:2" x14ac:dyDescent="0.3">
      <c r="A3324">
        <v>66957184</v>
      </c>
      <c r="B3324">
        <v>0</v>
      </c>
    </row>
    <row r="3325" spans="1:2" x14ac:dyDescent="0.3">
      <c r="A3325">
        <v>66958192</v>
      </c>
      <c r="B3325">
        <v>0</v>
      </c>
    </row>
    <row r="3326" spans="1:2" x14ac:dyDescent="0.3">
      <c r="A3326">
        <v>66959224</v>
      </c>
      <c r="B3326">
        <v>0</v>
      </c>
    </row>
    <row r="3327" spans="1:2" x14ac:dyDescent="0.3">
      <c r="A3327">
        <v>66960232</v>
      </c>
      <c r="B3327">
        <v>0</v>
      </c>
    </row>
    <row r="3328" spans="1:2" x14ac:dyDescent="0.3">
      <c r="A3328">
        <v>66961264</v>
      </c>
      <c r="B3328">
        <v>0</v>
      </c>
    </row>
    <row r="3329" spans="1:2" x14ac:dyDescent="0.3">
      <c r="A3329">
        <v>66962272</v>
      </c>
      <c r="B3329">
        <v>0</v>
      </c>
    </row>
    <row r="3330" spans="1:2" x14ac:dyDescent="0.3">
      <c r="A3330">
        <v>66963304</v>
      </c>
      <c r="B3330">
        <v>0</v>
      </c>
    </row>
    <row r="3331" spans="1:2" x14ac:dyDescent="0.3">
      <c r="A3331">
        <v>66964312</v>
      </c>
      <c r="B3331">
        <v>0</v>
      </c>
    </row>
    <row r="3332" spans="1:2" x14ac:dyDescent="0.3">
      <c r="A3332">
        <v>66965344</v>
      </c>
      <c r="B3332">
        <v>0</v>
      </c>
    </row>
    <row r="3333" spans="1:2" x14ac:dyDescent="0.3">
      <c r="A3333">
        <v>66966352</v>
      </c>
      <c r="B3333">
        <v>0</v>
      </c>
    </row>
    <row r="3334" spans="1:2" x14ac:dyDescent="0.3">
      <c r="A3334">
        <v>66967384</v>
      </c>
      <c r="B3334">
        <v>1</v>
      </c>
    </row>
    <row r="3335" spans="1:2" x14ac:dyDescent="0.3">
      <c r="A3335">
        <v>66968392</v>
      </c>
      <c r="B3335">
        <v>0</v>
      </c>
    </row>
    <row r="3336" spans="1:2" x14ac:dyDescent="0.3">
      <c r="A3336">
        <v>66969424</v>
      </c>
      <c r="B3336">
        <v>0</v>
      </c>
    </row>
    <row r="3337" spans="1:2" x14ac:dyDescent="0.3">
      <c r="A3337">
        <v>66970432</v>
      </c>
      <c r="B3337">
        <v>0</v>
      </c>
    </row>
    <row r="3338" spans="1:2" x14ac:dyDescent="0.3">
      <c r="A3338">
        <v>66971464</v>
      </c>
      <c r="B3338">
        <v>0</v>
      </c>
    </row>
    <row r="3339" spans="1:2" x14ac:dyDescent="0.3">
      <c r="A3339">
        <v>66972472</v>
      </c>
      <c r="B3339">
        <v>0</v>
      </c>
    </row>
    <row r="3340" spans="1:2" x14ac:dyDescent="0.3">
      <c r="A3340">
        <v>66973504</v>
      </c>
      <c r="B3340">
        <v>1</v>
      </c>
    </row>
    <row r="3341" spans="1:2" x14ac:dyDescent="0.3">
      <c r="A3341">
        <v>66974512</v>
      </c>
      <c r="B3341">
        <v>0</v>
      </c>
    </row>
    <row r="3342" spans="1:2" x14ac:dyDescent="0.3">
      <c r="A3342">
        <v>66975544</v>
      </c>
      <c r="B3342">
        <v>0</v>
      </c>
    </row>
    <row r="3343" spans="1:2" x14ac:dyDescent="0.3">
      <c r="A3343">
        <v>66976552</v>
      </c>
      <c r="B3343">
        <v>0</v>
      </c>
    </row>
    <row r="3344" spans="1:2" x14ac:dyDescent="0.3">
      <c r="A3344">
        <v>66977584</v>
      </c>
      <c r="B3344">
        <v>0</v>
      </c>
    </row>
    <row r="3345" spans="1:2" x14ac:dyDescent="0.3">
      <c r="A3345">
        <v>66978592</v>
      </c>
      <c r="B3345">
        <v>0</v>
      </c>
    </row>
    <row r="3346" spans="1:2" x14ac:dyDescent="0.3">
      <c r="A3346">
        <v>66979624</v>
      </c>
      <c r="B3346">
        <v>0</v>
      </c>
    </row>
    <row r="3347" spans="1:2" x14ac:dyDescent="0.3">
      <c r="A3347">
        <v>66980632</v>
      </c>
      <c r="B3347">
        <v>0</v>
      </c>
    </row>
    <row r="3348" spans="1:2" x14ac:dyDescent="0.3">
      <c r="A3348">
        <v>66981664</v>
      </c>
      <c r="B3348">
        <v>0</v>
      </c>
    </row>
    <row r="3349" spans="1:2" x14ac:dyDescent="0.3">
      <c r="A3349">
        <v>66982672</v>
      </c>
      <c r="B3349">
        <v>0</v>
      </c>
    </row>
    <row r="3350" spans="1:2" x14ac:dyDescent="0.3">
      <c r="A3350">
        <v>66983704</v>
      </c>
      <c r="B3350">
        <v>0</v>
      </c>
    </row>
    <row r="3351" spans="1:2" x14ac:dyDescent="0.3">
      <c r="A3351">
        <v>66984712</v>
      </c>
      <c r="B3351">
        <v>0</v>
      </c>
    </row>
    <row r="3352" spans="1:2" x14ac:dyDescent="0.3">
      <c r="A3352">
        <v>66985744</v>
      </c>
      <c r="B3352">
        <v>0</v>
      </c>
    </row>
    <row r="3353" spans="1:2" x14ac:dyDescent="0.3">
      <c r="A3353">
        <v>66986752</v>
      </c>
      <c r="B3353">
        <v>0</v>
      </c>
    </row>
    <row r="3354" spans="1:2" x14ac:dyDescent="0.3">
      <c r="A3354">
        <v>66987784</v>
      </c>
      <c r="B3354">
        <v>0</v>
      </c>
    </row>
    <row r="3355" spans="1:2" x14ac:dyDescent="0.3">
      <c r="A3355">
        <v>66988792</v>
      </c>
      <c r="B3355">
        <v>0</v>
      </c>
    </row>
    <row r="3356" spans="1:2" x14ac:dyDescent="0.3">
      <c r="A3356">
        <v>66989824</v>
      </c>
      <c r="B3356">
        <v>0</v>
      </c>
    </row>
    <row r="3357" spans="1:2" x14ac:dyDescent="0.3">
      <c r="A3357">
        <v>66990832</v>
      </c>
      <c r="B3357">
        <v>1</v>
      </c>
    </row>
    <row r="3358" spans="1:2" x14ac:dyDescent="0.3">
      <c r="A3358">
        <v>66991864</v>
      </c>
      <c r="B3358">
        <v>0</v>
      </c>
    </row>
    <row r="3359" spans="1:2" x14ac:dyDescent="0.3">
      <c r="A3359">
        <v>66992872</v>
      </c>
      <c r="B3359">
        <v>0</v>
      </c>
    </row>
    <row r="3360" spans="1:2" x14ac:dyDescent="0.3">
      <c r="A3360">
        <v>66993904</v>
      </c>
      <c r="B3360">
        <v>0</v>
      </c>
    </row>
    <row r="3361" spans="1:2" x14ac:dyDescent="0.3">
      <c r="A3361">
        <v>66994912</v>
      </c>
      <c r="B3361">
        <v>0</v>
      </c>
    </row>
    <row r="3362" spans="1:2" x14ac:dyDescent="0.3">
      <c r="A3362">
        <v>66995944</v>
      </c>
      <c r="B3362">
        <v>0</v>
      </c>
    </row>
    <row r="3363" spans="1:2" x14ac:dyDescent="0.3">
      <c r="A3363">
        <v>66996952</v>
      </c>
      <c r="B3363">
        <v>0</v>
      </c>
    </row>
    <row r="3364" spans="1:2" x14ac:dyDescent="0.3">
      <c r="A3364">
        <v>66997984</v>
      </c>
      <c r="B3364">
        <v>0</v>
      </c>
    </row>
    <row r="3365" spans="1:2" x14ac:dyDescent="0.3">
      <c r="A3365">
        <v>66998992</v>
      </c>
      <c r="B3365">
        <v>0</v>
      </c>
    </row>
    <row r="3366" spans="1:2" x14ac:dyDescent="0.3">
      <c r="A3366">
        <v>67000024</v>
      </c>
      <c r="B3366">
        <v>0</v>
      </c>
    </row>
    <row r="3367" spans="1:2" x14ac:dyDescent="0.3">
      <c r="A3367">
        <v>67001032</v>
      </c>
      <c r="B3367">
        <v>1</v>
      </c>
    </row>
    <row r="3368" spans="1:2" x14ac:dyDescent="0.3">
      <c r="A3368">
        <v>67002064</v>
      </c>
      <c r="B3368">
        <v>1</v>
      </c>
    </row>
    <row r="3369" spans="1:2" x14ac:dyDescent="0.3">
      <c r="A3369">
        <v>67003072</v>
      </c>
      <c r="B3369">
        <v>1</v>
      </c>
    </row>
    <row r="3370" spans="1:2" x14ac:dyDescent="0.3">
      <c r="A3370">
        <v>67004104</v>
      </c>
      <c r="B3370">
        <v>1</v>
      </c>
    </row>
    <row r="3371" spans="1:2" x14ac:dyDescent="0.3">
      <c r="A3371">
        <v>67005112</v>
      </c>
      <c r="B3371">
        <v>0</v>
      </c>
    </row>
    <row r="3372" spans="1:2" x14ac:dyDescent="0.3">
      <c r="A3372">
        <v>67006144</v>
      </c>
      <c r="B3372">
        <v>0</v>
      </c>
    </row>
    <row r="3373" spans="1:2" x14ac:dyDescent="0.3">
      <c r="A3373">
        <v>67007152</v>
      </c>
      <c r="B3373">
        <v>0</v>
      </c>
    </row>
    <row r="3374" spans="1:2" x14ac:dyDescent="0.3">
      <c r="A3374">
        <v>67008184</v>
      </c>
      <c r="B3374">
        <v>1</v>
      </c>
    </row>
    <row r="3375" spans="1:2" x14ac:dyDescent="0.3">
      <c r="A3375">
        <v>67009192</v>
      </c>
      <c r="B3375">
        <v>1</v>
      </c>
    </row>
    <row r="3376" spans="1:2" x14ac:dyDescent="0.3">
      <c r="A3376">
        <v>67010224</v>
      </c>
      <c r="B3376">
        <v>0</v>
      </c>
    </row>
    <row r="3377" spans="1:2" x14ac:dyDescent="0.3">
      <c r="A3377">
        <v>67011232</v>
      </c>
      <c r="B3377">
        <v>1</v>
      </c>
    </row>
    <row r="3378" spans="1:2" x14ac:dyDescent="0.3">
      <c r="A3378">
        <v>67012264</v>
      </c>
      <c r="B3378">
        <v>0</v>
      </c>
    </row>
    <row r="3379" spans="1:2" x14ac:dyDescent="0.3">
      <c r="A3379">
        <v>67013272</v>
      </c>
      <c r="B3379">
        <v>1</v>
      </c>
    </row>
    <row r="3380" spans="1:2" x14ac:dyDescent="0.3">
      <c r="A3380">
        <v>67014304</v>
      </c>
      <c r="B3380">
        <v>0</v>
      </c>
    </row>
    <row r="3381" spans="1:2" x14ac:dyDescent="0.3">
      <c r="A3381">
        <v>67015312</v>
      </c>
      <c r="B3381">
        <v>1</v>
      </c>
    </row>
    <row r="3382" spans="1:2" x14ac:dyDescent="0.3">
      <c r="A3382">
        <v>67016344</v>
      </c>
      <c r="B3382">
        <v>1</v>
      </c>
    </row>
    <row r="3383" spans="1:2" x14ac:dyDescent="0.3">
      <c r="A3383">
        <v>67017352</v>
      </c>
      <c r="B3383">
        <v>0</v>
      </c>
    </row>
    <row r="3384" spans="1:2" x14ac:dyDescent="0.3">
      <c r="A3384">
        <v>67018384</v>
      </c>
      <c r="B3384">
        <v>0</v>
      </c>
    </row>
    <row r="3385" spans="1:2" x14ac:dyDescent="0.3">
      <c r="A3385">
        <v>67019392</v>
      </c>
      <c r="B3385">
        <v>0</v>
      </c>
    </row>
    <row r="3386" spans="1:2" x14ac:dyDescent="0.3">
      <c r="A3386">
        <v>67020424</v>
      </c>
      <c r="B3386">
        <v>0</v>
      </c>
    </row>
    <row r="3387" spans="1:2" x14ac:dyDescent="0.3">
      <c r="A3387">
        <v>67021432</v>
      </c>
      <c r="B3387">
        <v>1</v>
      </c>
    </row>
    <row r="3388" spans="1:2" x14ac:dyDescent="0.3">
      <c r="A3388">
        <v>67022464</v>
      </c>
      <c r="B3388">
        <v>1</v>
      </c>
    </row>
    <row r="3389" spans="1:2" x14ac:dyDescent="0.3">
      <c r="A3389">
        <v>67023472</v>
      </c>
      <c r="B3389">
        <v>1</v>
      </c>
    </row>
    <row r="3390" spans="1:2" x14ac:dyDescent="0.3">
      <c r="A3390">
        <v>67024504</v>
      </c>
      <c r="B3390">
        <v>1</v>
      </c>
    </row>
    <row r="3391" spans="1:2" x14ac:dyDescent="0.3">
      <c r="A3391">
        <v>67025512</v>
      </c>
      <c r="B3391">
        <v>1</v>
      </c>
    </row>
    <row r="3392" spans="1:2" x14ac:dyDescent="0.3">
      <c r="A3392">
        <v>67026544</v>
      </c>
      <c r="B3392">
        <v>1</v>
      </c>
    </row>
    <row r="3393" spans="1:2" x14ac:dyDescent="0.3">
      <c r="A3393">
        <v>67027552</v>
      </c>
      <c r="B3393">
        <v>0</v>
      </c>
    </row>
    <row r="3394" spans="1:2" x14ac:dyDescent="0.3">
      <c r="A3394">
        <v>67028584</v>
      </c>
      <c r="B3394">
        <v>0</v>
      </c>
    </row>
    <row r="3395" spans="1:2" x14ac:dyDescent="0.3">
      <c r="A3395">
        <v>67029592</v>
      </c>
      <c r="B3395">
        <v>0</v>
      </c>
    </row>
    <row r="3396" spans="1:2" x14ac:dyDescent="0.3">
      <c r="A3396">
        <v>67030624</v>
      </c>
      <c r="B3396">
        <v>0</v>
      </c>
    </row>
    <row r="3397" spans="1:2" x14ac:dyDescent="0.3">
      <c r="A3397">
        <v>67031632</v>
      </c>
      <c r="B3397">
        <v>0</v>
      </c>
    </row>
    <row r="3398" spans="1:2" x14ac:dyDescent="0.3">
      <c r="A3398">
        <v>67032664</v>
      </c>
      <c r="B3398">
        <v>0</v>
      </c>
    </row>
    <row r="3399" spans="1:2" x14ac:dyDescent="0.3">
      <c r="A3399">
        <v>67033672</v>
      </c>
      <c r="B3399">
        <v>1</v>
      </c>
    </row>
    <row r="3400" spans="1:2" x14ac:dyDescent="0.3">
      <c r="A3400">
        <v>67034704</v>
      </c>
      <c r="B3400">
        <v>1</v>
      </c>
    </row>
    <row r="3401" spans="1:2" x14ac:dyDescent="0.3">
      <c r="A3401">
        <v>67035712</v>
      </c>
      <c r="B3401">
        <v>0</v>
      </c>
    </row>
    <row r="3402" spans="1:2" x14ac:dyDescent="0.3">
      <c r="A3402">
        <v>67036744</v>
      </c>
      <c r="B3402">
        <v>1</v>
      </c>
    </row>
    <row r="3403" spans="1:2" x14ac:dyDescent="0.3">
      <c r="A3403">
        <v>67037752</v>
      </c>
      <c r="B3403">
        <v>1</v>
      </c>
    </row>
    <row r="3404" spans="1:2" x14ac:dyDescent="0.3">
      <c r="A3404">
        <v>67038784</v>
      </c>
      <c r="B3404">
        <v>1</v>
      </c>
    </row>
    <row r="3405" spans="1:2" x14ac:dyDescent="0.3">
      <c r="A3405">
        <v>67039792</v>
      </c>
      <c r="B3405">
        <v>1</v>
      </c>
    </row>
    <row r="3406" spans="1:2" x14ac:dyDescent="0.3">
      <c r="A3406">
        <v>67040824</v>
      </c>
      <c r="B3406">
        <v>0</v>
      </c>
    </row>
    <row r="3407" spans="1:2" x14ac:dyDescent="0.3">
      <c r="A3407">
        <v>67041832</v>
      </c>
      <c r="B3407">
        <v>0</v>
      </c>
    </row>
    <row r="3408" spans="1:2" x14ac:dyDescent="0.3">
      <c r="A3408">
        <v>67042864</v>
      </c>
      <c r="B3408">
        <v>0</v>
      </c>
    </row>
    <row r="3409" spans="1:2" x14ac:dyDescent="0.3">
      <c r="A3409">
        <v>67043872</v>
      </c>
      <c r="B3409">
        <v>1</v>
      </c>
    </row>
    <row r="3410" spans="1:2" x14ac:dyDescent="0.3">
      <c r="A3410">
        <v>67044904</v>
      </c>
      <c r="B3410">
        <v>0</v>
      </c>
    </row>
    <row r="3411" spans="1:2" x14ac:dyDescent="0.3">
      <c r="A3411">
        <v>67045912</v>
      </c>
      <c r="B3411">
        <v>0</v>
      </c>
    </row>
    <row r="3412" spans="1:2" x14ac:dyDescent="0.3">
      <c r="A3412">
        <v>67046944</v>
      </c>
      <c r="B3412">
        <v>1</v>
      </c>
    </row>
    <row r="3413" spans="1:2" x14ac:dyDescent="0.3">
      <c r="A3413">
        <v>67047952</v>
      </c>
      <c r="B3413">
        <v>0</v>
      </c>
    </row>
    <row r="3414" spans="1:2" x14ac:dyDescent="0.3">
      <c r="A3414">
        <v>67048984</v>
      </c>
      <c r="B3414">
        <v>0</v>
      </c>
    </row>
    <row r="3415" spans="1:2" x14ac:dyDescent="0.3">
      <c r="A3415">
        <v>67049992</v>
      </c>
      <c r="B3415">
        <v>0</v>
      </c>
    </row>
    <row r="3416" spans="1:2" x14ac:dyDescent="0.3">
      <c r="A3416">
        <v>67051024</v>
      </c>
      <c r="B3416">
        <v>0</v>
      </c>
    </row>
    <row r="3417" spans="1:2" x14ac:dyDescent="0.3">
      <c r="A3417">
        <v>67052032</v>
      </c>
      <c r="B3417">
        <v>0</v>
      </c>
    </row>
    <row r="3418" spans="1:2" x14ac:dyDescent="0.3">
      <c r="A3418">
        <v>67053064</v>
      </c>
      <c r="B3418">
        <v>0</v>
      </c>
    </row>
    <row r="3419" spans="1:2" x14ac:dyDescent="0.3">
      <c r="A3419">
        <v>67054072</v>
      </c>
      <c r="B3419">
        <v>0</v>
      </c>
    </row>
    <row r="3420" spans="1:2" x14ac:dyDescent="0.3">
      <c r="A3420">
        <v>67055104</v>
      </c>
      <c r="B3420">
        <v>0</v>
      </c>
    </row>
    <row r="3421" spans="1:2" x14ac:dyDescent="0.3">
      <c r="A3421">
        <v>67056112</v>
      </c>
      <c r="B3421">
        <v>0</v>
      </c>
    </row>
    <row r="3422" spans="1:2" x14ac:dyDescent="0.3">
      <c r="A3422">
        <v>67057144</v>
      </c>
      <c r="B3422">
        <v>0</v>
      </c>
    </row>
    <row r="3423" spans="1:2" x14ac:dyDescent="0.3">
      <c r="A3423">
        <v>67058152</v>
      </c>
      <c r="B3423">
        <v>0</v>
      </c>
    </row>
    <row r="3424" spans="1:2" x14ac:dyDescent="0.3">
      <c r="A3424">
        <v>67059184</v>
      </c>
      <c r="B3424">
        <v>0</v>
      </c>
    </row>
    <row r="3425" spans="1:2" x14ac:dyDescent="0.3">
      <c r="A3425">
        <v>67060192</v>
      </c>
      <c r="B3425">
        <v>0</v>
      </c>
    </row>
    <row r="3426" spans="1:2" x14ac:dyDescent="0.3">
      <c r="A3426">
        <v>67061224</v>
      </c>
      <c r="B3426">
        <v>0</v>
      </c>
    </row>
    <row r="3427" spans="1:2" x14ac:dyDescent="0.3">
      <c r="A3427">
        <v>67062232</v>
      </c>
      <c r="B3427">
        <v>0</v>
      </c>
    </row>
    <row r="3428" spans="1:2" x14ac:dyDescent="0.3">
      <c r="A3428">
        <v>67063264</v>
      </c>
      <c r="B3428">
        <v>0</v>
      </c>
    </row>
    <row r="3429" spans="1:2" x14ac:dyDescent="0.3">
      <c r="A3429">
        <v>67064272</v>
      </c>
      <c r="B3429">
        <v>0</v>
      </c>
    </row>
    <row r="3430" spans="1:2" x14ac:dyDescent="0.3">
      <c r="A3430">
        <v>67065304</v>
      </c>
      <c r="B3430">
        <v>0</v>
      </c>
    </row>
    <row r="3431" spans="1:2" x14ac:dyDescent="0.3">
      <c r="A3431">
        <v>67066312</v>
      </c>
      <c r="B3431">
        <v>0</v>
      </c>
    </row>
    <row r="3432" spans="1:2" x14ac:dyDescent="0.3">
      <c r="A3432">
        <v>67067344</v>
      </c>
      <c r="B3432">
        <v>0</v>
      </c>
    </row>
    <row r="3433" spans="1:2" x14ac:dyDescent="0.3">
      <c r="A3433">
        <v>67068352</v>
      </c>
      <c r="B3433">
        <v>0</v>
      </c>
    </row>
    <row r="3434" spans="1:2" x14ac:dyDescent="0.3">
      <c r="A3434">
        <v>67069384</v>
      </c>
      <c r="B3434">
        <v>0</v>
      </c>
    </row>
    <row r="3435" spans="1:2" x14ac:dyDescent="0.3">
      <c r="A3435">
        <v>67070392</v>
      </c>
      <c r="B3435">
        <v>0</v>
      </c>
    </row>
    <row r="3436" spans="1:2" x14ac:dyDescent="0.3">
      <c r="A3436">
        <v>67071424</v>
      </c>
      <c r="B3436">
        <v>0</v>
      </c>
    </row>
    <row r="3437" spans="1:2" x14ac:dyDescent="0.3">
      <c r="A3437">
        <v>67072432</v>
      </c>
      <c r="B3437">
        <v>0</v>
      </c>
    </row>
    <row r="3438" spans="1:2" x14ac:dyDescent="0.3">
      <c r="A3438">
        <v>67073464</v>
      </c>
      <c r="B3438">
        <v>0</v>
      </c>
    </row>
    <row r="3439" spans="1:2" x14ac:dyDescent="0.3">
      <c r="A3439">
        <v>67074472</v>
      </c>
      <c r="B3439">
        <v>0</v>
      </c>
    </row>
    <row r="3440" spans="1:2" x14ac:dyDescent="0.3">
      <c r="A3440">
        <v>67075504</v>
      </c>
      <c r="B3440">
        <v>0</v>
      </c>
    </row>
    <row r="3441" spans="1:2" x14ac:dyDescent="0.3">
      <c r="A3441">
        <v>67076512</v>
      </c>
      <c r="B3441">
        <v>0</v>
      </c>
    </row>
    <row r="3442" spans="1:2" x14ac:dyDescent="0.3">
      <c r="A3442">
        <v>67077544</v>
      </c>
      <c r="B3442">
        <v>0</v>
      </c>
    </row>
    <row r="3443" spans="1:2" x14ac:dyDescent="0.3">
      <c r="A3443">
        <v>67078552</v>
      </c>
      <c r="B3443">
        <v>0</v>
      </c>
    </row>
    <row r="3444" spans="1:2" x14ac:dyDescent="0.3">
      <c r="A3444">
        <v>67079584</v>
      </c>
      <c r="B3444">
        <v>0</v>
      </c>
    </row>
    <row r="3445" spans="1:2" x14ac:dyDescent="0.3">
      <c r="A3445">
        <v>67080592</v>
      </c>
      <c r="B3445">
        <v>0</v>
      </c>
    </row>
    <row r="3446" spans="1:2" x14ac:dyDescent="0.3">
      <c r="A3446">
        <v>67081624</v>
      </c>
      <c r="B3446">
        <v>0</v>
      </c>
    </row>
    <row r="3447" spans="1:2" x14ac:dyDescent="0.3">
      <c r="A3447">
        <v>67082632</v>
      </c>
      <c r="B3447">
        <v>1</v>
      </c>
    </row>
    <row r="3448" spans="1:2" x14ac:dyDescent="0.3">
      <c r="A3448">
        <v>67083664</v>
      </c>
      <c r="B3448">
        <v>0</v>
      </c>
    </row>
    <row r="3449" spans="1:2" x14ac:dyDescent="0.3">
      <c r="A3449">
        <v>67084672</v>
      </c>
      <c r="B3449">
        <v>0</v>
      </c>
    </row>
    <row r="3450" spans="1:2" x14ac:dyDescent="0.3">
      <c r="A3450">
        <v>67085704</v>
      </c>
      <c r="B3450">
        <v>0</v>
      </c>
    </row>
    <row r="3451" spans="1:2" x14ac:dyDescent="0.3">
      <c r="A3451">
        <v>67086712</v>
      </c>
      <c r="B3451">
        <v>0</v>
      </c>
    </row>
    <row r="3452" spans="1:2" x14ac:dyDescent="0.3">
      <c r="A3452">
        <v>67087744</v>
      </c>
      <c r="B3452">
        <v>0</v>
      </c>
    </row>
    <row r="3453" spans="1:2" x14ac:dyDescent="0.3">
      <c r="A3453">
        <v>67088752</v>
      </c>
      <c r="B3453">
        <v>1</v>
      </c>
    </row>
    <row r="3454" spans="1:2" x14ac:dyDescent="0.3">
      <c r="A3454">
        <v>67089784</v>
      </c>
      <c r="B3454">
        <v>0</v>
      </c>
    </row>
    <row r="3455" spans="1:2" x14ac:dyDescent="0.3">
      <c r="A3455">
        <v>67090792</v>
      </c>
      <c r="B3455">
        <v>0</v>
      </c>
    </row>
    <row r="3456" spans="1:2" x14ac:dyDescent="0.3">
      <c r="A3456">
        <v>67091824</v>
      </c>
      <c r="B3456">
        <v>0</v>
      </c>
    </row>
    <row r="3457" spans="1:2" x14ac:dyDescent="0.3">
      <c r="A3457">
        <v>67092832</v>
      </c>
      <c r="B3457">
        <v>0</v>
      </c>
    </row>
    <row r="3458" spans="1:2" x14ac:dyDescent="0.3">
      <c r="A3458">
        <v>67093864</v>
      </c>
      <c r="B3458">
        <v>0</v>
      </c>
    </row>
    <row r="3459" spans="1:2" x14ac:dyDescent="0.3">
      <c r="A3459">
        <v>67094872</v>
      </c>
      <c r="B3459">
        <v>0</v>
      </c>
    </row>
    <row r="3460" spans="1:2" x14ac:dyDescent="0.3">
      <c r="A3460">
        <v>67095904</v>
      </c>
      <c r="B3460">
        <v>0</v>
      </c>
    </row>
    <row r="3461" spans="1:2" x14ac:dyDescent="0.3">
      <c r="A3461">
        <v>67096928</v>
      </c>
      <c r="B3461">
        <v>0</v>
      </c>
    </row>
    <row r="3462" spans="1:2" x14ac:dyDescent="0.3">
      <c r="A3462">
        <v>67097952</v>
      </c>
      <c r="B3462">
        <v>0</v>
      </c>
    </row>
    <row r="3463" spans="1:2" x14ac:dyDescent="0.3">
      <c r="A3463">
        <v>67098968</v>
      </c>
      <c r="B3463">
        <v>0</v>
      </c>
    </row>
    <row r="3464" spans="1:2" x14ac:dyDescent="0.3">
      <c r="A3464">
        <v>67099992</v>
      </c>
      <c r="B3464">
        <v>0</v>
      </c>
    </row>
    <row r="3465" spans="1:2" x14ac:dyDescent="0.3">
      <c r="A3465">
        <v>67100992</v>
      </c>
      <c r="B3465">
        <v>0</v>
      </c>
    </row>
    <row r="3466" spans="1:2" x14ac:dyDescent="0.3">
      <c r="A3466">
        <v>67102024</v>
      </c>
      <c r="B3466">
        <v>0</v>
      </c>
    </row>
    <row r="3467" spans="1:2" x14ac:dyDescent="0.3">
      <c r="A3467">
        <v>67103032</v>
      </c>
      <c r="B3467">
        <v>0</v>
      </c>
    </row>
    <row r="3468" spans="1:2" x14ac:dyDescent="0.3">
      <c r="A3468">
        <v>67104064</v>
      </c>
      <c r="B3468">
        <v>0</v>
      </c>
    </row>
    <row r="3469" spans="1:2" x14ac:dyDescent="0.3">
      <c r="A3469">
        <v>67105072</v>
      </c>
      <c r="B3469">
        <v>0</v>
      </c>
    </row>
    <row r="3470" spans="1:2" x14ac:dyDescent="0.3">
      <c r="A3470">
        <v>67106104</v>
      </c>
      <c r="B3470">
        <v>0</v>
      </c>
    </row>
    <row r="3471" spans="1:2" x14ac:dyDescent="0.3">
      <c r="A3471">
        <v>67107112</v>
      </c>
      <c r="B3471">
        <v>0</v>
      </c>
    </row>
    <row r="3472" spans="1:2" x14ac:dyDescent="0.3">
      <c r="A3472">
        <v>67108144</v>
      </c>
      <c r="B3472">
        <v>0</v>
      </c>
    </row>
    <row r="3473" spans="1:2" x14ac:dyDescent="0.3">
      <c r="A3473">
        <v>67109152</v>
      </c>
      <c r="B3473">
        <v>0</v>
      </c>
    </row>
    <row r="3474" spans="1:2" x14ac:dyDescent="0.3">
      <c r="A3474">
        <v>67110184</v>
      </c>
      <c r="B3474">
        <v>0</v>
      </c>
    </row>
    <row r="3475" spans="1:2" x14ac:dyDescent="0.3">
      <c r="A3475">
        <v>67111192</v>
      </c>
      <c r="B3475">
        <v>0</v>
      </c>
    </row>
    <row r="3476" spans="1:2" x14ac:dyDescent="0.3">
      <c r="A3476">
        <v>67112224</v>
      </c>
      <c r="B3476">
        <v>0</v>
      </c>
    </row>
    <row r="3477" spans="1:2" x14ac:dyDescent="0.3">
      <c r="A3477">
        <v>67113232</v>
      </c>
      <c r="B3477">
        <v>0</v>
      </c>
    </row>
    <row r="3478" spans="1:2" x14ac:dyDescent="0.3">
      <c r="A3478">
        <v>67114264</v>
      </c>
      <c r="B3478">
        <v>0</v>
      </c>
    </row>
    <row r="3479" spans="1:2" x14ac:dyDescent="0.3">
      <c r="A3479">
        <v>67115272</v>
      </c>
      <c r="B3479">
        <v>0</v>
      </c>
    </row>
    <row r="3480" spans="1:2" x14ac:dyDescent="0.3">
      <c r="A3480">
        <v>67116304</v>
      </c>
      <c r="B3480">
        <v>0</v>
      </c>
    </row>
    <row r="3481" spans="1:2" x14ac:dyDescent="0.3">
      <c r="A3481">
        <v>67117312</v>
      </c>
      <c r="B3481">
        <v>0</v>
      </c>
    </row>
    <row r="3482" spans="1:2" x14ac:dyDescent="0.3">
      <c r="A3482">
        <v>67118344</v>
      </c>
      <c r="B3482">
        <v>0</v>
      </c>
    </row>
    <row r="3483" spans="1:2" x14ac:dyDescent="0.3">
      <c r="A3483">
        <v>67119352</v>
      </c>
      <c r="B3483">
        <v>0</v>
      </c>
    </row>
    <row r="3484" spans="1:2" x14ac:dyDescent="0.3">
      <c r="A3484">
        <v>67120384</v>
      </c>
      <c r="B3484">
        <v>0</v>
      </c>
    </row>
    <row r="3485" spans="1:2" x14ac:dyDescent="0.3">
      <c r="A3485">
        <v>67121392</v>
      </c>
      <c r="B3485">
        <v>0</v>
      </c>
    </row>
    <row r="3486" spans="1:2" x14ac:dyDescent="0.3">
      <c r="A3486">
        <v>67122424</v>
      </c>
      <c r="B3486">
        <v>0</v>
      </c>
    </row>
    <row r="3487" spans="1:2" x14ac:dyDescent="0.3">
      <c r="A3487">
        <v>67123432</v>
      </c>
      <c r="B3487">
        <v>0</v>
      </c>
    </row>
    <row r="3488" spans="1:2" x14ac:dyDescent="0.3">
      <c r="A3488">
        <v>67124464</v>
      </c>
      <c r="B3488">
        <v>0</v>
      </c>
    </row>
    <row r="3489" spans="1:2" x14ac:dyDescent="0.3">
      <c r="A3489">
        <v>67125472</v>
      </c>
      <c r="B3489">
        <v>0</v>
      </c>
    </row>
    <row r="3490" spans="1:2" x14ac:dyDescent="0.3">
      <c r="A3490">
        <v>67126504</v>
      </c>
      <c r="B3490">
        <v>0</v>
      </c>
    </row>
    <row r="3491" spans="1:2" x14ac:dyDescent="0.3">
      <c r="A3491">
        <v>67127528</v>
      </c>
      <c r="B3491">
        <v>0</v>
      </c>
    </row>
    <row r="3492" spans="1:2" x14ac:dyDescent="0.3">
      <c r="A3492">
        <v>67128552</v>
      </c>
      <c r="B3492">
        <v>0</v>
      </c>
    </row>
    <row r="3493" spans="1:2" x14ac:dyDescent="0.3">
      <c r="A3493">
        <v>67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D8"/>
  <sheetViews>
    <sheetView tabSelected="1" workbookViewId="0">
      <selection activeCell="C3" sqref="C3:D3"/>
    </sheetView>
  </sheetViews>
  <sheetFormatPr defaultRowHeight="14.4" x14ac:dyDescent="0.3"/>
  <sheetData>
    <row r="3" spans="2:4" x14ac:dyDescent="0.3">
      <c r="C3" t="s">
        <v>8</v>
      </c>
      <c r="D3" t="s">
        <v>5</v>
      </c>
    </row>
    <row r="4" spans="2:4" x14ac:dyDescent="0.3">
      <c r="B4" t="s">
        <v>0</v>
      </c>
      <c r="C4">
        <v>5.0653699999999997</v>
      </c>
      <c r="D4">
        <v>212</v>
      </c>
    </row>
    <row r="5" spans="2:4" x14ac:dyDescent="0.3">
      <c r="B5" t="s">
        <v>1</v>
      </c>
      <c r="C5">
        <v>10.118399999999999</v>
      </c>
      <c r="D5">
        <v>315</v>
      </c>
    </row>
    <row r="6" spans="2:4" x14ac:dyDescent="0.3">
      <c r="B6" t="s">
        <v>2</v>
      </c>
      <c r="C6">
        <v>15.133800000000001</v>
      </c>
      <c r="D6">
        <v>376</v>
      </c>
    </row>
    <row r="7" spans="2:4" x14ac:dyDescent="0.3">
      <c r="B7" t="s">
        <v>3</v>
      </c>
      <c r="C7">
        <v>20.1448</v>
      </c>
      <c r="D7">
        <v>415</v>
      </c>
    </row>
    <row r="8" spans="2:4" x14ac:dyDescent="0.3">
      <c r="B8" t="s">
        <v>4</v>
      </c>
      <c r="C8">
        <v>25.175000000000001</v>
      </c>
      <c r="D8">
        <v>445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77"/>
  <sheetViews>
    <sheetView topLeftCell="C1647" workbookViewId="0">
      <selection activeCell="I1672" sqref="I1672"/>
    </sheetView>
  </sheetViews>
  <sheetFormatPr defaultRowHeight="14.4" x14ac:dyDescent="0.3"/>
  <sheetData>
    <row r="1" spans="1:4" x14ac:dyDescent="0.3">
      <c r="A1" t="s">
        <v>9</v>
      </c>
      <c r="B1" t="s">
        <v>10</v>
      </c>
    </row>
    <row r="3" spans="1:4" x14ac:dyDescent="0.3">
      <c r="A3" t="s">
        <v>11</v>
      </c>
    </row>
    <row r="4" spans="1:4" x14ac:dyDescent="0.3">
      <c r="A4" t="s">
        <v>12</v>
      </c>
    </row>
    <row r="5" spans="1:4" x14ac:dyDescent="0.3">
      <c r="A5" t="s">
        <v>13</v>
      </c>
      <c r="B5" t="s">
        <v>14</v>
      </c>
    </row>
    <row r="6" spans="1:4" x14ac:dyDescent="0.3">
      <c r="A6" t="s">
        <v>15</v>
      </c>
      <c r="B6">
        <v>2019</v>
      </c>
    </row>
    <row r="7" spans="1:4" x14ac:dyDescent="0.3">
      <c r="A7" t="s">
        <v>16</v>
      </c>
    </row>
    <row r="8" spans="1:4" x14ac:dyDescent="0.3">
      <c r="A8" t="s">
        <v>17</v>
      </c>
    </row>
    <row r="9" spans="1:4" x14ac:dyDescent="0.3">
      <c r="A9" t="s">
        <v>18</v>
      </c>
    </row>
    <row r="10" spans="1:4" x14ac:dyDescent="0.3">
      <c r="A10" t="s">
        <v>19</v>
      </c>
      <c r="B10" t="s">
        <v>20</v>
      </c>
    </row>
    <row r="11" spans="1:4" x14ac:dyDescent="0.3">
      <c r="A11" t="s">
        <v>21</v>
      </c>
      <c r="B11">
        <v>1</v>
      </c>
    </row>
    <row r="12" spans="1:4" x14ac:dyDescent="0.3">
      <c r="A12" t="s">
        <v>22</v>
      </c>
      <c r="B12">
        <v>100</v>
      </c>
    </row>
    <row r="13" spans="1:4" x14ac:dyDescent="0.3">
      <c r="A13" t="s">
        <v>23</v>
      </c>
      <c r="B13" t="s">
        <v>24</v>
      </c>
      <c r="C13" t="s">
        <v>25</v>
      </c>
      <c r="D13" t="s">
        <v>26</v>
      </c>
    </row>
    <row r="15" spans="1:4" x14ac:dyDescent="0.3">
      <c r="A15" t="s">
        <v>27</v>
      </c>
    </row>
    <row r="16" spans="1:4" x14ac:dyDescent="0.3">
      <c r="A16" t="s">
        <v>28</v>
      </c>
      <c r="B16" t="s">
        <v>29</v>
      </c>
    </row>
    <row r="17" spans="1:2" x14ac:dyDescent="0.3">
      <c r="A17" t="s">
        <v>30</v>
      </c>
      <c r="B17" t="s">
        <v>31</v>
      </c>
    </row>
    <row r="18" spans="1:2" x14ac:dyDescent="0.3">
      <c r="A18" t="s">
        <v>32</v>
      </c>
      <c r="B18">
        <v>-5</v>
      </c>
    </row>
    <row r="19" spans="1:2" x14ac:dyDescent="0.3">
      <c r="A19" t="s">
        <v>33</v>
      </c>
      <c r="B19">
        <v>16.5</v>
      </c>
    </row>
    <row r="20" spans="1:2" x14ac:dyDescent="0.3">
      <c r="A20" t="s">
        <v>34</v>
      </c>
      <c r="B20">
        <v>0</v>
      </c>
    </row>
    <row r="21" spans="1:2" x14ac:dyDescent="0.3">
      <c r="A21" t="s">
        <v>35</v>
      </c>
      <c r="B21">
        <v>0</v>
      </c>
    </row>
    <row r="23" spans="1:2" x14ac:dyDescent="0.3">
      <c r="A23" t="s">
        <v>36</v>
      </c>
    </row>
    <row r="24" spans="1:2" x14ac:dyDescent="0.3">
      <c r="A24" t="s">
        <v>37</v>
      </c>
      <c r="B24">
        <v>1E-3</v>
      </c>
    </row>
    <row r="25" spans="1:2" x14ac:dyDescent="0.3">
      <c r="A25" t="s">
        <v>38</v>
      </c>
      <c r="B25" t="s">
        <v>39</v>
      </c>
    </row>
    <row r="26" spans="1:2" x14ac:dyDescent="0.3">
      <c r="A26" t="s">
        <v>40</v>
      </c>
      <c r="B26" t="s">
        <v>31</v>
      </c>
    </row>
    <row r="27" spans="1:2" x14ac:dyDescent="0.3">
      <c r="A27" t="s">
        <v>41</v>
      </c>
      <c r="B27">
        <v>-5</v>
      </c>
    </row>
    <row r="28" spans="1:2" x14ac:dyDescent="0.3">
      <c r="A28" t="s">
        <v>42</v>
      </c>
      <c r="B28">
        <v>-1</v>
      </c>
    </row>
    <row r="30" spans="1:2" x14ac:dyDescent="0.3">
      <c r="A30" t="s">
        <v>43</v>
      </c>
    </row>
    <row r="31" spans="1:2" x14ac:dyDescent="0.3">
      <c r="A31">
        <v>12233728</v>
      </c>
    </row>
    <row r="32" spans="1:2" x14ac:dyDescent="0.3">
      <c r="A32" t="s">
        <v>44</v>
      </c>
      <c r="B32" t="s">
        <v>45</v>
      </c>
    </row>
    <row r="33" spans="1:6" x14ac:dyDescent="0.3">
      <c r="A33" t="s">
        <v>46</v>
      </c>
      <c r="C33" t="s">
        <v>47</v>
      </c>
      <c r="D33" t="s">
        <v>47</v>
      </c>
      <c r="E33" t="s">
        <v>47</v>
      </c>
      <c r="F33" t="s">
        <v>47</v>
      </c>
    </row>
    <row r="34" spans="1:6" x14ac:dyDescent="0.3">
      <c r="A34" t="s">
        <v>31</v>
      </c>
      <c r="B34" t="s">
        <v>48</v>
      </c>
      <c r="C34">
        <v>120</v>
      </c>
      <c r="D34" t="s">
        <v>47</v>
      </c>
      <c r="E34" t="s">
        <v>47</v>
      </c>
      <c r="F34">
        <v>-120</v>
      </c>
    </row>
    <row r="35" spans="1:6" x14ac:dyDescent="0.3">
      <c r="A35" t="s">
        <v>26</v>
      </c>
      <c r="C35" t="s">
        <v>47</v>
      </c>
      <c r="D35" t="s">
        <v>47</v>
      </c>
      <c r="E35" t="s">
        <v>47</v>
      </c>
      <c r="F35" t="s">
        <v>47</v>
      </c>
    </row>
    <row r="36" spans="1:6" x14ac:dyDescent="0.3">
      <c r="A36" t="s">
        <v>49</v>
      </c>
      <c r="C36" t="s">
        <v>47</v>
      </c>
      <c r="D36" t="s">
        <v>47</v>
      </c>
      <c r="E36" t="s">
        <v>47</v>
      </c>
      <c r="F36" t="s">
        <v>47</v>
      </c>
    </row>
    <row r="37" spans="1:6" x14ac:dyDescent="0.3">
      <c r="A37" t="s">
        <v>50</v>
      </c>
      <c r="C37" t="s">
        <v>47</v>
      </c>
      <c r="D37" t="s">
        <v>47</v>
      </c>
      <c r="E37" t="s">
        <v>47</v>
      </c>
      <c r="F37" t="s">
        <v>47</v>
      </c>
    </row>
    <row r="38" spans="1:6" x14ac:dyDescent="0.3">
      <c r="A38" t="s">
        <v>51</v>
      </c>
      <c r="C38" t="s">
        <v>47</v>
      </c>
      <c r="D38" t="s">
        <v>47</v>
      </c>
      <c r="E38" t="s">
        <v>47</v>
      </c>
      <c r="F38" t="s">
        <v>47</v>
      </c>
    </row>
    <row r="40" spans="1:6" x14ac:dyDescent="0.3">
      <c r="B40" t="s">
        <v>52</v>
      </c>
      <c r="C40" t="s">
        <v>53</v>
      </c>
      <c r="D40" t="s">
        <v>54</v>
      </c>
      <c r="E40" t="s">
        <v>45</v>
      </c>
      <c r="F40" t="s">
        <v>55</v>
      </c>
    </row>
    <row r="41" spans="1:6" x14ac:dyDescent="0.3">
      <c r="A41" t="s">
        <v>56</v>
      </c>
      <c r="B41" t="s">
        <v>57</v>
      </c>
      <c r="C41" t="s">
        <v>47</v>
      </c>
      <c r="D41" t="s">
        <v>47</v>
      </c>
      <c r="E41" t="s">
        <v>47</v>
      </c>
      <c r="F41" t="s">
        <v>47</v>
      </c>
    </row>
    <row r="43" spans="1:6" x14ac:dyDescent="0.3">
      <c r="A43" t="s">
        <v>58</v>
      </c>
    </row>
    <row r="44" spans="1:6" x14ac:dyDescent="0.3">
      <c r="A44" t="s">
        <v>13</v>
      </c>
      <c r="B44" t="s">
        <v>59</v>
      </c>
      <c r="C44" t="s">
        <v>60</v>
      </c>
    </row>
    <row r="45" spans="1:6" x14ac:dyDescent="0.3">
      <c r="A45" t="s">
        <v>61</v>
      </c>
      <c r="B45" s="1">
        <v>0.463900462962963</v>
      </c>
      <c r="C45" t="s">
        <v>62</v>
      </c>
    </row>
    <row r="46" spans="1:6" x14ac:dyDescent="0.3">
      <c r="A46" t="s">
        <v>61</v>
      </c>
      <c r="B46" s="1">
        <v>0.46394675925925927</v>
      </c>
      <c r="C46" t="s">
        <v>63</v>
      </c>
    </row>
    <row r="47" spans="1:6" x14ac:dyDescent="0.3">
      <c r="A47" t="s">
        <v>61</v>
      </c>
      <c r="B47" s="1">
        <v>0.46415509259259258</v>
      </c>
      <c r="C47" t="s">
        <v>64</v>
      </c>
    </row>
    <row r="48" spans="1:6" x14ac:dyDescent="0.3">
      <c r="A48" t="s">
        <v>61</v>
      </c>
      <c r="B48" s="1">
        <v>0.46415509259259258</v>
      </c>
      <c r="C48" t="s">
        <v>65</v>
      </c>
    </row>
    <row r="49" spans="1:3" x14ac:dyDescent="0.3">
      <c r="A49" t="s">
        <v>61</v>
      </c>
      <c r="B49" s="1">
        <v>0.46416666666666667</v>
      </c>
      <c r="C49" t="s">
        <v>66</v>
      </c>
    </row>
    <row r="50" spans="1:3" x14ac:dyDescent="0.3">
      <c r="A50" t="s">
        <v>61</v>
      </c>
      <c r="B50" s="1">
        <v>0.46416666666666667</v>
      </c>
      <c r="C50" t="s">
        <v>67</v>
      </c>
    </row>
    <row r="52" spans="1:3" x14ac:dyDescent="0.3">
      <c r="A52" t="s">
        <v>68</v>
      </c>
    </row>
    <row r="54" spans="1:3" x14ac:dyDescent="0.3">
      <c r="A54" t="s">
        <v>69</v>
      </c>
    </row>
    <row r="55" spans="1:3" x14ac:dyDescent="0.3">
      <c r="B55" t="s">
        <v>31</v>
      </c>
      <c r="C55" t="s">
        <v>26</v>
      </c>
    </row>
    <row r="56" spans="1:3" x14ac:dyDescent="0.3">
      <c r="B56" t="s">
        <v>70</v>
      </c>
      <c r="C56" t="s">
        <v>71</v>
      </c>
    </row>
    <row r="57" spans="1:3" x14ac:dyDescent="0.3">
      <c r="A57" t="s">
        <v>72</v>
      </c>
      <c r="B57">
        <v>0.20305000000000001</v>
      </c>
      <c r="C57">
        <v>-6.2789999999999999E-2</v>
      </c>
    </row>
    <row r="58" spans="1:3" x14ac:dyDescent="0.3">
      <c r="A58" t="s">
        <v>73</v>
      </c>
      <c r="B58">
        <v>-1.0028900000000001</v>
      </c>
      <c r="C58">
        <v>-2.9581900000000001</v>
      </c>
    </row>
    <row r="59" spans="1:3" x14ac:dyDescent="0.3">
      <c r="A59" t="s">
        <v>74</v>
      </c>
      <c r="B59">
        <v>-5.0047199999999998</v>
      </c>
      <c r="C59">
        <v>-2.9855299999999998</v>
      </c>
    </row>
    <row r="61" spans="1:3" x14ac:dyDescent="0.3">
      <c r="A61" t="s">
        <v>75</v>
      </c>
      <c r="B61" t="s">
        <v>76</v>
      </c>
      <c r="C61">
        <v>6.9999999999999994E-5</v>
      </c>
    </row>
    <row r="62" spans="1:3" x14ac:dyDescent="0.3">
      <c r="A62" t="s">
        <v>77</v>
      </c>
      <c r="B62" t="s">
        <v>78</v>
      </c>
      <c r="C62">
        <v>146.345</v>
      </c>
    </row>
    <row r="64" spans="1:3" x14ac:dyDescent="0.3">
      <c r="A64" t="s">
        <v>79</v>
      </c>
    </row>
    <row r="65" spans="1:6" x14ac:dyDescent="0.3">
      <c r="A65">
        <v>12233728</v>
      </c>
    </row>
    <row r="66" spans="1:6" x14ac:dyDescent="0.3">
      <c r="A66" t="s">
        <v>80</v>
      </c>
      <c r="B66" t="s">
        <v>81</v>
      </c>
      <c r="C66" t="s">
        <v>82</v>
      </c>
      <c r="D66" t="s">
        <v>83</v>
      </c>
      <c r="E66" t="s">
        <v>84</v>
      </c>
    </row>
    <row r="68" spans="1:6" x14ac:dyDescent="0.3">
      <c r="A68" t="s">
        <v>85</v>
      </c>
    </row>
    <row r="69" spans="1:6" x14ac:dyDescent="0.3">
      <c r="A69">
        <v>12233728</v>
      </c>
    </row>
    <row r="70" spans="1:6" x14ac:dyDescent="0.3">
      <c r="A70" t="s">
        <v>86</v>
      </c>
      <c r="B70" t="s">
        <v>87</v>
      </c>
      <c r="C70" t="s">
        <v>88</v>
      </c>
      <c r="D70" t="s">
        <v>59</v>
      </c>
      <c r="E70" t="s">
        <v>89</v>
      </c>
      <c r="F70" t="s">
        <v>90</v>
      </c>
    </row>
    <row r="71" spans="1:6" x14ac:dyDescent="0.3">
      <c r="A71">
        <v>0</v>
      </c>
      <c r="B71">
        <v>0</v>
      </c>
      <c r="C71">
        <v>0</v>
      </c>
      <c r="D71">
        <v>0</v>
      </c>
      <c r="E71" s="2">
        <v>-5.8905001729726798E-2</v>
      </c>
      <c r="F71">
        <v>-2.8238883018493701</v>
      </c>
    </row>
    <row r="72" spans="1:6" x14ac:dyDescent="0.3">
      <c r="A72">
        <v>0</v>
      </c>
      <c r="B72">
        <v>0</v>
      </c>
      <c r="C72">
        <v>0</v>
      </c>
      <c r="D72" s="2">
        <v>1.00000004749745E-3</v>
      </c>
      <c r="E72" s="2">
        <v>-6.1946000903844799E-2</v>
      </c>
      <c r="F72">
        <v>-2.8238396644592298</v>
      </c>
    </row>
    <row r="73" spans="1:6" x14ac:dyDescent="0.3">
      <c r="A73">
        <v>0</v>
      </c>
      <c r="B73">
        <v>0</v>
      </c>
      <c r="C73">
        <v>0</v>
      </c>
      <c r="D73" s="2">
        <v>2.0000000949949E-3</v>
      </c>
      <c r="E73" s="2">
        <v>-5.7071000337600701E-2</v>
      </c>
      <c r="F73">
        <v>-2.8239431381225599</v>
      </c>
    </row>
    <row r="74" spans="1:6" x14ac:dyDescent="0.3">
      <c r="A74">
        <v>0</v>
      </c>
      <c r="B74">
        <v>0</v>
      </c>
      <c r="C74">
        <v>0</v>
      </c>
      <c r="D74" s="2">
        <v>3.00000014249235E-3</v>
      </c>
      <c r="E74">
        <v>-5.7048000395297997E-2</v>
      </c>
      <c r="F74">
        <v>-2.8240051269531299</v>
      </c>
    </row>
    <row r="75" spans="1:6" x14ac:dyDescent="0.3">
      <c r="A75">
        <v>0</v>
      </c>
      <c r="B75">
        <v>0</v>
      </c>
      <c r="C75">
        <v>0</v>
      </c>
      <c r="D75" s="2">
        <v>4.0000001899898104E-3</v>
      </c>
      <c r="E75" s="2">
        <v>-6.1392001807689701E-2</v>
      </c>
      <c r="F75">
        <v>-2.8238832950592001</v>
      </c>
    </row>
    <row r="76" spans="1:6" x14ac:dyDescent="0.3">
      <c r="A76">
        <v>0</v>
      </c>
      <c r="B76">
        <v>0</v>
      </c>
      <c r="C76">
        <v>0</v>
      </c>
      <c r="D76" s="2">
        <v>5.00000023748726E-3</v>
      </c>
      <c r="E76" s="2">
        <v>-6.2011998146772399E-2</v>
      </c>
      <c r="F76">
        <v>-2.8237719535827601</v>
      </c>
    </row>
    <row r="77" spans="1:6" x14ac:dyDescent="0.3">
      <c r="A77">
        <v>0</v>
      </c>
      <c r="B77">
        <v>0</v>
      </c>
      <c r="C77">
        <v>0</v>
      </c>
      <c r="D77" s="2">
        <v>6.0000002849847096E-3</v>
      </c>
      <c r="E77" s="2">
        <v>-5.8759998530149501E-2</v>
      </c>
      <c r="F77">
        <v>-2.82386255264282</v>
      </c>
    </row>
    <row r="78" spans="1:6" x14ac:dyDescent="0.3">
      <c r="A78">
        <v>0</v>
      </c>
      <c r="B78">
        <v>0</v>
      </c>
      <c r="C78">
        <v>0</v>
      </c>
      <c r="D78" s="2">
        <v>7.00000033248216E-3</v>
      </c>
      <c r="E78" s="2">
        <v>-6.0679998248815502E-2</v>
      </c>
      <c r="F78">
        <v>-2.8238387107849099</v>
      </c>
    </row>
    <row r="79" spans="1:6" x14ac:dyDescent="0.3">
      <c r="A79">
        <v>0</v>
      </c>
      <c r="B79">
        <v>0</v>
      </c>
      <c r="C79">
        <v>0</v>
      </c>
      <c r="D79" s="2">
        <v>8.0000003799796104E-3</v>
      </c>
      <c r="E79" s="2">
        <v>-6.0883998870849602E-2</v>
      </c>
      <c r="F79">
        <v>-2.8237180709838898</v>
      </c>
    </row>
    <row r="80" spans="1:6" x14ac:dyDescent="0.3">
      <c r="A80">
        <v>0</v>
      </c>
      <c r="B80">
        <v>0</v>
      </c>
      <c r="C80">
        <v>0</v>
      </c>
      <c r="D80" s="2">
        <v>9.00000042747706E-3</v>
      </c>
      <c r="E80" s="2">
        <v>-6.2027998268604299E-2</v>
      </c>
      <c r="F80">
        <v>-2.82381391525269</v>
      </c>
    </row>
    <row r="81" spans="1:6" x14ac:dyDescent="0.3">
      <c r="A81">
        <v>0</v>
      </c>
      <c r="B81">
        <v>0</v>
      </c>
      <c r="C81">
        <v>0</v>
      </c>
      <c r="D81" s="2">
        <v>1.0000000474974499E-2</v>
      </c>
      <c r="E81" s="2">
        <v>-6.1487998813390697E-2</v>
      </c>
      <c r="F81">
        <v>-2.8237721920013401</v>
      </c>
    </row>
    <row r="82" spans="1:6" x14ac:dyDescent="0.3">
      <c r="A82">
        <v>0</v>
      </c>
      <c r="B82">
        <v>0</v>
      </c>
      <c r="C82">
        <v>0</v>
      </c>
      <c r="D82">
        <v>1.1000000522472001E-2</v>
      </c>
      <c r="E82" s="2">
        <v>-5.75970001518726E-2</v>
      </c>
      <c r="F82">
        <v>-2.8238043785095202</v>
      </c>
    </row>
    <row r="83" spans="1:6" x14ac:dyDescent="0.3">
      <c r="A83">
        <v>0</v>
      </c>
      <c r="B83">
        <v>0</v>
      </c>
      <c r="C83">
        <v>0</v>
      </c>
      <c r="D83" s="2">
        <v>1.20000005699694E-2</v>
      </c>
      <c r="E83" s="2">
        <v>-5.9677999466657597E-2</v>
      </c>
      <c r="F83">
        <v>-2.8237211704254199</v>
      </c>
    </row>
    <row r="84" spans="1:6" x14ac:dyDescent="0.3">
      <c r="A84">
        <v>0</v>
      </c>
      <c r="B84">
        <v>0</v>
      </c>
      <c r="C84">
        <v>0</v>
      </c>
      <c r="D84" s="2">
        <v>1.30000006174669E-2</v>
      </c>
      <c r="E84" s="2">
        <v>-5.7691000401973697E-2</v>
      </c>
      <c r="F84">
        <v>-2.82373046875</v>
      </c>
    </row>
    <row r="85" spans="1:6" x14ac:dyDescent="0.3">
      <c r="A85">
        <v>0</v>
      </c>
      <c r="B85">
        <v>0</v>
      </c>
      <c r="C85">
        <v>0</v>
      </c>
      <c r="D85" s="2">
        <v>1.4000000664964299E-2</v>
      </c>
      <c r="E85" s="2">
        <v>-6.2081001698970802E-2</v>
      </c>
      <c r="F85">
        <v>-2.8238122463226301</v>
      </c>
    </row>
    <row r="86" spans="1:6" x14ac:dyDescent="0.3">
      <c r="A86">
        <v>0</v>
      </c>
      <c r="B86">
        <v>0</v>
      </c>
      <c r="C86">
        <v>0</v>
      </c>
      <c r="D86" s="2">
        <v>1.5000000712461801E-2</v>
      </c>
      <c r="E86" s="2">
        <v>-6.0545999556779903E-2</v>
      </c>
      <c r="F86">
        <v>-2.8238260746002202</v>
      </c>
    </row>
    <row r="87" spans="1:6" x14ac:dyDescent="0.3">
      <c r="A87">
        <v>0</v>
      </c>
      <c r="B87">
        <v>0</v>
      </c>
      <c r="C87">
        <v>0</v>
      </c>
      <c r="D87" s="2">
        <v>1.60000007599592E-2</v>
      </c>
      <c r="E87" s="2">
        <v>-5.93880005180836E-2</v>
      </c>
      <c r="F87">
        <v>-2.8237721920013401</v>
      </c>
    </row>
    <row r="88" spans="1:6" x14ac:dyDescent="0.3">
      <c r="A88">
        <v>0</v>
      </c>
      <c r="B88">
        <v>0</v>
      </c>
      <c r="C88">
        <v>0</v>
      </c>
      <c r="D88" s="2">
        <v>1.70000008074567E-2</v>
      </c>
      <c r="E88" s="2">
        <v>-6.0042001307010699E-2</v>
      </c>
      <c r="F88">
        <v>-2.82376289367676</v>
      </c>
    </row>
    <row r="89" spans="1:6" x14ac:dyDescent="0.3">
      <c r="A89">
        <v>0</v>
      </c>
      <c r="B89">
        <v>0</v>
      </c>
      <c r="C89">
        <v>0</v>
      </c>
      <c r="D89" s="2">
        <v>1.8000000854954099E-2</v>
      </c>
      <c r="E89">
        <v>-5.6207001209258999E-2</v>
      </c>
      <c r="F89">
        <v>-2.8236951828002899</v>
      </c>
    </row>
    <row r="90" spans="1:6" x14ac:dyDescent="0.3">
      <c r="A90">
        <v>0</v>
      </c>
      <c r="B90">
        <v>0</v>
      </c>
      <c r="C90">
        <v>0</v>
      </c>
      <c r="D90" s="2">
        <v>1.9000000902451599E-2</v>
      </c>
      <c r="E90">
        <v>-5.6938998401165002E-2</v>
      </c>
      <c r="F90">
        <v>-2.8237118721008301</v>
      </c>
    </row>
    <row r="91" spans="1:6" x14ac:dyDescent="0.3">
      <c r="A91">
        <v>0</v>
      </c>
      <c r="B91">
        <v>0</v>
      </c>
      <c r="C91">
        <v>0</v>
      </c>
      <c r="D91">
        <v>2.0000000949948998E-2</v>
      </c>
      <c r="E91" s="2">
        <v>-5.8761000633239698E-2</v>
      </c>
      <c r="F91">
        <v>-2.8238983154296902</v>
      </c>
    </row>
    <row r="92" spans="1:6" x14ac:dyDescent="0.3">
      <c r="A92">
        <v>0</v>
      </c>
      <c r="B92">
        <v>0</v>
      </c>
      <c r="C92">
        <v>0</v>
      </c>
      <c r="D92" s="2">
        <v>2.1000000997446502E-2</v>
      </c>
      <c r="E92" s="2">
        <v>-5.7895001024007797E-2</v>
      </c>
      <c r="F92">
        <v>-2.82383131980896</v>
      </c>
    </row>
    <row r="93" spans="1:6" x14ac:dyDescent="0.3">
      <c r="A93">
        <v>0</v>
      </c>
      <c r="B93">
        <v>0</v>
      </c>
      <c r="C93">
        <v>0</v>
      </c>
      <c r="D93" s="2">
        <v>2.2000001044943901E-2</v>
      </c>
      <c r="E93" s="2">
        <v>-5.5491000413894702E-2</v>
      </c>
      <c r="F93">
        <v>-2.8237597942352299</v>
      </c>
    </row>
    <row r="94" spans="1:6" x14ac:dyDescent="0.3">
      <c r="A94">
        <v>0</v>
      </c>
      <c r="B94">
        <v>0</v>
      </c>
      <c r="C94">
        <v>0</v>
      </c>
      <c r="D94" s="2">
        <v>2.3000001092441401E-2</v>
      </c>
      <c r="E94" s="2">
        <v>-5.7466000318527201E-2</v>
      </c>
      <c r="F94">
        <v>-2.8238213062286399</v>
      </c>
    </row>
    <row r="95" spans="1:6" x14ac:dyDescent="0.3">
      <c r="A95">
        <v>0</v>
      </c>
      <c r="B95">
        <v>0</v>
      </c>
      <c r="C95">
        <v>0</v>
      </c>
      <c r="D95" s="2">
        <v>2.40000011399388E-2</v>
      </c>
      <c r="E95" s="2">
        <v>-6.16229996085167E-2</v>
      </c>
      <c r="F95">
        <v>-2.8238365650177002</v>
      </c>
    </row>
    <row r="96" spans="1:6" x14ac:dyDescent="0.3">
      <c r="A96">
        <v>0</v>
      </c>
      <c r="B96">
        <v>0</v>
      </c>
      <c r="C96">
        <v>0</v>
      </c>
      <c r="D96" s="2">
        <v>2.50000011874363E-2</v>
      </c>
      <c r="E96" s="2">
        <v>-6.1243001371622099E-2</v>
      </c>
      <c r="F96">
        <v>-2.82377052307129</v>
      </c>
    </row>
    <row r="97" spans="1:6" x14ac:dyDescent="0.3">
      <c r="A97">
        <v>0</v>
      </c>
      <c r="B97">
        <v>0</v>
      </c>
      <c r="C97">
        <v>0</v>
      </c>
      <c r="D97" s="2">
        <v>2.6000001234933699E-2</v>
      </c>
      <c r="E97" s="2">
        <v>-6.0100000351667397E-2</v>
      </c>
      <c r="F97">
        <v>-2.8236973285675</v>
      </c>
    </row>
    <row r="98" spans="1:6" x14ac:dyDescent="0.3">
      <c r="A98">
        <v>0</v>
      </c>
      <c r="B98">
        <v>0</v>
      </c>
      <c r="C98">
        <v>0</v>
      </c>
      <c r="D98" s="2">
        <v>2.7000001282431199E-2</v>
      </c>
      <c r="E98" s="2">
        <v>-5.8566998690366703E-2</v>
      </c>
      <c r="F98">
        <v>-2.8237547874450701</v>
      </c>
    </row>
    <row r="99" spans="1:6" x14ac:dyDescent="0.3">
      <c r="A99">
        <v>0</v>
      </c>
      <c r="B99">
        <v>0</v>
      </c>
      <c r="C99">
        <v>0</v>
      </c>
      <c r="D99" s="2">
        <v>2.8000001329928598E-2</v>
      </c>
      <c r="E99" s="2">
        <v>-6.3772998750209794E-2</v>
      </c>
      <c r="F99">
        <v>-2.8238186836242698</v>
      </c>
    </row>
    <row r="100" spans="1:6" x14ac:dyDescent="0.3">
      <c r="A100">
        <v>0</v>
      </c>
      <c r="B100">
        <v>0</v>
      </c>
      <c r="C100">
        <v>0</v>
      </c>
      <c r="D100" s="2">
        <v>2.9000001377426102E-2</v>
      </c>
      <c r="E100" s="2">
        <v>-6.3051998615264906E-2</v>
      </c>
      <c r="F100">
        <v>-2.8237845897674601</v>
      </c>
    </row>
    <row r="101" spans="1:6" x14ac:dyDescent="0.3">
      <c r="A101">
        <v>0</v>
      </c>
      <c r="B101">
        <v>0</v>
      </c>
      <c r="C101">
        <v>0</v>
      </c>
      <c r="D101" s="2">
        <v>3.0000001424923501E-2</v>
      </c>
      <c r="E101" s="2">
        <v>-6.12579993903637E-2</v>
      </c>
      <c r="F101">
        <v>-2.8237149715423602</v>
      </c>
    </row>
    <row r="102" spans="1:6" x14ac:dyDescent="0.3">
      <c r="A102">
        <v>0</v>
      </c>
      <c r="B102">
        <v>0</v>
      </c>
      <c r="C102">
        <v>0</v>
      </c>
      <c r="D102">
        <v>3.1000001472421001E-2</v>
      </c>
      <c r="E102" s="2">
        <v>-6.12290017306805E-2</v>
      </c>
      <c r="F102">
        <v>-2.8237819671630899</v>
      </c>
    </row>
    <row r="103" spans="1:6" x14ac:dyDescent="0.3">
      <c r="A103">
        <v>0</v>
      </c>
      <c r="B103">
        <v>0</v>
      </c>
      <c r="C103">
        <v>0</v>
      </c>
      <c r="D103" s="2">
        <v>3.20000015199184E-2</v>
      </c>
      <c r="E103" s="2">
        <v>-6.2240999191999401E-2</v>
      </c>
      <c r="F103">
        <v>-2.8238940238952601</v>
      </c>
    </row>
    <row r="104" spans="1:6" x14ac:dyDescent="0.3">
      <c r="A104">
        <v>0</v>
      </c>
      <c r="B104">
        <v>0</v>
      </c>
      <c r="C104">
        <v>0</v>
      </c>
      <c r="D104" s="2">
        <v>3.30000015674159E-2</v>
      </c>
      <c r="E104" s="2">
        <v>-5.9698000550270101E-2</v>
      </c>
      <c r="F104">
        <v>-2.8238177299499498</v>
      </c>
    </row>
    <row r="105" spans="1:6" x14ac:dyDescent="0.3">
      <c r="A105">
        <v>0</v>
      </c>
      <c r="B105">
        <v>0</v>
      </c>
      <c r="C105">
        <v>0</v>
      </c>
      <c r="D105" s="2">
        <v>3.4000001614913303E-2</v>
      </c>
      <c r="E105" s="2">
        <v>-6.22619986534119E-2</v>
      </c>
      <c r="F105">
        <v>-2.8237512111663801</v>
      </c>
    </row>
    <row r="106" spans="1:6" x14ac:dyDescent="0.3">
      <c r="A106">
        <v>0</v>
      </c>
      <c r="B106">
        <v>0</v>
      </c>
      <c r="C106">
        <v>0</v>
      </c>
      <c r="D106" s="2">
        <v>3.5000001662410803E-2</v>
      </c>
      <c r="E106" s="2">
        <v>-5.7975001633167302E-2</v>
      </c>
      <c r="F106">
        <v>-2.8238070011138898</v>
      </c>
    </row>
    <row r="107" spans="1:6" x14ac:dyDescent="0.3">
      <c r="A107">
        <v>0</v>
      </c>
      <c r="B107">
        <v>0</v>
      </c>
      <c r="C107">
        <v>0</v>
      </c>
      <c r="D107" s="2">
        <v>3.6000001709908198E-2</v>
      </c>
      <c r="E107" s="2">
        <v>-5.7457998394966098E-2</v>
      </c>
      <c r="F107">
        <v>-2.8237466812133798</v>
      </c>
    </row>
    <row r="108" spans="1:6" x14ac:dyDescent="0.3">
      <c r="A108">
        <v>0</v>
      </c>
      <c r="B108">
        <v>0</v>
      </c>
      <c r="C108">
        <v>0</v>
      </c>
      <c r="D108" s="2">
        <v>3.7000001757405698E-2</v>
      </c>
      <c r="E108" s="2">
        <v>-5.9657998383045197E-2</v>
      </c>
      <c r="F108">
        <v>-2.8237609863281299</v>
      </c>
    </row>
    <row r="109" spans="1:6" x14ac:dyDescent="0.3">
      <c r="A109">
        <v>0</v>
      </c>
      <c r="B109">
        <v>0</v>
      </c>
      <c r="C109">
        <v>0</v>
      </c>
      <c r="D109" s="2">
        <v>3.8000001804903198E-2</v>
      </c>
      <c r="E109" s="2">
        <v>-5.9902001172304202E-2</v>
      </c>
      <c r="F109">
        <v>-2.8238110542297399</v>
      </c>
    </row>
    <row r="110" spans="1:6" x14ac:dyDescent="0.3">
      <c r="A110">
        <v>0</v>
      </c>
      <c r="B110">
        <v>0</v>
      </c>
      <c r="C110">
        <v>0</v>
      </c>
      <c r="D110" s="2">
        <v>3.9000001852400601E-2</v>
      </c>
      <c r="E110" s="2">
        <v>-6.1287000775337198E-2</v>
      </c>
      <c r="F110">
        <v>-2.8237967491149898</v>
      </c>
    </row>
    <row r="111" spans="1:6" x14ac:dyDescent="0.3">
      <c r="A111">
        <v>0</v>
      </c>
      <c r="B111">
        <v>0</v>
      </c>
      <c r="C111">
        <v>0</v>
      </c>
      <c r="D111" s="2">
        <v>4.0000001899898101E-2</v>
      </c>
      <c r="E111" s="2">
        <v>-5.8467999100685099E-2</v>
      </c>
      <c r="F111">
        <v>-2.82385921478271</v>
      </c>
    </row>
    <row r="112" spans="1:6" x14ac:dyDescent="0.3">
      <c r="A112">
        <v>0</v>
      </c>
      <c r="B112">
        <v>0</v>
      </c>
      <c r="C112">
        <v>0</v>
      </c>
      <c r="D112" s="2">
        <v>4.1000001947395497E-2</v>
      </c>
      <c r="E112" s="2">
        <v>-5.9011999517679201E-2</v>
      </c>
      <c r="F112">
        <v>-2.8239111900329599</v>
      </c>
    </row>
    <row r="113" spans="1:6" x14ac:dyDescent="0.3">
      <c r="A113">
        <v>0</v>
      </c>
      <c r="B113">
        <v>0</v>
      </c>
      <c r="C113">
        <v>0</v>
      </c>
      <c r="D113">
        <v>4.2000001994893003E-2</v>
      </c>
      <c r="E113" s="2">
        <v>-5.9381999075412799E-2</v>
      </c>
      <c r="F113">
        <v>-2.8238649368286102</v>
      </c>
    </row>
    <row r="114" spans="1:6" x14ac:dyDescent="0.3">
      <c r="A114">
        <v>0</v>
      </c>
      <c r="B114">
        <v>0</v>
      </c>
      <c r="C114">
        <v>0</v>
      </c>
      <c r="D114" s="2">
        <v>4.3000002042390399E-2</v>
      </c>
      <c r="E114" s="2">
        <v>-5.8120999485254302E-2</v>
      </c>
      <c r="F114">
        <v>-2.8237578868865998</v>
      </c>
    </row>
    <row r="115" spans="1:6" x14ac:dyDescent="0.3">
      <c r="A115">
        <v>0</v>
      </c>
      <c r="B115">
        <v>0</v>
      </c>
      <c r="C115">
        <v>0</v>
      </c>
      <c r="D115" s="2">
        <v>4.4000002089887899E-2</v>
      </c>
      <c r="E115" s="2">
        <v>-5.9590999037027401E-2</v>
      </c>
      <c r="F115">
        <v>-2.8237521648407</v>
      </c>
    </row>
    <row r="116" spans="1:6" x14ac:dyDescent="0.3">
      <c r="A116">
        <v>0</v>
      </c>
      <c r="B116">
        <v>0</v>
      </c>
      <c r="C116">
        <v>0</v>
      </c>
      <c r="D116" s="2">
        <v>4.5000002137385302E-2</v>
      </c>
      <c r="E116" s="2">
        <v>-5.9354998171329498E-2</v>
      </c>
      <c r="F116">
        <v>-2.8237171173095699</v>
      </c>
    </row>
    <row r="117" spans="1:6" x14ac:dyDescent="0.3">
      <c r="A117">
        <v>0</v>
      </c>
      <c r="B117">
        <v>0</v>
      </c>
      <c r="C117">
        <v>0</v>
      </c>
      <c r="D117" s="2">
        <v>4.6000002184882802E-2</v>
      </c>
      <c r="E117" s="2">
        <v>-6.2192000448703801E-2</v>
      </c>
      <c r="F117">
        <v>-2.8236937522888201</v>
      </c>
    </row>
    <row r="118" spans="1:6" x14ac:dyDescent="0.3">
      <c r="A118">
        <v>0</v>
      </c>
      <c r="B118">
        <v>0</v>
      </c>
      <c r="C118">
        <v>0</v>
      </c>
      <c r="D118" s="2">
        <v>4.7000002232380197E-2</v>
      </c>
      <c r="E118" s="2">
        <v>-6.1280000954866402E-2</v>
      </c>
      <c r="F118">
        <v>-2.8237142562866202</v>
      </c>
    </row>
    <row r="119" spans="1:6" x14ac:dyDescent="0.3">
      <c r="A119">
        <v>0</v>
      </c>
      <c r="B119">
        <v>0</v>
      </c>
      <c r="C119">
        <v>0</v>
      </c>
      <c r="D119" s="2">
        <v>4.8000002279877697E-2</v>
      </c>
      <c r="E119" s="2">
        <v>-5.9691000729799298E-2</v>
      </c>
      <c r="F119">
        <v>-2.8238234519958501</v>
      </c>
    </row>
    <row r="120" spans="1:6" x14ac:dyDescent="0.3">
      <c r="A120">
        <v>0</v>
      </c>
      <c r="B120">
        <v>0</v>
      </c>
      <c r="C120">
        <v>0</v>
      </c>
      <c r="D120" s="2">
        <v>4.90000023273751E-2</v>
      </c>
      <c r="E120" s="2">
        <v>-6.2040999531745897E-2</v>
      </c>
      <c r="F120">
        <v>-2.8238284587860099</v>
      </c>
    </row>
    <row r="121" spans="1:6" x14ac:dyDescent="0.3">
      <c r="A121">
        <v>0</v>
      </c>
      <c r="B121">
        <v>0</v>
      </c>
      <c r="C121">
        <v>0</v>
      </c>
      <c r="D121" s="2">
        <v>5.00000023748726E-2</v>
      </c>
      <c r="E121">
        <v>-5.9748999774456003E-2</v>
      </c>
      <c r="F121">
        <v>-2.8238403797149698</v>
      </c>
    </row>
    <row r="122" spans="1:6" x14ac:dyDescent="0.3">
      <c r="A122">
        <v>0</v>
      </c>
      <c r="B122">
        <v>0</v>
      </c>
      <c r="C122">
        <v>0</v>
      </c>
      <c r="D122">
        <v>5.1000002422370003E-2</v>
      </c>
      <c r="E122" s="2">
        <v>-6.3183002173900604E-2</v>
      </c>
      <c r="F122">
        <v>-2.8238329887390101</v>
      </c>
    </row>
    <row r="123" spans="1:6" x14ac:dyDescent="0.3">
      <c r="A123">
        <v>0</v>
      </c>
      <c r="B123">
        <v>0</v>
      </c>
      <c r="C123">
        <v>0</v>
      </c>
      <c r="D123" s="2">
        <v>5.2000002469867503E-2</v>
      </c>
      <c r="E123" s="2">
        <v>-6.08929991722107E-2</v>
      </c>
      <c r="F123">
        <v>-2.8237783908843999</v>
      </c>
    </row>
    <row r="124" spans="1:6" x14ac:dyDescent="0.3">
      <c r="A124">
        <v>0</v>
      </c>
      <c r="B124">
        <v>0</v>
      </c>
      <c r="C124">
        <v>0</v>
      </c>
      <c r="D124" s="2">
        <v>5.3000002517364898E-2</v>
      </c>
      <c r="E124" s="2">
        <v>-5.8910999447107301E-2</v>
      </c>
      <c r="F124">
        <v>-2.8239228725433398</v>
      </c>
    </row>
    <row r="125" spans="1:6" x14ac:dyDescent="0.3">
      <c r="A125">
        <v>0</v>
      </c>
      <c r="B125">
        <v>0</v>
      </c>
      <c r="C125">
        <v>0</v>
      </c>
      <c r="D125" s="2">
        <v>5.4000002564862398E-2</v>
      </c>
      <c r="E125" s="2">
        <v>-5.8828998357057599E-2</v>
      </c>
      <c r="F125">
        <v>-2.8238432407379199</v>
      </c>
    </row>
    <row r="126" spans="1:6" x14ac:dyDescent="0.3">
      <c r="A126">
        <v>0</v>
      </c>
      <c r="B126">
        <v>0</v>
      </c>
      <c r="C126">
        <v>0</v>
      </c>
      <c r="D126" s="2">
        <v>5.5000002612359801E-2</v>
      </c>
      <c r="E126" s="2">
        <v>-6.3436001539230305E-2</v>
      </c>
      <c r="F126">
        <v>-2.8237867355346702</v>
      </c>
    </row>
    <row r="127" spans="1:6" x14ac:dyDescent="0.3">
      <c r="A127">
        <v>0</v>
      </c>
      <c r="B127">
        <v>0</v>
      </c>
      <c r="C127">
        <v>0</v>
      </c>
      <c r="D127" s="2">
        <v>5.6000002659857301E-2</v>
      </c>
      <c r="E127" s="2">
        <v>-5.7953998446464497E-2</v>
      </c>
      <c r="F127">
        <v>-2.8238279819488499</v>
      </c>
    </row>
    <row r="128" spans="1:6" x14ac:dyDescent="0.3">
      <c r="A128">
        <v>0</v>
      </c>
      <c r="B128">
        <v>0</v>
      </c>
      <c r="C128">
        <v>0</v>
      </c>
      <c r="D128" s="2">
        <v>5.7000002707354697E-2</v>
      </c>
      <c r="E128" s="2">
        <v>-5.78420013189316E-2</v>
      </c>
      <c r="F128">
        <v>-2.8238472938537602</v>
      </c>
    </row>
    <row r="129" spans="1:6" x14ac:dyDescent="0.3">
      <c r="A129">
        <v>0</v>
      </c>
      <c r="B129">
        <v>0</v>
      </c>
      <c r="C129">
        <v>0</v>
      </c>
      <c r="D129" s="2">
        <v>5.8000002754852203E-2</v>
      </c>
      <c r="E129" s="2">
        <v>-5.8366999030113199E-2</v>
      </c>
      <c r="F129">
        <v>-2.8238179683685298</v>
      </c>
    </row>
    <row r="130" spans="1:6" x14ac:dyDescent="0.3">
      <c r="A130">
        <v>0</v>
      </c>
      <c r="B130">
        <v>0</v>
      </c>
      <c r="C130">
        <v>0</v>
      </c>
      <c r="D130" s="2">
        <v>5.9000002802349599E-2</v>
      </c>
      <c r="E130">
        <v>-5.9188000857829999E-2</v>
      </c>
      <c r="F130">
        <v>-2.8237895965576199</v>
      </c>
    </row>
    <row r="131" spans="1:6" x14ac:dyDescent="0.3">
      <c r="A131">
        <v>0</v>
      </c>
      <c r="B131">
        <v>0</v>
      </c>
      <c r="C131">
        <v>0</v>
      </c>
      <c r="D131" s="2">
        <v>6.0000002849847099E-2</v>
      </c>
      <c r="E131">
        <v>-6.2135998159647002E-2</v>
      </c>
      <c r="F131">
        <v>-2.8238141536712602</v>
      </c>
    </row>
    <row r="132" spans="1:6" x14ac:dyDescent="0.3">
      <c r="A132">
        <v>0</v>
      </c>
      <c r="B132">
        <v>0</v>
      </c>
      <c r="C132">
        <v>0</v>
      </c>
      <c r="D132" s="2">
        <v>6.1000002897344502E-2</v>
      </c>
      <c r="E132" s="2">
        <v>-6.0316998511552797E-2</v>
      </c>
      <c r="F132">
        <v>-2.8238947391510001</v>
      </c>
    </row>
    <row r="133" spans="1:6" x14ac:dyDescent="0.3">
      <c r="A133">
        <v>0</v>
      </c>
      <c r="B133">
        <v>0</v>
      </c>
      <c r="C133">
        <v>0</v>
      </c>
      <c r="D133">
        <v>6.2000002944842002E-2</v>
      </c>
      <c r="E133" s="2">
        <v>-6.0626000165939303E-2</v>
      </c>
      <c r="F133">
        <v>-2.8238673210143999</v>
      </c>
    </row>
    <row r="134" spans="1:6" x14ac:dyDescent="0.3">
      <c r="A134">
        <v>0</v>
      </c>
      <c r="B134">
        <v>0</v>
      </c>
      <c r="C134">
        <v>0</v>
      </c>
      <c r="D134" s="2">
        <v>6.3000002992339404E-2</v>
      </c>
      <c r="E134">
        <v>-6.1624001711607E-2</v>
      </c>
      <c r="F134">
        <v>-2.8238394260406499</v>
      </c>
    </row>
    <row r="135" spans="1:6" x14ac:dyDescent="0.3">
      <c r="A135">
        <v>0</v>
      </c>
      <c r="B135">
        <v>0</v>
      </c>
      <c r="C135">
        <v>0</v>
      </c>
      <c r="D135" s="2">
        <v>6.4000003039836897E-2</v>
      </c>
      <c r="E135" s="2">
        <v>-5.6464001536369303E-2</v>
      </c>
      <c r="F135">
        <v>-2.8240220546722399</v>
      </c>
    </row>
    <row r="136" spans="1:6" x14ac:dyDescent="0.3">
      <c r="A136">
        <v>0</v>
      </c>
      <c r="B136">
        <v>0</v>
      </c>
      <c r="C136">
        <v>0</v>
      </c>
      <c r="D136" s="2">
        <v>6.5000003087334293E-2</v>
      </c>
      <c r="E136">
        <v>-5.8083999902009999E-2</v>
      </c>
      <c r="F136">
        <v>-2.82403492927551</v>
      </c>
    </row>
    <row r="137" spans="1:6" x14ac:dyDescent="0.3">
      <c r="A137">
        <v>0</v>
      </c>
      <c r="B137">
        <v>0</v>
      </c>
      <c r="C137">
        <v>0</v>
      </c>
      <c r="D137" s="2">
        <v>6.60000031348318E-2</v>
      </c>
      <c r="E137">
        <v>-6.2474999576807001E-2</v>
      </c>
      <c r="F137">
        <v>-2.82397532463074</v>
      </c>
    </row>
    <row r="138" spans="1:6" x14ac:dyDescent="0.3">
      <c r="A138">
        <v>0</v>
      </c>
      <c r="B138">
        <v>0</v>
      </c>
      <c r="C138">
        <v>0</v>
      </c>
      <c r="D138" s="2">
        <v>6.7000003182329196E-2</v>
      </c>
      <c r="E138" s="2">
        <v>-6.4494997262954698E-2</v>
      </c>
      <c r="F138">
        <v>-2.8239731788635298</v>
      </c>
    </row>
    <row r="139" spans="1:6" x14ac:dyDescent="0.3">
      <c r="A139">
        <v>0</v>
      </c>
      <c r="B139">
        <v>0</v>
      </c>
      <c r="C139">
        <v>0</v>
      </c>
      <c r="D139" s="2">
        <v>6.8000003229826703E-2</v>
      </c>
      <c r="E139" s="2">
        <v>-6.3844002783298506E-2</v>
      </c>
      <c r="F139">
        <v>-2.8239622116088898</v>
      </c>
    </row>
    <row r="140" spans="1:6" x14ac:dyDescent="0.3">
      <c r="A140">
        <v>0</v>
      </c>
      <c r="B140">
        <v>0</v>
      </c>
      <c r="C140">
        <v>0</v>
      </c>
      <c r="D140" s="2">
        <v>6.9000003277324098E-2</v>
      </c>
      <c r="E140" s="2">
        <v>-6.28539994359016E-2</v>
      </c>
      <c r="F140">
        <v>-2.8240766525268599</v>
      </c>
    </row>
    <row r="141" spans="1:6" x14ac:dyDescent="0.3">
      <c r="A141">
        <v>0</v>
      </c>
      <c r="B141">
        <v>0</v>
      </c>
      <c r="C141">
        <v>0</v>
      </c>
      <c r="D141" s="2">
        <v>7.0000003324821605E-2</v>
      </c>
      <c r="E141" s="2">
        <v>-6.4074002206325503E-2</v>
      </c>
      <c r="F141">
        <v>-2.8242893218994101</v>
      </c>
    </row>
    <row r="142" spans="1:6" x14ac:dyDescent="0.3">
      <c r="A142">
        <v>0</v>
      </c>
      <c r="B142">
        <v>0</v>
      </c>
      <c r="C142">
        <v>0</v>
      </c>
      <c r="D142">
        <v>7.1000003372319001E-2</v>
      </c>
      <c r="E142" s="2">
        <v>-6.3298001885414096E-2</v>
      </c>
      <c r="F142">
        <v>-2.82448029518127</v>
      </c>
    </row>
    <row r="143" spans="1:6" x14ac:dyDescent="0.3">
      <c r="A143">
        <v>0</v>
      </c>
      <c r="B143">
        <v>0</v>
      </c>
      <c r="C143">
        <v>0</v>
      </c>
      <c r="D143" s="2">
        <v>7.2000003419816494E-2</v>
      </c>
      <c r="E143" s="2">
        <v>-6.5545000135898604E-2</v>
      </c>
      <c r="F143">
        <v>-2.8244836330413801</v>
      </c>
    </row>
    <row r="144" spans="1:6" x14ac:dyDescent="0.3">
      <c r="A144">
        <v>0</v>
      </c>
      <c r="B144">
        <v>0</v>
      </c>
      <c r="C144">
        <v>0</v>
      </c>
      <c r="D144" s="2">
        <v>7.3000003467313904E-2</v>
      </c>
      <c r="E144" s="2">
        <v>-6.7838996648788494E-2</v>
      </c>
      <c r="F144">
        <v>-2.8245651721954301</v>
      </c>
    </row>
    <row r="145" spans="1:6" x14ac:dyDescent="0.3">
      <c r="A145">
        <v>0</v>
      </c>
      <c r="B145">
        <v>0</v>
      </c>
      <c r="C145">
        <v>0</v>
      </c>
      <c r="D145" s="2">
        <v>7.4000003514811397E-2</v>
      </c>
      <c r="E145" s="2">
        <v>-6.5577998757362393E-2</v>
      </c>
      <c r="F145">
        <v>-2.8248248100280802</v>
      </c>
    </row>
    <row r="146" spans="1:6" x14ac:dyDescent="0.3">
      <c r="A146">
        <v>0</v>
      </c>
      <c r="B146">
        <v>0</v>
      </c>
      <c r="C146">
        <v>0</v>
      </c>
      <c r="D146" s="2">
        <v>7.5000003562308806E-2</v>
      </c>
      <c r="E146" s="2">
        <v>-6.4856000244617504E-2</v>
      </c>
      <c r="F146">
        <v>-2.8250081539154102</v>
      </c>
    </row>
    <row r="147" spans="1:6" x14ac:dyDescent="0.3">
      <c r="A147">
        <v>0</v>
      </c>
      <c r="B147">
        <v>0</v>
      </c>
      <c r="C147">
        <v>0</v>
      </c>
      <c r="D147" s="2">
        <v>7.6000003609806299E-2</v>
      </c>
      <c r="E147" s="2">
        <v>-6.1895001679658897E-2</v>
      </c>
      <c r="F147">
        <v>-2.82531070709229</v>
      </c>
    </row>
    <row r="148" spans="1:6" x14ac:dyDescent="0.3">
      <c r="A148">
        <v>0</v>
      </c>
      <c r="B148">
        <v>0</v>
      </c>
      <c r="C148">
        <v>0</v>
      </c>
      <c r="D148" s="2">
        <v>7.7000003657303806E-2</v>
      </c>
      <c r="E148" s="2">
        <v>-6.3721999526023906E-2</v>
      </c>
      <c r="F148">
        <v>-2.8255445957183798</v>
      </c>
    </row>
    <row r="149" spans="1:6" x14ac:dyDescent="0.3">
      <c r="A149">
        <v>0</v>
      </c>
      <c r="B149">
        <v>0</v>
      </c>
      <c r="C149">
        <v>0</v>
      </c>
      <c r="D149" s="2">
        <v>7.8000003704801202E-2</v>
      </c>
      <c r="E149" s="2">
        <v>-6.7906998097896604E-2</v>
      </c>
      <c r="F149">
        <v>-2.8259325027465798</v>
      </c>
    </row>
    <row r="150" spans="1:6" x14ac:dyDescent="0.3">
      <c r="A150">
        <v>0</v>
      </c>
      <c r="B150">
        <v>0</v>
      </c>
      <c r="C150">
        <v>0</v>
      </c>
      <c r="D150" s="2">
        <v>7.9000003752298695E-2</v>
      </c>
      <c r="E150" s="2">
        <v>-6.9558002054691301E-2</v>
      </c>
      <c r="F150">
        <v>-2.8260726928710902</v>
      </c>
    </row>
    <row r="151" spans="1:6" x14ac:dyDescent="0.3">
      <c r="A151">
        <v>0</v>
      </c>
      <c r="B151">
        <v>0</v>
      </c>
      <c r="C151">
        <v>0</v>
      </c>
      <c r="D151" s="2">
        <v>8.0000003799796104E-2</v>
      </c>
      <c r="E151" s="2">
        <v>-7.1800999343395205E-2</v>
      </c>
      <c r="F151">
        <v>-2.8263084888458301</v>
      </c>
    </row>
    <row r="152" spans="1:6" x14ac:dyDescent="0.3">
      <c r="A152">
        <v>0</v>
      </c>
      <c r="B152">
        <v>0</v>
      </c>
      <c r="C152">
        <v>0</v>
      </c>
      <c r="D152" s="2">
        <v>8.1000003847293597E-2</v>
      </c>
      <c r="E152" s="2">
        <v>-7.0796996355056804E-2</v>
      </c>
      <c r="F152">
        <v>-2.8266978263854998</v>
      </c>
    </row>
    <row r="153" spans="1:6" x14ac:dyDescent="0.3">
      <c r="A153">
        <v>0</v>
      </c>
      <c r="B153">
        <v>0</v>
      </c>
      <c r="C153">
        <v>0</v>
      </c>
      <c r="D153">
        <v>8.2000003894790993E-2</v>
      </c>
      <c r="E153" s="2">
        <v>-7.3830999433994293E-2</v>
      </c>
      <c r="F153">
        <v>-2.8269886970520002</v>
      </c>
    </row>
    <row r="154" spans="1:6" x14ac:dyDescent="0.3">
      <c r="A154">
        <v>0</v>
      </c>
      <c r="B154">
        <v>0</v>
      </c>
      <c r="C154">
        <v>0</v>
      </c>
      <c r="D154" s="2">
        <v>8.30000039422885E-2</v>
      </c>
      <c r="E154" s="2">
        <v>-7.5759001076221494E-2</v>
      </c>
      <c r="F154">
        <v>-2.8273997306823699</v>
      </c>
    </row>
    <row r="155" spans="1:6" x14ac:dyDescent="0.3">
      <c r="A155">
        <v>0</v>
      </c>
      <c r="B155">
        <v>0</v>
      </c>
      <c r="C155">
        <v>0</v>
      </c>
      <c r="D155" s="2">
        <v>8.4000003989785896E-2</v>
      </c>
      <c r="E155" s="2">
        <v>-7.0990003645420102E-2</v>
      </c>
      <c r="F155">
        <v>-2.82790231704712</v>
      </c>
    </row>
    <row r="156" spans="1:6" x14ac:dyDescent="0.3">
      <c r="A156">
        <v>0</v>
      </c>
      <c r="B156">
        <v>0</v>
      </c>
      <c r="C156">
        <v>0</v>
      </c>
      <c r="D156" s="2">
        <v>8.5000004037283403E-2</v>
      </c>
      <c r="E156" s="2">
        <v>-6.9614000618457794E-2</v>
      </c>
      <c r="F156">
        <v>-2.82839751243591</v>
      </c>
    </row>
    <row r="157" spans="1:6" x14ac:dyDescent="0.3">
      <c r="A157">
        <v>0</v>
      </c>
      <c r="B157">
        <v>0</v>
      </c>
      <c r="C157">
        <v>0</v>
      </c>
      <c r="D157" s="2">
        <v>8.6000004084780798E-2</v>
      </c>
      <c r="E157" s="2">
        <v>-8.2050003111362499E-2</v>
      </c>
      <c r="F157">
        <v>-2.8288776874542201</v>
      </c>
    </row>
    <row r="158" spans="1:6" x14ac:dyDescent="0.3">
      <c r="A158">
        <v>0</v>
      </c>
      <c r="B158">
        <v>0</v>
      </c>
      <c r="C158">
        <v>0</v>
      </c>
      <c r="D158" s="2">
        <v>8.7000004132278305E-2</v>
      </c>
      <c r="E158" s="2">
        <v>-8.0032996833324405E-2</v>
      </c>
      <c r="F158">
        <v>-2.8294866085052499</v>
      </c>
    </row>
    <row r="159" spans="1:6" x14ac:dyDescent="0.3">
      <c r="A159">
        <v>0</v>
      </c>
      <c r="B159">
        <v>0</v>
      </c>
      <c r="C159">
        <v>0</v>
      </c>
      <c r="D159" s="2">
        <v>8.8000004179775701E-2</v>
      </c>
      <c r="E159" s="2">
        <v>-7.9168997704982799E-2</v>
      </c>
      <c r="F159">
        <v>-2.8300299644470202</v>
      </c>
    </row>
    <row r="160" spans="1:6" x14ac:dyDescent="0.3">
      <c r="A160">
        <v>0</v>
      </c>
      <c r="B160">
        <v>0</v>
      </c>
      <c r="C160">
        <v>0</v>
      </c>
      <c r="D160" s="2">
        <v>8.9000004227273194E-2</v>
      </c>
      <c r="E160" s="2">
        <v>-7.7688001096248599E-2</v>
      </c>
      <c r="F160">
        <v>-2.83047246932983</v>
      </c>
    </row>
    <row r="161" spans="1:6" x14ac:dyDescent="0.3">
      <c r="A161">
        <v>0</v>
      </c>
      <c r="B161">
        <v>0</v>
      </c>
      <c r="C161">
        <v>0</v>
      </c>
      <c r="D161" s="2">
        <v>9.0000004274770604E-2</v>
      </c>
      <c r="E161" s="2">
        <v>-8.7823003530502305E-2</v>
      </c>
      <c r="F161">
        <v>-2.83100438117981</v>
      </c>
    </row>
    <row r="162" spans="1:6" x14ac:dyDescent="0.3">
      <c r="A162">
        <v>0</v>
      </c>
      <c r="B162">
        <v>0</v>
      </c>
      <c r="C162">
        <v>0</v>
      </c>
      <c r="D162" s="2">
        <v>9.1000004322268097E-2</v>
      </c>
      <c r="E162" s="2">
        <v>-9.2546999454498305E-2</v>
      </c>
      <c r="F162">
        <v>-2.8315563201904301</v>
      </c>
    </row>
    <row r="163" spans="1:6" x14ac:dyDescent="0.3">
      <c r="A163">
        <v>0</v>
      </c>
      <c r="B163">
        <v>0</v>
      </c>
      <c r="C163">
        <v>0</v>
      </c>
      <c r="D163" s="2">
        <v>9.2000004369765506E-2</v>
      </c>
      <c r="E163" s="2">
        <v>-9.39529985189438E-2</v>
      </c>
      <c r="F163">
        <v>-2.8322587013244598</v>
      </c>
    </row>
    <row r="164" spans="1:6" x14ac:dyDescent="0.3">
      <c r="A164">
        <v>0</v>
      </c>
      <c r="B164">
        <v>0</v>
      </c>
      <c r="C164">
        <v>0</v>
      </c>
      <c r="D164">
        <v>9.3000004417262999E-2</v>
      </c>
      <c r="E164" s="2">
        <v>-9.1307997703552204E-2</v>
      </c>
      <c r="F164">
        <v>-2.83283638954163</v>
      </c>
    </row>
    <row r="165" spans="1:6" x14ac:dyDescent="0.3">
      <c r="A165">
        <v>0</v>
      </c>
      <c r="B165">
        <v>0</v>
      </c>
      <c r="C165">
        <v>0</v>
      </c>
      <c r="D165" s="2">
        <v>9.4000004464760395E-2</v>
      </c>
      <c r="E165" s="2">
        <v>-9.5806002616882296E-2</v>
      </c>
      <c r="F165">
        <v>-2.8333935737609899</v>
      </c>
    </row>
    <row r="166" spans="1:6" x14ac:dyDescent="0.3">
      <c r="A166">
        <v>0</v>
      </c>
      <c r="B166">
        <v>0</v>
      </c>
      <c r="C166">
        <v>0</v>
      </c>
      <c r="D166" s="2">
        <v>9.5000004512257902E-2</v>
      </c>
      <c r="E166" s="2">
        <v>-9.7919002175331102E-2</v>
      </c>
      <c r="F166">
        <v>-2.8341186046600302</v>
      </c>
    </row>
    <row r="167" spans="1:6" x14ac:dyDescent="0.3">
      <c r="A167">
        <v>0</v>
      </c>
      <c r="B167">
        <v>0</v>
      </c>
      <c r="C167">
        <v>0</v>
      </c>
      <c r="D167" s="2">
        <v>9.6000004559755298E-2</v>
      </c>
      <c r="E167" s="2">
        <v>-9.7943000495433793E-2</v>
      </c>
      <c r="F167">
        <v>-2.8348622322082502</v>
      </c>
    </row>
    <row r="168" spans="1:6" x14ac:dyDescent="0.3">
      <c r="A168">
        <v>0</v>
      </c>
      <c r="B168">
        <v>0</v>
      </c>
      <c r="C168">
        <v>0</v>
      </c>
      <c r="D168" s="2">
        <v>9.7000004607252804E-2</v>
      </c>
      <c r="E168">
        <v>-0.10274600237608</v>
      </c>
      <c r="F168">
        <v>-2.8355369567871098</v>
      </c>
    </row>
    <row r="169" spans="1:6" x14ac:dyDescent="0.3">
      <c r="A169">
        <v>0</v>
      </c>
      <c r="B169">
        <v>0</v>
      </c>
      <c r="C169">
        <v>0</v>
      </c>
      <c r="D169" s="2">
        <v>9.80000046547502E-2</v>
      </c>
      <c r="E169">
        <v>-0.10569299757480601</v>
      </c>
      <c r="F169">
        <v>-2.8363707065582302</v>
      </c>
    </row>
    <row r="170" spans="1:6" x14ac:dyDescent="0.3">
      <c r="A170">
        <v>0</v>
      </c>
      <c r="B170">
        <v>0</v>
      </c>
      <c r="C170">
        <v>0</v>
      </c>
      <c r="D170" s="2">
        <v>9.9000004702247693E-2</v>
      </c>
      <c r="E170">
        <v>-0.11439599841833099</v>
      </c>
      <c r="F170">
        <v>-2.8370881080627401</v>
      </c>
    </row>
    <row r="171" spans="1:6" x14ac:dyDescent="0.3">
      <c r="A171">
        <v>0</v>
      </c>
      <c r="B171">
        <v>0</v>
      </c>
      <c r="C171">
        <v>0</v>
      </c>
      <c r="D171">
        <v>0.10000000474974501</v>
      </c>
      <c r="E171">
        <v>-0.120380997657776</v>
      </c>
      <c r="F171">
        <v>-2.8377277851104701</v>
      </c>
    </row>
    <row r="172" spans="1:6" x14ac:dyDescent="0.3">
      <c r="A172">
        <v>0</v>
      </c>
      <c r="B172">
        <v>0</v>
      </c>
      <c r="C172">
        <v>0</v>
      </c>
      <c r="D172">
        <v>0.101000004797243</v>
      </c>
      <c r="E172">
        <v>-0.11799599975347499</v>
      </c>
      <c r="F172">
        <v>-2.8384981155395499</v>
      </c>
    </row>
    <row r="173" spans="1:6" x14ac:dyDescent="0.3">
      <c r="A173">
        <v>0</v>
      </c>
      <c r="B173">
        <v>0</v>
      </c>
      <c r="C173">
        <v>0</v>
      </c>
      <c r="D173">
        <v>0.10200000484474001</v>
      </c>
      <c r="E173">
        <v>-0.124384000897408</v>
      </c>
      <c r="F173">
        <v>-2.8392701148986799</v>
      </c>
    </row>
    <row r="174" spans="1:6" x14ac:dyDescent="0.3">
      <c r="A174">
        <v>0</v>
      </c>
      <c r="B174">
        <v>0</v>
      </c>
      <c r="C174">
        <v>0</v>
      </c>
      <c r="D174">
        <v>0.103000004892237</v>
      </c>
      <c r="E174">
        <v>-0.12932200729846999</v>
      </c>
      <c r="F174">
        <v>-2.8400170803070099</v>
      </c>
    </row>
    <row r="175" spans="1:6" x14ac:dyDescent="0.3">
      <c r="A175">
        <v>0</v>
      </c>
      <c r="B175">
        <v>0</v>
      </c>
      <c r="C175">
        <v>0</v>
      </c>
      <c r="D175">
        <v>0.10400000493973501</v>
      </c>
      <c r="E175">
        <v>-0.13311299681663499</v>
      </c>
      <c r="F175">
        <v>-2.8408064842224099</v>
      </c>
    </row>
    <row r="176" spans="1:6" x14ac:dyDescent="0.3">
      <c r="A176">
        <v>0</v>
      </c>
      <c r="B176">
        <v>0</v>
      </c>
      <c r="C176">
        <v>0</v>
      </c>
      <c r="D176">
        <v>0.105000004987232</v>
      </c>
      <c r="E176">
        <v>-0.13104900717735299</v>
      </c>
      <c r="F176">
        <v>-2.8416380882263201</v>
      </c>
    </row>
    <row r="177" spans="1:6" x14ac:dyDescent="0.3">
      <c r="A177">
        <v>0</v>
      </c>
      <c r="B177">
        <v>0</v>
      </c>
      <c r="C177">
        <v>0</v>
      </c>
      <c r="D177">
        <v>0.10600000503473</v>
      </c>
      <c r="E177">
        <v>-0.13406899571418801</v>
      </c>
      <c r="F177">
        <v>-2.8424603939056401</v>
      </c>
    </row>
    <row r="178" spans="1:6" x14ac:dyDescent="0.3">
      <c r="A178">
        <v>0</v>
      </c>
      <c r="B178">
        <v>0</v>
      </c>
      <c r="C178">
        <v>0</v>
      </c>
      <c r="D178">
        <v>0.107000005082227</v>
      </c>
      <c r="E178">
        <v>-0.13533000648021701</v>
      </c>
      <c r="F178">
        <v>-2.8433241844177202</v>
      </c>
    </row>
    <row r="179" spans="1:6" x14ac:dyDescent="0.3">
      <c r="A179">
        <v>0</v>
      </c>
      <c r="B179">
        <v>0</v>
      </c>
      <c r="C179">
        <v>0</v>
      </c>
      <c r="D179">
        <v>0.108000005129725</v>
      </c>
      <c r="E179">
        <v>-0.13733899593353299</v>
      </c>
      <c r="F179">
        <v>-2.8440067768096902</v>
      </c>
    </row>
    <row r="180" spans="1:6" x14ac:dyDescent="0.3">
      <c r="A180">
        <v>0</v>
      </c>
      <c r="B180">
        <v>0</v>
      </c>
      <c r="C180">
        <v>0</v>
      </c>
      <c r="D180">
        <v>0.109000005177222</v>
      </c>
      <c r="E180">
        <v>-0.14119200408458699</v>
      </c>
      <c r="F180">
        <v>-2.8448281288146999</v>
      </c>
    </row>
    <row r="181" spans="1:6" x14ac:dyDescent="0.3">
      <c r="A181">
        <v>0</v>
      </c>
      <c r="B181">
        <v>0</v>
      </c>
      <c r="C181">
        <v>0</v>
      </c>
      <c r="D181">
        <v>0.11000000522472</v>
      </c>
      <c r="E181">
        <v>-0.14315700531005901</v>
      </c>
      <c r="F181">
        <v>-2.8457374572753902</v>
      </c>
    </row>
    <row r="182" spans="1:6" x14ac:dyDescent="0.3">
      <c r="A182">
        <v>0</v>
      </c>
      <c r="B182">
        <v>0</v>
      </c>
      <c r="C182">
        <v>0</v>
      </c>
      <c r="D182">
        <v>0.111000005272217</v>
      </c>
      <c r="E182">
        <v>-0.14170600473880801</v>
      </c>
      <c r="F182">
        <v>-2.84673976898193</v>
      </c>
    </row>
    <row r="183" spans="1:6" x14ac:dyDescent="0.3">
      <c r="A183">
        <v>0</v>
      </c>
      <c r="B183">
        <v>0</v>
      </c>
      <c r="C183">
        <v>0</v>
      </c>
      <c r="D183">
        <v>0.112000005319715</v>
      </c>
      <c r="E183">
        <v>-0.13851900398731201</v>
      </c>
      <c r="F183">
        <v>-2.8477966785430899</v>
      </c>
    </row>
    <row r="184" spans="1:6" x14ac:dyDescent="0.3">
      <c r="A184">
        <v>0</v>
      </c>
      <c r="B184">
        <v>0</v>
      </c>
      <c r="C184">
        <v>0</v>
      </c>
      <c r="D184">
        <v>0.113000005367212</v>
      </c>
      <c r="E184">
        <v>-0.13895100355148299</v>
      </c>
      <c r="F184">
        <v>-2.8488197326660201</v>
      </c>
    </row>
    <row r="185" spans="1:6" x14ac:dyDescent="0.3">
      <c r="A185">
        <v>0</v>
      </c>
      <c r="B185">
        <v>0</v>
      </c>
      <c r="C185">
        <v>0</v>
      </c>
      <c r="D185">
        <v>0.114000005414709</v>
      </c>
      <c r="E185">
        <v>-0.14208799600601199</v>
      </c>
      <c r="F185">
        <v>-2.8497169017791699</v>
      </c>
    </row>
    <row r="186" spans="1:6" x14ac:dyDescent="0.3">
      <c r="A186">
        <v>0</v>
      </c>
      <c r="B186">
        <v>0</v>
      </c>
      <c r="C186">
        <v>0</v>
      </c>
      <c r="D186">
        <v>0.115000005462207</v>
      </c>
      <c r="E186">
        <v>-0.14514699578285201</v>
      </c>
      <c r="F186">
        <v>-2.85072922706604</v>
      </c>
    </row>
    <row r="187" spans="1:6" x14ac:dyDescent="0.3">
      <c r="A187">
        <v>0</v>
      </c>
      <c r="B187">
        <v>0</v>
      </c>
      <c r="C187">
        <v>0</v>
      </c>
      <c r="D187">
        <v>0.116000005509704</v>
      </c>
      <c r="E187">
        <v>-0.14133499562740301</v>
      </c>
      <c r="F187">
        <v>-2.8517041206359899</v>
      </c>
    </row>
    <row r="188" spans="1:6" x14ac:dyDescent="0.3">
      <c r="A188">
        <v>0</v>
      </c>
      <c r="B188">
        <v>0</v>
      </c>
      <c r="C188">
        <v>0</v>
      </c>
      <c r="D188">
        <v>0.117000005557202</v>
      </c>
      <c r="E188">
        <v>-0.145985007286072</v>
      </c>
      <c r="F188">
        <v>-2.8527290821075399</v>
      </c>
    </row>
    <row r="189" spans="1:6" x14ac:dyDescent="0.3">
      <c r="A189">
        <v>0</v>
      </c>
      <c r="B189">
        <v>0</v>
      </c>
      <c r="C189">
        <v>0</v>
      </c>
      <c r="D189">
        <v>0.118000005604699</v>
      </c>
      <c r="E189">
        <v>-0.149685993790627</v>
      </c>
      <c r="F189">
        <v>-2.8539280891418501</v>
      </c>
    </row>
    <row r="190" spans="1:6" x14ac:dyDescent="0.3">
      <c r="A190">
        <v>0</v>
      </c>
      <c r="B190">
        <v>0</v>
      </c>
      <c r="C190">
        <v>0</v>
      </c>
      <c r="D190">
        <v>0.119000005652197</v>
      </c>
      <c r="E190">
        <v>-0.14750100672245001</v>
      </c>
      <c r="F190">
        <v>-2.85506296157837</v>
      </c>
    </row>
    <row r="191" spans="1:6" x14ac:dyDescent="0.3">
      <c r="A191">
        <v>0</v>
      </c>
      <c r="B191">
        <v>0</v>
      </c>
      <c r="C191">
        <v>0</v>
      </c>
      <c r="D191">
        <v>0.120000005699694</v>
      </c>
      <c r="E191">
        <v>-0.145444005727768</v>
      </c>
      <c r="F191">
        <v>-2.8561563491821298</v>
      </c>
    </row>
    <row r="192" spans="1:6" x14ac:dyDescent="0.3">
      <c r="A192">
        <v>0</v>
      </c>
      <c r="B192">
        <v>0</v>
      </c>
      <c r="C192">
        <v>0</v>
      </c>
      <c r="D192">
        <v>0.121000005747192</v>
      </c>
      <c r="E192">
        <v>-0.148802995681763</v>
      </c>
      <c r="F192">
        <v>-2.8573522567749001</v>
      </c>
    </row>
    <row r="193" spans="1:6" x14ac:dyDescent="0.3">
      <c r="A193">
        <v>0</v>
      </c>
      <c r="B193">
        <v>0</v>
      </c>
      <c r="C193">
        <v>0</v>
      </c>
      <c r="D193">
        <v>0.122000005794689</v>
      </c>
      <c r="E193">
        <v>-0.14786100387573201</v>
      </c>
      <c r="F193">
        <v>-2.85859155654907</v>
      </c>
    </row>
    <row r="194" spans="1:6" x14ac:dyDescent="0.3">
      <c r="A194">
        <v>0</v>
      </c>
      <c r="B194">
        <v>0</v>
      </c>
      <c r="C194">
        <v>0</v>
      </c>
      <c r="D194">
        <v>0.123000005842187</v>
      </c>
      <c r="E194">
        <v>-0.14758799970149999</v>
      </c>
      <c r="F194">
        <v>-2.85973048210144</v>
      </c>
    </row>
    <row r="195" spans="1:6" x14ac:dyDescent="0.3">
      <c r="A195">
        <v>0</v>
      </c>
      <c r="B195">
        <v>0</v>
      </c>
      <c r="C195">
        <v>0</v>
      </c>
      <c r="D195">
        <v>0.124000005889684</v>
      </c>
      <c r="E195">
        <v>-0.157807007431984</v>
      </c>
      <c r="F195">
        <v>-2.8607990741729701</v>
      </c>
    </row>
    <row r="196" spans="1:6" x14ac:dyDescent="0.3">
      <c r="A196">
        <v>0</v>
      </c>
      <c r="B196">
        <v>0</v>
      </c>
      <c r="C196">
        <v>0</v>
      </c>
      <c r="D196">
        <v>0.125000005937181</v>
      </c>
      <c r="E196">
        <v>-0.161331996321678</v>
      </c>
      <c r="F196">
        <v>-2.8620018959045401</v>
      </c>
    </row>
    <row r="197" spans="1:6" x14ac:dyDescent="0.3">
      <c r="A197">
        <v>0</v>
      </c>
      <c r="B197">
        <v>0</v>
      </c>
      <c r="C197">
        <v>0</v>
      </c>
      <c r="D197">
        <v>0.126000005984679</v>
      </c>
      <c r="E197">
        <v>-0.16408100724220301</v>
      </c>
      <c r="F197">
        <v>-2.86319208145142</v>
      </c>
    </row>
    <row r="198" spans="1:6" x14ac:dyDescent="0.3">
      <c r="A198">
        <v>0</v>
      </c>
      <c r="B198">
        <v>0</v>
      </c>
      <c r="C198">
        <v>0</v>
      </c>
      <c r="D198">
        <v>0.12700000603217601</v>
      </c>
      <c r="E198">
        <v>-0.16385599970817599</v>
      </c>
      <c r="F198">
        <v>-2.86451387405396</v>
      </c>
    </row>
    <row r="199" spans="1:6" x14ac:dyDescent="0.3">
      <c r="A199">
        <v>0</v>
      </c>
      <c r="B199">
        <v>0</v>
      </c>
      <c r="C199">
        <v>0</v>
      </c>
      <c r="D199">
        <v>0.12800000607967399</v>
      </c>
      <c r="E199">
        <v>-0.16505800187587699</v>
      </c>
      <c r="F199">
        <v>-2.8657863140106201</v>
      </c>
    </row>
    <row r="200" spans="1:6" x14ac:dyDescent="0.3">
      <c r="A200">
        <v>0</v>
      </c>
      <c r="B200">
        <v>0</v>
      </c>
      <c r="C200">
        <v>0</v>
      </c>
      <c r="D200">
        <v>0.129000006127171</v>
      </c>
      <c r="E200">
        <v>-0.171315997838974</v>
      </c>
      <c r="F200">
        <v>-2.8669846057891801</v>
      </c>
    </row>
    <row r="201" spans="1:6" x14ac:dyDescent="0.3">
      <c r="A201">
        <v>0</v>
      </c>
      <c r="B201">
        <v>0</v>
      </c>
      <c r="C201">
        <v>0</v>
      </c>
      <c r="D201">
        <v>0.130000006174669</v>
      </c>
      <c r="E201">
        <v>-0.17235100269317599</v>
      </c>
      <c r="F201">
        <v>-2.8682963848114</v>
      </c>
    </row>
    <row r="202" spans="1:6" x14ac:dyDescent="0.3">
      <c r="A202">
        <v>0</v>
      </c>
      <c r="B202">
        <v>0</v>
      </c>
      <c r="C202">
        <v>0</v>
      </c>
      <c r="D202">
        <v>0.13100000622216601</v>
      </c>
      <c r="E202">
        <v>-0.17723600566387199</v>
      </c>
      <c r="F202">
        <v>-2.8695912361145002</v>
      </c>
    </row>
    <row r="203" spans="1:6" x14ac:dyDescent="0.3">
      <c r="A203">
        <v>0</v>
      </c>
      <c r="B203">
        <v>0</v>
      </c>
      <c r="C203">
        <v>0</v>
      </c>
      <c r="D203">
        <v>0.13200000626966399</v>
      </c>
      <c r="E203">
        <v>-0.181073993444443</v>
      </c>
      <c r="F203">
        <v>-2.8709559440612802</v>
      </c>
    </row>
    <row r="204" spans="1:6" x14ac:dyDescent="0.3">
      <c r="A204">
        <v>0</v>
      </c>
      <c r="B204">
        <v>0</v>
      </c>
      <c r="C204">
        <v>0</v>
      </c>
      <c r="D204">
        <v>0.133000006317161</v>
      </c>
      <c r="E204">
        <v>-0.18208399415016199</v>
      </c>
      <c r="F204">
        <v>-2.87241911888123</v>
      </c>
    </row>
    <row r="205" spans="1:6" x14ac:dyDescent="0.3">
      <c r="A205">
        <v>0</v>
      </c>
      <c r="B205">
        <v>0</v>
      </c>
      <c r="C205">
        <v>0</v>
      </c>
      <c r="D205">
        <v>0.134000006364658</v>
      </c>
      <c r="E205">
        <v>-0.18633100390434301</v>
      </c>
      <c r="F205">
        <v>-2.8737881183624299</v>
      </c>
    </row>
    <row r="206" spans="1:6" x14ac:dyDescent="0.3">
      <c r="A206">
        <v>0</v>
      </c>
      <c r="B206">
        <v>0</v>
      </c>
      <c r="C206">
        <v>0</v>
      </c>
      <c r="D206">
        <v>0.13500000641215601</v>
      </c>
      <c r="E206">
        <v>-0.189760997891426</v>
      </c>
      <c r="F206">
        <v>-2.8750860691070601</v>
      </c>
    </row>
    <row r="207" spans="1:6" x14ac:dyDescent="0.3">
      <c r="A207">
        <v>0</v>
      </c>
      <c r="B207">
        <v>0</v>
      </c>
      <c r="C207">
        <v>0</v>
      </c>
      <c r="D207">
        <v>0.13600000645965299</v>
      </c>
      <c r="E207">
        <v>-0.19294700026512099</v>
      </c>
      <c r="F207">
        <v>-2.87642574310303</v>
      </c>
    </row>
    <row r="208" spans="1:6" x14ac:dyDescent="0.3">
      <c r="A208">
        <v>0</v>
      </c>
      <c r="B208">
        <v>0</v>
      </c>
      <c r="C208">
        <v>0</v>
      </c>
      <c r="D208">
        <v>0.137000006507151</v>
      </c>
      <c r="E208">
        <v>-0.19240799546241799</v>
      </c>
      <c r="F208">
        <v>-2.87792921066284</v>
      </c>
    </row>
    <row r="209" spans="1:6" x14ac:dyDescent="0.3">
      <c r="A209">
        <v>0</v>
      </c>
      <c r="B209">
        <v>0</v>
      </c>
      <c r="C209">
        <v>0</v>
      </c>
      <c r="D209">
        <v>0.138000006554648</v>
      </c>
      <c r="E209">
        <v>-0.194940000772476</v>
      </c>
      <c r="F209">
        <v>-2.8794302940368701</v>
      </c>
    </row>
    <row r="210" spans="1:6" x14ac:dyDescent="0.3">
      <c r="A210">
        <v>0</v>
      </c>
      <c r="B210">
        <v>0</v>
      </c>
      <c r="C210">
        <v>0</v>
      </c>
      <c r="D210">
        <v>0.13900000660214601</v>
      </c>
      <c r="E210">
        <v>-0.19843600690364799</v>
      </c>
      <c r="F210">
        <v>-2.8808031082153298</v>
      </c>
    </row>
    <row r="211" spans="1:6" x14ac:dyDescent="0.3">
      <c r="A211">
        <v>0</v>
      </c>
      <c r="B211">
        <v>0</v>
      </c>
      <c r="C211">
        <v>0</v>
      </c>
      <c r="D211">
        <v>0.14000000664964299</v>
      </c>
      <c r="E211">
        <v>-0.19915799796581299</v>
      </c>
      <c r="F211">
        <v>-2.88232469558716</v>
      </c>
    </row>
    <row r="212" spans="1:6" x14ac:dyDescent="0.3">
      <c r="A212">
        <v>0</v>
      </c>
      <c r="B212">
        <v>0</v>
      </c>
      <c r="C212">
        <v>0</v>
      </c>
      <c r="D212">
        <v>0.14100000669714099</v>
      </c>
      <c r="E212">
        <v>-0.19897499680519101</v>
      </c>
      <c r="F212">
        <v>-2.8839259147643999</v>
      </c>
    </row>
    <row r="213" spans="1:6" x14ac:dyDescent="0.3">
      <c r="A213">
        <v>0</v>
      </c>
      <c r="B213">
        <v>0</v>
      </c>
      <c r="C213">
        <v>0</v>
      </c>
      <c r="D213">
        <v>0.142000006744638</v>
      </c>
      <c r="E213">
        <v>-0.20166400074958801</v>
      </c>
      <c r="F213">
        <v>-2.8854405879974401</v>
      </c>
    </row>
    <row r="214" spans="1:6" x14ac:dyDescent="0.3">
      <c r="A214">
        <v>0</v>
      </c>
      <c r="B214">
        <v>0</v>
      </c>
      <c r="C214">
        <v>0</v>
      </c>
      <c r="D214">
        <v>0.14300000679213601</v>
      </c>
      <c r="E214">
        <v>-0.20597399771213501</v>
      </c>
      <c r="F214">
        <v>-2.8869068622589098</v>
      </c>
    </row>
    <row r="215" spans="1:6" x14ac:dyDescent="0.3">
      <c r="A215">
        <v>0</v>
      </c>
      <c r="B215">
        <v>0</v>
      </c>
      <c r="C215">
        <v>0</v>
      </c>
      <c r="D215">
        <v>0.14400000683963299</v>
      </c>
      <c r="E215">
        <v>-0.21377199888229401</v>
      </c>
      <c r="F215">
        <v>-2.8883206844329798</v>
      </c>
    </row>
    <row r="216" spans="1:6" x14ac:dyDescent="0.3">
      <c r="A216">
        <v>0</v>
      </c>
      <c r="B216">
        <v>0</v>
      </c>
      <c r="C216">
        <v>0</v>
      </c>
      <c r="D216">
        <v>0.14500000688713</v>
      </c>
      <c r="E216">
        <v>-0.214891001582146</v>
      </c>
      <c r="F216">
        <v>-2.8900105953216602</v>
      </c>
    </row>
    <row r="217" spans="1:6" x14ac:dyDescent="0.3">
      <c r="A217">
        <v>0</v>
      </c>
      <c r="B217">
        <v>0</v>
      </c>
      <c r="C217">
        <v>0</v>
      </c>
      <c r="D217">
        <v>0.146000006934628</v>
      </c>
      <c r="E217">
        <v>-0.21831700205802901</v>
      </c>
      <c r="F217">
        <v>-2.89182424545288</v>
      </c>
    </row>
    <row r="218" spans="1:6" x14ac:dyDescent="0.3">
      <c r="A218">
        <v>0</v>
      </c>
      <c r="B218">
        <v>0</v>
      </c>
      <c r="C218">
        <v>0</v>
      </c>
      <c r="D218">
        <v>0.14700000698212501</v>
      </c>
      <c r="E218">
        <v>-0.22395700216293299</v>
      </c>
      <c r="F218">
        <v>-2.89347171783447</v>
      </c>
    </row>
    <row r="219" spans="1:6" x14ac:dyDescent="0.3">
      <c r="A219">
        <v>0</v>
      </c>
      <c r="B219">
        <v>0</v>
      </c>
      <c r="C219">
        <v>0</v>
      </c>
      <c r="D219">
        <v>0.14800000702962299</v>
      </c>
      <c r="E219">
        <v>-0.227143004536629</v>
      </c>
      <c r="F219">
        <v>-2.8949573040008501</v>
      </c>
    </row>
    <row r="220" spans="1:6" x14ac:dyDescent="0.3">
      <c r="A220">
        <v>0</v>
      </c>
      <c r="B220">
        <v>0</v>
      </c>
      <c r="C220">
        <v>0</v>
      </c>
      <c r="D220">
        <v>0.14900000707711999</v>
      </c>
      <c r="E220">
        <v>-0.23000699281692499</v>
      </c>
      <c r="F220">
        <v>-2.8967328071594198</v>
      </c>
    </row>
    <row r="221" spans="1:6" x14ac:dyDescent="0.3">
      <c r="A221">
        <v>0</v>
      </c>
      <c r="B221">
        <v>0</v>
      </c>
      <c r="C221">
        <v>0</v>
      </c>
      <c r="D221">
        <v>0.150000007124618</v>
      </c>
      <c r="E221">
        <v>-0.22885100543499001</v>
      </c>
      <c r="F221">
        <v>-2.8985040187835698</v>
      </c>
    </row>
    <row r="222" spans="1:6" x14ac:dyDescent="0.3">
      <c r="A222">
        <v>0</v>
      </c>
      <c r="B222">
        <v>0</v>
      </c>
      <c r="C222">
        <v>0</v>
      </c>
      <c r="D222">
        <v>0.15100000717211501</v>
      </c>
      <c r="E222">
        <v>-0.22947099804878199</v>
      </c>
      <c r="F222">
        <v>-2.9003527164459202</v>
      </c>
    </row>
    <row r="223" spans="1:6" x14ac:dyDescent="0.3">
      <c r="A223">
        <v>0</v>
      </c>
      <c r="B223">
        <v>0</v>
      </c>
      <c r="C223">
        <v>0</v>
      </c>
      <c r="D223">
        <v>0.15200000721961299</v>
      </c>
      <c r="E223">
        <v>-0.23517799377441401</v>
      </c>
      <c r="F223">
        <v>-2.9019095897674601</v>
      </c>
    </row>
    <row r="224" spans="1:6" x14ac:dyDescent="0.3">
      <c r="A224">
        <v>0</v>
      </c>
      <c r="B224">
        <v>0</v>
      </c>
      <c r="C224">
        <v>0</v>
      </c>
      <c r="D224">
        <v>0.15300000726710999</v>
      </c>
      <c r="E224">
        <v>-0.24565300345420801</v>
      </c>
      <c r="F224">
        <v>-2.9034953117370601</v>
      </c>
    </row>
    <row r="225" spans="1:6" x14ac:dyDescent="0.3">
      <c r="A225">
        <v>0</v>
      </c>
      <c r="B225">
        <v>0</v>
      </c>
      <c r="C225">
        <v>0</v>
      </c>
      <c r="D225">
        <v>0.154000007314608</v>
      </c>
      <c r="E225">
        <v>-0.24769499897956801</v>
      </c>
      <c r="F225">
        <v>-2.9052426815032999</v>
      </c>
    </row>
    <row r="226" spans="1:6" x14ac:dyDescent="0.3">
      <c r="A226">
        <v>0</v>
      </c>
      <c r="B226">
        <v>0</v>
      </c>
      <c r="C226">
        <v>0</v>
      </c>
      <c r="D226">
        <v>0.15500000736210501</v>
      </c>
      <c r="E226">
        <v>-0.25174900889396701</v>
      </c>
      <c r="F226">
        <v>-2.9068405628204301</v>
      </c>
    </row>
    <row r="227" spans="1:6" x14ac:dyDescent="0.3">
      <c r="A227">
        <v>0</v>
      </c>
      <c r="B227">
        <v>0</v>
      </c>
      <c r="C227">
        <v>0</v>
      </c>
      <c r="D227">
        <v>0.15600000740960199</v>
      </c>
      <c r="E227">
        <v>-0.26075398921966603</v>
      </c>
      <c r="F227">
        <v>-2.90841865539551</v>
      </c>
    </row>
    <row r="228" spans="1:6" x14ac:dyDescent="0.3">
      <c r="A228">
        <v>0</v>
      </c>
      <c r="B228">
        <v>0</v>
      </c>
      <c r="C228">
        <v>0</v>
      </c>
      <c r="D228">
        <v>0.15700000745709999</v>
      </c>
      <c r="E228">
        <v>-0.26809799671173101</v>
      </c>
      <c r="F228">
        <v>-2.9100821018218999</v>
      </c>
    </row>
    <row r="229" spans="1:6" x14ac:dyDescent="0.3">
      <c r="A229">
        <v>0</v>
      </c>
      <c r="B229">
        <v>0</v>
      </c>
      <c r="C229">
        <v>0</v>
      </c>
      <c r="D229">
        <v>0.158000007504597</v>
      </c>
      <c r="E229">
        <v>-0.28087601065635698</v>
      </c>
      <c r="F229">
        <v>-2.91177177429199</v>
      </c>
    </row>
    <row r="230" spans="1:6" x14ac:dyDescent="0.3">
      <c r="A230">
        <v>0</v>
      </c>
      <c r="B230">
        <v>0</v>
      </c>
      <c r="C230">
        <v>0</v>
      </c>
      <c r="D230">
        <v>0.15900000755209501</v>
      </c>
      <c r="E230">
        <v>-0.29249599575996399</v>
      </c>
      <c r="F230">
        <v>-2.9133470058441202</v>
      </c>
    </row>
    <row r="231" spans="1:6" x14ac:dyDescent="0.3">
      <c r="A231">
        <v>0</v>
      </c>
      <c r="B231">
        <v>0</v>
      </c>
      <c r="C231">
        <v>0</v>
      </c>
      <c r="D231">
        <v>0.16000000759959199</v>
      </c>
      <c r="E231">
        <v>-0.30510899424552901</v>
      </c>
      <c r="F231">
        <v>-2.91485667228699</v>
      </c>
    </row>
    <row r="232" spans="1:6" x14ac:dyDescent="0.3">
      <c r="A232">
        <v>0</v>
      </c>
      <c r="B232">
        <v>0</v>
      </c>
      <c r="C232">
        <v>0</v>
      </c>
      <c r="D232">
        <v>0.16100000764708999</v>
      </c>
      <c r="E232">
        <v>-0.31655699014663702</v>
      </c>
      <c r="F232">
        <v>-2.9164240360260001</v>
      </c>
    </row>
    <row r="233" spans="1:6" x14ac:dyDescent="0.3">
      <c r="A233">
        <v>0</v>
      </c>
      <c r="B233">
        <v>0</v>
      </c>
      <c r="C233">
        <v>0</v>
      </c>
      <c r="D233">
        <v>0.162000007694587</v>
      </c>
      <c r="E233">
        <v>-0.32432600855827298</v>
      </c>
      <c r="F233">
        <v>-2.91800880432129</v>
      </c>
    </row>
    <row r="234" spans="1:6" x14ac:dyDescent="0.3">
      <c r="A234">
        <v>0</v>
      </c>
      <c r="B234">
        <v>0</v>
      </c>
      <c r="C234">
        <v>0</v>
      </c>
      <c r="D234">
        <v>0.16300000774208501</v>
      </c>
      <c r="E234">
        <v>-0.334125995635986</v>
      </c>
      <c r="F234">
        <v>-2.9195458889007599</v>
      </c>
    </row>
    <row r="235" spans="1:6" x14ac:dyDescent="0.3">
      <c r="A235">
        <v>0</v>
      </c>
      <c r="B235">
        <v>0</v>
      </c>
      <c r="C235">
        <v>0</v>
      </c>
      <c r="D235">
        <v>0.16400000778958199</v>
      </c>
      <c r="E235">
        <v>-0.34330499172210699</v>
      </c>
      <c r="F235">
        <v>-2.9210512638092001</v>
      </c>
    </row>
    <row r="236" spans="1:6" x14ac:dyDescent="0.3">
      <c r="A236">
        <v>0</v>
      </c>
      <c r="B236">
        <v>0</v>
      </c>
      <c r="C236">
        <v>0</v>
      </c>
      <c r="D236">
        <v>0.16500000783707899</v>
      </c>
      <c r="E236">
        <v>-0.35001099109649703</v>
      </c>
      <c r="F236">
        <v>-2.9226701259613002</v>
      </c>
    </row>
    <row r="237" spans="1:6" x14ac:dyDescent="0.3">
      <c r="A237">
        <v>0</v>
      </c>
      <c r="B237">
        <v>0</v>
      </c>
      <c r="C237">
        <v>0</v>
      </c>
      <c r="D237">
        <v>0.166000007884577</v>
      </c>
      <c r="E237">
        <v>-0.36088600754737898</v>
      </c>
      <c r="F237">
        <v>-2.92415571212769</v>
      </c>
    </row>
    <row r="238" spans="1:6" x14ac:dyDescent="0.3">
      <c r="A238">
        <v>0</v>
      </c>
      <c r="B238">
        <v>0</v>
      </c>
      <c r="C238">
        <v>0</v>
      </c>
      <c r="D238">
        <v>0.16700000793207401</v>
      </c>
      <c r="E238">
        <v>-0.37517800927162198</v>
      </c>
      <c r="F238">
        <v>-2.9257242679595898</v>
      </c>
    </row>
    <row r="239" spans="1:6" x14ac:dyDescent="0.3">
      <c r="A239">
        <v>0</v>
      </c>
      <c r="B239">
        <v>0</v>
      </c>
      <c r="C239">
        <v>0</v>
      </c>
      <c r="D239">
        <v>0.16800000797957201</v>
      </c>
      <c r="E239">
        <v>-0.38670399785041798</v>
      </c>
      <c r="F239">
        <v>-2.92722415924072</v>
      </c>
    </row>
    <row r="240" spans="1:6" x14ac:dyDescent="0.3">
      <c r="A240">
        <v>0</v>
      </c>
      <c r="B240">
        <v>0</v>
      </c>
      <c r="C240">
        <v>0</v>
      </c>
      <c r="D240">
        <v>0.16900000802706899</v>
      </c>
      <c r="E240">
        <v>-0.404343992471695</v>
      </c>
      <c r="F240">
        <v>-2.9287197589874299</v>
      </c>
    </row>
    <row r="241" spans="1:6" x14ac:dyDescent="0.3">
      <c r="A241">
        <v>0</v>
      </c>
      <c r="B241">
        <v>0</v>
      </c>
      <c r="C241">
        <v>0</v>
      </c>
      <c r="D241">
        <v>0.170000008074567</v>
      </c>
      <c r="E241">
        <v>-0.42036500573158297</v>
      </c>
      <c r="F241">
        <v>-2.93012523651123</v>
      </c>
    </row>
    <row r="242" spans="1:6" x14ac:dyDescent="0.3">
      <c r="A242">
        <v>0</v>
      </c>
      <c r="B242">
        <v>0</v>
      </c>
      <c r="C242">
        <v>0</v>
      </c>
      <c r="D242">
        <v>0.17100000812206401</v>
      </c>
      <c r="E242">
        <v>-0.44234299659728998</v>
      </c>
      <c r="F242">
        <v>-2.93160772323608</v>
      </c>
    </row>
    <row r="243" spans="1:6" x14ac:dyDescent="0.3">
      <c r="A243">
        <v>0</v>
      </c>
      <c r="B243">
        <v>0</v>
      </c>
      <c r="C243">
        <v>0</v>
      </c>
      <c r="D243">
        <v>0.17200000816956201</v>
      </c>
      <c r="E243">
        <v>-0.46276399493217502</v>
      </c>
      <c r="F243">
        <v>-2.9332261085510298</v>
      </c>
    </row>
    <row r="244" spans="1:6" x14ac:dyDescent="0.3">
      <c r="A244">
        <v>0</v>
      </c>
      <c r="B244">
        <v>0</v>
      </c>
      <c r="C244">
        <v>0</v>
      </c>
      <c r="D244">
        <v>0.17300000821705899</v>
      </c>
      <c r="E244">
        <v>-0.497141003608704</v>
      </c>
      <c r="F244">
        <v>-2.9346551895141602</v>
      </c>
    </row>
    <row r="245" spans="1:6" x14ac:dyDescent="0.3">
      <c r="A245">
        <v>0</v>
      </c>
      <c r="B245">
        <v>0</v>
      </c>
      <c r="C245">
        <v>0</v>
      </c>
      <c r="D245">
        <v>0.174000008264557</v>
      </c>
      <c r="E245">
        <v>-0.52577501535415605</v>
      </c>
      <c r="F245">
        <v>-2.93623995780945</v>
      </c>
    </row>
    <row r="246" spans="1:6" x14ac:dyDescent="0.3">
      <c r="A246">
        <v>0</v>
      </c>
      <c r="B246">
        <v>0</v>
      </c>
      <c r="C246">
        <v>0</v>
      </c>
      <c r="D246">
        <v>0.17500000831205401</v>
      </c>
      <c r="E246">
        <v>-0.55271100997924805</v>
      </c>
      <c r="F246">
        <v>-2.9378070831298801</v>
      </c>
    </row>
    <row r="247" spans="1:6" x14ac:dyDescent="0.3">
      <c r="A247">
        <v>0</v>
      </c>
      <c r="B247">
        <v>0</v>
      </c>
      <c r="C247">
        <v>0</v>
      </c>
      <c r="D247">
        <v>0.17600000835955101</v>
      </c>
      <c r="E247">
        <v>-0.58425301313400302</v>
      </c>
      <c r="F247">
        <v>-2.9394364356994598</v>
      </c>
    </row>
    <row r="248" spans="1:6" x14ac:dyDescent="0.3">
      <c r="A248">
        <v>0</v>
      </c>
      <c r="B248">
        <v>0</v>
      </c>
      <c r="C248">
        <v>0</v>
      </c>
      <c r="D248">
        <v>0.17700000840704899</v>
      </c>
      <c r="E248">
        <v>-0.61171799898147605</v>
      </c>
      <c r="F248">
        <v>-2.9411547183990501</v>
      </c>
    </row>
    <row r="249" spans="1:6" x14ac:dyDescent="0.3">
      <c r="A249">
        <v>0</v>
      </c>
      <c r="B249">
        <v>0</v>
      </c>
      <c r="C249">
        <v>0</v>
      </c>
      <c r="D249">
        <v>0.178000008454546</v>
      </c>
      <c r="E249">
        <v>-0.63926798105239901</v>
      </c>
      <c r="F249">
        <v>-2.9428172111511199</v>
      </c>
    </row>
    <row r="250" spans="1:6" x14ac:dyDescent="0.3">
      <c r="A250">
        <v>0</v>
      </c>
      <c r="B250">
        <v>0</v>
      </c>
      <c r="C250">
        <v>0</v>
      </c>
      <c r="D250">
        <v>0.17900000850204401</v>
      </c>
      <c r="E250">
        <v>-0.67267698049545299</v>
      </c>
      <c r="F250">
        <v>-2.9441213607788099</v>
      </c>
    </row>
    <row r="251" spans="1:6" x14ac:dyDescent="0.3">
      <c r="A251">
        <v>0</v>
      </c>
      <c r="B251">
        <v>0</v>
      </c>
      <c r="C251">
        <v>0</v>
      </c>
      <c r="D251">
        <v>0.18000000854954101</v>
      </c>
      <c r="E251">
        <v>-0.70759499073028598</v>
      </c>
      <c r="F251">
        <v>-2.9454202651977499</v>
      </c>
    </row>
    <row r="252" spans="1:6" x14ac:dyDescent="0.3">
      <c r="A252">
        <v>0</v>
      </c>
      <c r="B252">
        <v>0</v>
      </c>
      <c r="C252">
        <v>0</v>
      </c>
      <c r="D252">
        <v>0.18100000859703899</v>
      </c>
      <c r="E252">
        <v>-0.73566901683807395</v>
      </c>
      <c r="F252">
        <v>-2.9467213153839098</v>
      </c>
    </row>
    <row r="253" spans="1:6" x14ac:dyDescent="0.3">
      <c r="A253">
        <v>0</v>
      </c>
      <c r="B253">
        <v>0</v>
      </c>
      <c r="C253">
        <v>0</v>
      </c>
      <c r="D253">
        <v>0.182000008644536</v>
      </c>
      <c r="E253">
        <v>-0.757634997367859</v>
      </c>
      <c r="F253">
        <v>-2.9478623867034899</v>
      </c>
    </row>
    <row r="254" spans="1:6" x14ac:dyDescent="0.3">
      <c r="A254">
        <v>0</v>
      </c>
      <c r="B254">
        <v>0</v>
      </c>
      <c r="C254">
        <v>0</v>
      </c>
      <c r="D254">
        <v>0.18300000869203401</v>
      </c>
      <c r="E254">
        <v>-0.78567099571228005</v>
      </c>
      <c r="F254">
        <v>-2.9489312171936</v>
      </c>
    </row>
    <row r="255" spans="1:6" x14ac:dyDescent="0.3">
      <c r="A255">
        <v>0</v>
      </c>
      <c r="B255">
        <v>0</v>
      </c>
      <c r="C255">
        <v>0</v>
      </c>
      <c r="D255">
        <v>0.18400000873953101</v>
      </c>
      <c r="E255">
        <v>-0.81040900945663497</v>
      </c>
      <c r="F255">
        <v>-2.9501576423645002</v>
      </c>
    </row>
    <row r="256" spans="1:6" x14ac:dyDescent="0.3">
      <c r="A256">
        <v>0</v>
      </c>
      <c r="B256">
        <v>0</v>
      </c>
      <c r="C256">
        <v>0</v>
      </c>
      <c r="D256">
        <v>0.18500000878702799</v>
      </c>
      <c r="E256">
        <v>-0.83625602722168002</v>
      </c>
      <c r="F256">
        <v>-2.9511981010436998</v>
      </c>
    </row>
    <row r="257" spans="1:6" x14ac:dyDescent="0.3">
      <c r="A257">
        <v>0</v>
      </c>
      <c r="B257">
        <v>0</v>
      </c>
      <c r="C257">
        <v>0</v>
      </c>
      <c r="D257">
        <v>0.186000008834526</v>
      </c>
      <c r="E257">
        <v>-0.86152899265289296</v>
      </c>
      <c r="F257">
        <v>-2.9522733688354501</v>
      </c>
    </row>
    <row r="258" spans="1:6" x14ac:dyDescent="0.3">
      <c r="A258">
        <v>0</v>
      </c>
      <c r="B258">
        <v>0</v>
      </c>
      <c r="C258">
        <v>0</v>
      </c>
      <c r="D258">
        <v>0.18700000888202301</v>
      </c>
      <c r="E258">
        <v>-0.88419198989868197</v>
      </c>
      <c r="F258">
        <v>-2.9531939029693599</v>
      </c>
    </row>
    <row r="259" spans="1:6" x14ac:dyDescent="0.3">
      <c r="A259">
        <v>0</v>
      </c>
      <c r="B259">
        <v>0</v>
      </c>
      <c r="C259">
        <v>0</v>
      </c>
      <c r="D259">
        <v>0.18800000892952101</v>
      </c>
      <c r="E259">
        <v>-0.90939098596572898</v>
      </c>
      <c r="F259">
        <v>-2.95413017272949</v>
      </c>
    </row>
    <row r="260" spans="1:6" x14ac:dyDescent="0.3">
      <c r="A260">
        <v>0</v>
      </c>
      <c r="B260">
        <v>0</v>
      </c>
      <c r="C260">
        <v>0</v>
      </c>
      <c r="D260">
        <v>0.18900000897701799</v>
      </c>
      <c r="E260">
        <v>-0.92862200736999501</v>
      </c>
      <c r="F260">
        <v>-2.9552292823791499</v>
      </c>
    </row>
    <row r="261" spans="1:6" x14ac:dyDescent="0.3">
      <c r="A261">
        <v>0</v>
      </c>
      <c r="B261">
        <v>0</v>
      </c>
      <c r="C261">
        <v>0</v>
      </c>
      <c r="D261">
        <v>0.190000009024516</v>
      </c>
      <c r="E261">
        <v>-0.94525200128555298</v>
      </c>
      <c r="F261">
        <v>-2.95607614517212</v>
      </c>
    </row>
    <row r="262" spans="1:6" x14ac:dyDescent="0.3">
      <c r="A262">
        <v>0</v>
      </c>
      <c r="B262">
        <v>0</v>
      </c>
      <c r="C262">
        <v>0</v>
      </c>
      <c r="D262">
        <v>0.19100000907201301</v>
      </c>
      <c r="E262">
        <v>-0.962321996688843</v>
      </c>
      <c r="F262">
        <v>-2.9567523002624498</v>
      </c>
    </row>
    <row r="263" spans="1:6" x14ac:dyDescent="0.3">
      <c r="A263">
        <v>0</v>
      </c>
      <c r="B263">
        <v>0</v>
      </c>
      <c r="C263">
        <v>0</v>
      </c>
      <c r="D263">
        <v>0.19200000911951101</v>
      </c>
      <c r="E263">
        <v>-0.98590397834777799</v>
      </c>
      <c r="F263">
        <v>-2.9575719833374001</v>
      </c>
    </row>
    <row r="264" spans="1:6" x14ac:dyDescent="0.3">
      <c r="A264">
        <v>0</v>
      </c>
      <c r="B264">
        <v>0</v>
      </c>
      <c r="C264">
        <v>0</v>
      </c>
      <c r="D264">
        <v>0.19300000916700799</v>
      </c>
      <c r="E264">
        <v>-1.0028909444809</v>
      </c>
      <c r="F264">
        <v>-2.9581897258758501</v>
      </c>
    </row>
    <row r="265" spans="1:6" x14ac:dyDescent="0.3">
      <c r="A265">
        <v>0</v>
      </c>
      <c r="B265">
        <v>0</v>
      </c>
      <c r="C265">
        <v>0</v>
      </c>
      <c r="D265">
        <v>0.194000009214506</v>
      </c>
      <c r="E265">
        <v>-1.02265501022339</v>
      </c>
      <c r="F265">
        <v>-2.9588773250579798</v>
      </c>
    </row>
    <row r="266" spans="1:6" x14ac:dyDescent="0.3">
      <c r="A266">
        <v>0</v>
      </c>
      <c r="B266">
        <v>0</v>
      </c>
      <c r="C266">
        <v>0</v>
      </c>
      <c r="D266">
        <v>0.195000009262003</v>
      </c>
      <c r="E266">
        <v>-1.0412729978561399</v>
      </c>
      <c r="F266">
        <v>-2.9596350193023699</v>
      </c>
    </row>
    <row r="267" spans="1:6" x14ac:dyDescent="0.3">
      <c r="A267">
        <v>0</v>
      </c>
      <c r="B267">
        <v>0</v>
      </c>
      <c r="C267">
        <v>0</v>
      </c>
      <c r="D267">
        <v>0.19600000930950001</v>
      </c>
      <c r="E267">
        <v>-1.0664160251617401</v>
      </c>
      <c r="F267">
        <v>-2.9603524208068799</v>
      </c>
    </row>
    <row r="268" spans="1:6" x14ac:dyDescent="0.3">
      <c r="A268">
        <v>0</v>
      </c>
      <c r="B268">
        <v>0</v>
      </c>
      <c r="C268">
        <v>0</v>
      </c>
      <c r="D268">
        <v>0.19700000935699799</v>
      </c>
      <c r="E268">
        <v>-1.09153497219086</v>
      </c>
      <c r="F268">
        <v>-2.9610319137573198</v>
      </c>
    </row>
    <row r="269" spans="1:6" x14ac:dyDescent="0.3">
      <c r="A269">
        <v>0</v>
      </c>
      <c r="B269">
        <v>0</v>
      </c>
      <c r="C269">
        <v>0</v>
      </c>
      <c r="D269">
        <v>0.198000009404495</v>
      </c>
      <c r="E269">
        <v>-1.11621201038361</v>
      </c>
      <c r="F269">
        <v>-2.96169233322144</v>
      </c>
    </row>
    <row r="270" spans="1:6" x14ac:dyDescent="0.3">
      <c r="A270">
        <v>0</v>
      </c>
      <c r="B270">
        <v>0</v>
      </c>
      <c r="C270">
        <v>0</v>
      </c>
      <c r="D270">
        <v>0.199000009451993</v>
      </c>
      <c r="E270">
        <v>-1.1438460350036599</v>
      </c>
      <c r="F270">
        <v>-2.9622557163238499</v>
      </c>
    </row>
    <row r="271" spans="1:6" x14ac:dyDescent="0.3">
      <c r="A271">
        <v>0</v>
      </c>
      <c r="B271">
        <v>0</v>
      </c>
      <c r="C271">
        <v>0</v>
      </c>
      <c r="D271">
        <v>0.20000000949949001</v>
      </c>
      <c r="E271">
        <v>-1.1642160415649401</v>
      </c>
      <c r="F271">
        <v>-2.9628489017486599</v>
      </c>
    </row>
    <row r="272" spans="1:6" x14ac:dyDescent="0.3">
      <c r="A272">
        <v>0</v>
      </c>
      <c r="B272">
        <v>0</v>
      </c>
      <c r="C272">
        <v>0</v>
      </c>
      <c r="D272">
        <v>0.20100000954698799</v>
      </c>
      <c r="E272">
        <v>-1.18871998786926</v>
      </c>
      <c r="F272">
        <v>-2.96336722373962</v>
      </c>
    </row>
    <row r="273" spans="1:6" x14ac:dyDescent="0.3">
      <c r="A273">
        <v>0</v>
      </c>
      <c r="B273">
        <v>0</v>
      </c>
      <c r="C273">
        <v>0</v>
      </c>
      <c r="D273">
        <v>0.202000009594485</v>
      </c>
      <c r="E273">
        <v>-1.20482194423676</v>
      </c>
      <c r="F273">
        <v>-2.9640300273895299</v>
      </c>
    </row>
    <row r="274" spans="1:6" x14ac:dyDescent="0.3">
      <c r="A274">
        <v>0</v>
      </c>
      <c r="B274">
        <v>0</v>
      </c>
      <c r="C274">
        <v>0</v>
      </c>
      <c r="D274">
        <v>0.203000009641983</v>
      </c>
      <c r="E274">
        <v>-1.22119700908661</v>
      </c>
      <c r="F274">
        <v>-2.9645450115203902</v>
      </c>
    </row>
    <row r="275" spans="1:6" x14ac:dyDescent="0.3">
      <c r="A275">
        <v>0</v>
      </c>
      <c r="B275">
        <v>0</v>
      </c>
      <c r="C275">
        <v>0</v>
      </c>
      <c r="D275">
        <v>0.20400000968948001</v>
      </c>
      <c r="E275">
        <v>-1.2396559715271001</v>
      </c>
      <c r="F275">
        <v>-2.96493339538574</v>
      </c>
    </row>
    <row r="276" spans="1:6" x14ac:dyDescent="0.3">
      <c r="A276">
        <v>0</v>
      </c>
      <c r="B276">
        <v>0</v>
      </c>
      <c r="C276">
        <v>0</v>
      </c>
      <c r="D276">
        <v>0.20500000973697799</v>
      </c>
      <c r="E276">
        <v>-1.25781202316284</v>
      </c>
      <c r="F276">
        <v>-2.9652655124664302</v>
      </c>
    </row>
    <row r="277" spans="1:6" x14ac:dyDescent="0.3">
      <c r="A277">
        <v>0</v>
      </c>
      <c r="B277">
        <v>0</v>
      </c>
      <c r="C277">
        <v>0</v>
      </c>
      <c r="D277">
        <v>0.206000009784475</v>
      </c>
      <c r="E277">
        <v>-1.27456402778625</v>
      </c>
      <c r="F277">
        <v>-2.9657440185546902</v>
      </c>
    </row>
    <row r="278" spans="1:6" x14ac:dyDescent="0.3">
      <c r="A278">
        <v>0</v>
      </c>
      <c r="B278">
        <v>0</v>
      </c>
      <c r="C278">
        <v>0</v>
      </c>
      <c r="D278">
        <v>0.207000009831972</v>
      </c>
      <c r="E278">
        <v>-1.28679895401001</v>
      </c>
      <c r="F278">
        <v>-2.9659578800201398</v>
      </c>
    </row>
    <row r="279" spans="1:6" x14ac:dyDescent="0.3">
      <c r="A279">
        <v>0</v>
      </c>
      <c r="B279">
        <v>0</v>
      </c>
      <c r="C279">
        <v>0</v>
      </c>
      <c r="D279">
        <v>0.20800000987947001</v>
      </c>
      <c r="E279">
        <v>-1.30658996105194</v>
      </c>
      <c r="F279">
        <v>-2.96622657775879</v>
      </c>
    </row>
    <row r="280" spans="1:6" x14ac:dyDescent="0.3">
      <c r="A280">
        <v>0</v>
      </c>
      <c r="B280">
        <v>0</v>
      </c>
      <c r="C280">
        <v>0</v>
      </c>
      <c r="D280">
        <v>0.20900000992696699</v>
      </c>
      <c r="E280">
        <v>-1.3262130022048999</v>
      </c>
      <c r="F280">
        <v>-2.9665577411651598</v>
      </c>
    </row>
    <row r="281" spans="1:6" x14ac:dyDescent="0.3">
      <c r="A281">
        <v>0</v>
      </c>
      <c r="B281">
        <v>0</v>
      </c>
      <c r="C281">
        <v>0</v>
      </c>
      <c r="D281">
        <v>0.210000009974465</v>
      </c>
      <c r="E281">
        <v>-1.3462879657745399</v>
      </c>
      <c r="F281">
        <v>-2.96692991256714</v>
      </c>
    </row>
    <row r="282" spans="1:6" x14ac:dyDescent="0.3">
      <c r="A282">
        <v>0</v>
      </c>
      <c r="B282">
        <v>0</v>
      </c>
      <c r="C282">
        <v>0</v>
      </c>
      <c r="D282">
        <v>0.211000010021962</v>
      </c>
      <c r="E282">
        <v>-1.35910797119141</v>
      </c>
      <c r="F282">
        <v>-2.96734523773193</v>
      </c>
    </row>
    <row r="283" spans="1:6" x14ac:dyDescent="0.3">
      <c r="A283">
        <v>0</v>
      </c>
      <c r="B283">
        <v>0</v>
      </c>
      <c r="C283">
        <v>0</v>
      </c>
      <c r="D283">
        <v>0.21200001006946001</v>
      </c>
      <c r="E283">
        <v>-1.3738269805908201</v>
      </c>
      <c r="F283">
        <v>-2.9675168991088898</v>
      </c>
    </row>
    <row r="284" spans="1:6" x14ac:dyDescent="0.3">
      <c r="A284">
        <v>0</v>
      </c>
      <c r="B284">
        <v>0</v>
      </c>
      <c r="C284">
        <v>0</v>
      </c>
      <c r="D284">
        <v>0.21300001011695699</v>
      </c>
      <c r="E284">
        <v>-1.38555300235748</v>
      </c>
      <c r="F284">
        <v>-2.9677877426147501</v>
      </c>
    </row>
    <row r="285" spans="1:6" x14ac:dyDescent="0.3">
      <c r="A285">
        <v>0</v>
      </c>
      <c r="B285">
        <v>0</v>
      </c>
      <c r="C285">
        <v>0</v>
      </c>
      <c r="D285">
        <v>0.214000010164455</v>
      </c>
      <c r="E285">
        <v>-1.39651203155518</v>
      </c>
      <c r="F285">
        <v>-2.9679594039917001</v>
      </c>
    </row>
    <row r="286" spans="1:6" x14ac:dyDescent="0.3">
      <c r="A286">
        <v>0</v>
      </c>
      <c r="B286">
        <v>0</v>
      </c>
      <c r="C286">
        <v>0</v>
      </c>
      <c r="D286">
        <v>0.215000010211952</v>
      </c>
      <c r="E286">
        <v>-1.41462802886963</v>
      </c>
      <c r="F286">
        <v>-2.9682433605194101</v>
      </c>
    </row>
    <row r="287" spans="1:6" x14ac:dyDescent="0.3">
      <c r="A287">
        <v>0</v>
      </c>
      <c r="B287">
        <v>0</v>
      </c>
      <c r="C287">
        <v>0</v>
      </c>
      <c r="D287">
        <v>0.21600001025944901</v>
      </c>
      <c r="E287">
        <v>-1.4351069927215601</v>
      </c>
      <c r="F287">
        <v>-2.96853828430176</v>
      </c>
    </row>
    <row r="288" spans="1:6" x14ac:dyDescent="0.3">
      <c r="A288">
        <v>0</v>
      </c>
      <c r="B288">
        <v>0</v>
      </c>
      <c r="C288">
        <v>0</v>
      </c>
      <c r="D288">
        <v>0.21700001030694699</v>
      </c>
      <c r="E288">
        <v>-1.45256996154785</v>
      </c>
      <c r="F288">
        <v>-2.9687268733978298</v>
      </c>
    </row>
    <row r="289" spans="1:6" x14ac:dyDescent="0.3">
      <c r="A289">
        <v>0</v>
      </c>
      <c r="B289">
        <v>0</v>
      </c>
      <c r="C289">
        <v>0</v>
      </c>
      <c r="D289">
        <v>0.218000010354444</v>
      </c>
      <c r="E289">
        <v>-1.47821700572968</v>
      </c>
      <c r="F289">
        <v>-2.9688575267791699</v>
      </c>
    </row>
    <row r="290" spans="1:6" x14ac:dyDescent="0.3">
      <c r="A290">
        <v>0</v>
      </c>
      <c r="B290">
        <v>0</v>
      </c>
      <c r="C290">
        <v>0</v>
      </c>
      <c r="D290">
        <v>0.219000010401942</v>
      </c>
      <c r="E290">
        <v>-1.4968949556350699</v>
      </c>
      <c r="F290">
        <v>-2.96902227401733</v>
      </c>
    </row>
    <row r="291" spans="1:6" x14ac:dyDescent="0.3">
      <c r="A291">
        <v>0</v>
      </c>
      <c r="B291">
        <v>0</v>
      </c>
      <c r="C291">
        <v>0</v>
      </c>
      <c r="D291">
        <v>0.22000001044943901</v>
      </c>
      <c r="E291">
        <v>-1.5118910074234</v>
      </c>
      <c r="F291">
        <v>-2.9692332744598402</v>
      </c>
    </row>
    <row r="292" spans="1:6" x14ac:dyDescent="0.3">
      <c r="A292">
        <v>0</v>
      </c>
      <c r="B292">
        <v>0</v>
      </c>
      <c r="C292">
        <v>0</v>
      </c>
      <c r="D292">
        <v>0.22100001049693699</v>
      </c>
      <c r="E292">
        <v>-1.52808201313019</v>
      </c>
      <c r="F292">
        <v>-2.9694807529449498</v>
      </c>
    </row>
    <row r="293" spans="1:6" x14ac:dyDescent="0.3">
      <c r="A293">
        <v>0</v>
      </c>
      <c r="B293">
        <v>0</v>
      </c>
      <c r="C293">
        <v>0</v>
      </c>
      <c r="D293">
        <v>0.222000010544434</v>
      </c>
      <c r="E293">
        <v>-1.5369189977645901</v>
      </c>
      <c r="F293">
        <v>-2.9695565700531001</v>
      </c>
    </row>
    <row r="294" spans="1:6" x14ac:dyDescent="0.3">
      <c r="A294">
        <v>0</v>
      </c>
      <c r="B294">
        <v>0</v>
      </c>
      <c r="C294">
        <v>0</v>
      </c>
      <c r="D294">
        <v>0.223000010591932</v>
      </c>
      <c r="E294">
        <v>-1.5440069437027</v>
      </c>
      <c r="F294">
        <v>-2.9697015285491899</v>
      </c>
    </row>
    <row r="295" spans="1:6" x14ac:dyDescent="0.3">
      <c r="A295">
        <v>0</v>
      </c>
      <c r="B295">
        <v>0</v>
      </c>
      <c r="C295">
        <v>0</v>
      </c>
      <c r="D295">
        <v>0.22400001063942901</v>
      </c>
      <c r="E295">
        <v>-1.55371201038361</v>
      </c>
      <c r="F295">
        <v>-2.9698052406311</v>
      </c>
    </row>
    <row r="296" spans="1:6" x14ac:dyDescent="0.3">
      <c r="A296">
        <v>0</v>
      </c>
      <c r="B296">
        <v>0</v>
      </c>
      <c r="C296">
        <v>0</v>
      </c>
      <c r="D296">
        <v>0.22500001068692699</v>
      </c>
      <c r="E296">
        <v>-1.5685629844665501</v>
      </c>
      <c r="F296">
        <v>-2.9698402881622301</v>
      </c>
    </row>
    <row r="297" spans="1:6" x14ac:dyDescent="0.3">
      <c r="A297">
        <v>0</v>
      </c>
      <c r="B297">
        <v>0</v>
      </c>
      <c r="C297">
        <v>0</v>
      </c>
      <c r="D297">
        <v>0.226000010734424</v>
      </c>
      <c r="E297">
        <v>-1.58407294750214</v>
      </c>
      <c r="F297">
        <v>-2.9701783657074001</v>
      </c>
    </row>
    <row r="298" spans="1:6" x14ac:dyDescent="0.3">
      <c r="A298">
        <v>0</v>
      </c>
      <c r="B298">
        <v>0</v>
      </c>
      <c r="C298">
        <v>0</v>
      </c>
      <c r="D298">
        <v>0.227000010781921</v>
      </c>
      <c r="E298">
        <v>-1.59869301319122</v>
      </c>
      <c r="F298">
        <v>-2.9702885150909402</v>
      </c>
    </row>
    <row r="299" spans="1:6" x14ac:dyDescent="0.3">
      <c r="A299">
        <v>0</v>
      </c>
      <c r="B299">
        <v>0</v>
      </c>
      <c r="C299">
        <v>0</v>
      </c>
      <c r="D299">
        <v>0.22800001082941901</v>
      </c>
      <c r="E299">
        <v>-1.6077810525894201</v>
      </c>
      <c r="F299">
        <v>-2.9703714847564702</v>
      </c>
    </row>
    <row r="300" spans="1:6" x14ac:dyDescent="0.3">
      <c r="A300">
        <v>0</v>
      </c>
      <c r="B300">
        <v>0</v>
      </c>
      <c r="C300">
        <v>0</v>
      </c>
      <c r="D300">
        <v>0.22900001087691599</v>
      </c>
      <c r="E300">
        <v>-1.62353599071503</v>
      </c>
      <c r="F300">
        <v>-2.9706037044525102</v>
      </c>
    </row>
    <row r="301" spans="1:6" x14ac:dyDescent="0.3">
      <c r="A301">
        <v>0</v>
      </c>
      <c r="B301">
        <v>0</v>
      </c>
      <c r="C301">
        <v>0</v>
      </c>
      <c r="D301">
        <v>0.23000001092441399</v>
      </c>
      <c r="E301">
        <v>-1.6402109861373899</v>
      </c>
      <c r="F301">
        <v>-2.9705944061279301</v>
      </c>
    </row>
    <row r="302" spans="1:6" x14ac:dyDescent="0.3">
      <c r="A302">
        <v>0</v>
      </c>
      <c r="B302">
        <v>0</v>
      </c>
      <c r="C302">
        <v>0</v>
      </c>
      <c r="D302">
        <v>0.231000010971911</v>
      </c>
      <c r="E302">
        <v>-1.65812504291534</v>
      </c>
      <c r="F302">
        <v>-2.9706804752349898</v>
      </c>
    </row>
    <row r="303" spans="1:6" x14ac:dyDescent="0.3">
      <c r="A303">
        <v>0</v>
      </c>
      <c r="B303">
        <v>0</v>
      </c>
      <c r="C303">
        <v>0</v>
      </c>
      <c r="D303">
        <v>0.23200001101940901</v>
      </c>
      <c r="E303">
        <v>-1.67169094085693</v>
      </c>
      <c r="F303">
        <v>-2.9708623886108398</v>
      </c>
    </row>
    <row r="304" spans="1:6" x14ac:dyDescent="0.3">
      <c r="A304">
        <v>0</v>
      </c>
      <c r="B304">
        <v>0</v>
      </c>
      <c r="C304">
        <v>0</v>
      </c>
      <c r="D304">
        <v>0.23300001106690599</v>
      </c>
      <c r="E304">
        <v>-1.6803660392761199</v>
      </c>
      <c r="F304">
        <v>-2.97110819816589</v>
      </c>
    </row>
    <row r="305" spans="1:6" x14ac:dyDescent="0.3">
      <c r="A305">
        <v>0</v>
      </c>
      <c r="B305">
        <v>0</v>
      </c>
      <c r="C305">
        <v>0</v>
      </c>
      <c r="D305">
        <v>0.23400001111440399</v>
      </c>
      <c r="E305">
        <v>-1.6930290460586499</v>
      </c>
      <c r="F305">
        <v>-2.9711174964904798</v>
      </c>
    </row>
    <row r="306" spans="1:6" x14ac:dyDescent="0.3">
      <c r="A306">
        <v>0</v>
      </c>
      <c r="B306">
        <v>0</v>
      </c>
      <c r="C306">
        <v>0</v>
      </c>
      <c r="D306">
        <v>0.235000011161901</v>
      </c>
      <c r="E306">
        <v>-1.70101094245911</v>
      </c>
      <c r="F306">
        <v>-2.9711163043975799</v>
      </c>
    </row>
    <row r="307" spans="1:6" x14ac:dyDescent="0.3">
      <c r="A307">
        <v>0</v>
      </c>
      <c r="B307">
        <v>0</v>
      </c>
      <c r="C307">
        <v>0</v>
      </c>
      <c r="D307">
        <v>0.23600001120939901</v>
      </c>
      <c r="E307">
        <v>-1.7094650268554701</v>
      </c>
      <c r="F307">
        <v>-2.9712710380554199</v>
      </c>
    </row>
    <row r="308" spans="1:6" x14ac:dyDescent="0.3">
      <c r="A308">
        <v>0</v>
      </c>
      <c r="B308">
        <v>0</v>
      </c>
      <c r="C308">
        <v>0</v>
      </c>
      <c r="D308">
        <v>0.23700001125689599</v>
      </c>
      <c r="E308">
        <v>-1.7248719930648799</v>
      </c>
      <c r="F308">
        <v>-2.9714016914367698</v>
      </c>
    </row>
    <row r="309" spans="1:6" x14ac:dyDescent="0.3">
      <c r="A309">
        <v>0</v>
      </c>
      <c r="B309">
        <v>0</v>
      </c>
      <c r="C309">
        <v>0</v>
      </c>
      <c r="D309">
        <v>0.23800001130439299</v>
      </c>
      <c r="E309">
        <v>-1.73780298233032</v>
      </c>
      <c r="F309">
        <v>-2.9715230464935298</v>
      </c>
    </row>
    <row r="310" spans="1:6" x14ac:dyDescent="0.3">
      <c r="A310">
        <v>0</v>
      </c>
      <c r="B310">
        <v>0</v>
      </c>
      <c r="C310">
        <v>0</v>
      </c>
      <c r="D310">
        <v>0.239000011351891</v>
      </c>
      <c r="E310">
        <v>-1.75480997562408</v>
      </c>
      <c r="F310">
        <v>-2.9716010093689</v>
      </c>
    </row>
    <row r="311" spans="1:6" x14ac:dyDescent="0.3">
      <c r="A311">
        <v>0</v>
      </c>
      <c r="B311">
        <v>0</v>
      </c>
      <c r="C311">
        <v>0</v>
      </c>
      <c r="D311">
        <v>0.24000001139938801</v>
      </c>
      <c r="E311">
        <v>-1.7715460062027</v>
      </c>
      <c r="F311">
        <v>-2.97173404693604</v>
      </c>
    </row>
    <row r="312" spans="1:6" x14ac:dyDescent="0.3">
      <c r="A312">
        <v>0</v>
      </c>
      <c r="B312">
        <v>0</v>
      </c>
      <c r="C312">
        <v>0</v>
      </c>
      <c r="D312">
        <v>0.24100001144688599</v>
      </c>
      <c r="E312">
        <v>-1.7809799909591699</v>
      </c>
      <c r="F312">
        <v>-2.97179079055786</v>
      </c>
    </row>
    <row r="313" spans="1:6" x14ac:dyDescent="0.3">
      <c r="A313">
        <v>0</v>
      </c>
      <c r="B313">
        <v>0</v>
      </c>
      <c r="C313">
        <v>0</v>
      </c>
      <c r="D313">
        <v>0.24200001149438299</v>
      </c>
      <c r="E313">
        <v>-1.7951309680938701</v>
      </c>
      <c r="F313">
        <v>-2.9718708992004399</v>
      </c>
    </row>
    <row r="314" spans="1:6" x14ac:dyDescent="0.3">
      <c r="A314">
        <v>0</v>
      </c>
      <c r="B314">
        <v>0</v>
      </c>
      <c r="C314">
        <v>0</v>
      </c>
      <c r="D314">
        <v>0.243000011541881</v>
      </c>
      <c r="E314">
        <v>-1.8120310306549099</v>
      </c>
      <c r="F314">
        <v>-2.9720835685729998</v>
      </c>
    </row>
    <row r="315" spans="1:6" x14ac:dyDescent="0.3">
      <c r="A315">
        <v>0</v>
      </c>
      <c r="B315">
        <v>0</v>
      </c>
      <c r="C315">
        <v>0</v>
      </c>
      <c r="D315">
        <v>0.24400001158937801</v>
      </c>
      <c r="E315">
        <v>-1.82096695899963</v>
      </c>
      <c r="F315">
        <v>-2.9721751213073699</v>
      </c>
    </row>
    <row r="316" spans="1:6" x14ac:dyDescent="0.3">
      <c r="A316">
        <v>0</v>
      </c>
      <c r="B316">
        <v>0</v>
      </c>
      <c r="C316">
        <v>0</v>
      </c>
      <c r="D316">
        <v>0.24500001163687599</v>
      </c>
      <c r="E316">
        <v>-1.8243149518966699</v>
      </c>
      <c r="F316">
        <v>-2.9722540378570601</v>
      </c>
    </row>
    <row r="317" spans="1:6" x14ac:dyDescent="0.3">
      <c r="A317">
        <v>0</v>
      </c>
      <c r="B317">
        <v>0</v>
      </c>
      <c r="C317">
        <v>0</v>
      </c>
      <c r="D317">
        <v>0.24600001168437299</v>
      </c>
      <c r="E317">
        <v>-1.83646404743195</v>
      </c>
      <c r="F317">
        <v>-2.9722845554351802</v>
      </c>
    </row>
    <row r="318" spans="1:6" x14ac:dyDescent="0.3">
      <c r="A318">
        <v>0</v>
      </c>
      <c r="B318">
        <v>0</v>
      </c>
      <c r="C318">
        <v>0</v>
      </c>
      <c r="D318">
        <v>0.24700001173187</v>
      </c>
      <c r="E318">
        <v>-1.8504110574722299</v>
      </c>
      <c r="F318">
        <v>-2.97231149673462</v>
      </c>
    </row>
    <row r="319" spans="1:6" x14ac:dyDescent="0.3">
      <c r="A319">
        <v>0</v>
      </c>
      <c r="B319">
        <v>0</v>
      </c>
      <c r="C319">
        <v>0</v>
      </c>
      <c r="D319">
        <v>0.24800001177936801</v>
      </c>
      <c r="E319">
        <v>-1.8702299594879199</v>
      </c>
      <c r="F319">
        <v>-2.9724903106689502</v>
      </c>
    </row>
    <row r="320" spans="1:6" x14ac:dyDescent="0.3">
      <c r="A320">
        <v>0</v>
      </c>
      <c r="B320">
        <v>0</v>
      </c>
      <c r="C320">
        <v>0</v>
      </c>
      <c r="D320">
        <v>0.24900001182686499</v>
      </c>
      <c r="E320">
        <v>-1.89186203479767</v>
      </c>
      <c r="F320">
        <v>-2.9726498126983598</v>
      </c>
    </row>
    <row r="321" spans="1:6" x14ac:dyDescent="0.3">
      <c r="A321">
        <v>0</v>
      </c>
      <c r="B321">
        <v>0</v>
      </c>
      <c r="C321">
        <v>0</v>
      </c>
      <c r="D321">
        <v>0.25000001187436299</v>
      </c>
      <c r="E321">
        <v>-1.90527999401093</v>
      </c>
      <c r="F321">
        <v>-2.9728119373321502</v>
      </c>
    </row>
    <row r="322" spans="1:6" x14ac:dyDescent="0.3">
      <c r="A322">
        <v>0</v>
      </c>
      <c r="B322">
        <v>0</v>
      </c>
      <c r="C322">
        <v>0</v>
      </c>
      <c r="D322">
        <v>0.25100001192186</v>
      </c>
      <c r="E322">
        <v>-1.91236901283264</v>
      </c>
      <c r="F322">
        <v>-2.9728317260742201</v>
      </c>
    </row>
    <row r="323" spans="1:6" x14ac:dyDescent="0.3">
      <c r="A323">
        <v>0</v>
      </c>
      <c r="B323">
        <v>0</v>
      </c>
      <c r="C323">
        <v>0</v>
      </c>
      <c r="D323">
        <v>0.25200001196935801</v>
      </c>
      <c r="E323">
        <v>-1.9145909547805799</v>
      </c>
      <c r="F323">
        <v>-2.97288250923157</v>
      </c>
    </row>
    <row r="324" spans="1:6" x14ac:dyDescent="0.3">
      <c r="A324">
        <v>0</v>
      </c>
      <c r="B324">
        <v>0</v>
      </c>
      <c r="C324">
        <v>0</v>
      </c>
      <c r="D324">
        <v>0.25300001201685501</v>
      </c>
      <c r="E324">
        <v>-1.9201840162277199</v>
      </c>
      <c r="F324">
        <v>-2.9728980064392099</v>
      </c>
    </row>
    <row r="325" spans="1:6" x14ac:dyDescent="0.3">
      <c r="A325">
        <v>0</v>
      </c>
      <c r="B325">
        <v>0</v>
      </c>
      <c r="C325">
        <v>0</v>
      </c>
      <c r="D325">
        <v>0.25400001206435302</v>
      </c>
      <c r="E325">
        <v>-1.9370739459991499</v>
      </c>
      <c r="F325">
        <v>-2.9729018211364702</v>
      </c>
    </row>
    <row r="326" spans="1:6" x14ac:dyDescent="0.3">
      <c r="A326">
        <v>0</v>
      </c>
      <c r="B326">
        <v>0</v>
      </c>
      <c r="C326">
        <v>0</v>
      </c>
      <c r="D326">
        <v>0.25500001211185003</v>
      </c>
      <c r="E326">
        <v>-1.95426297187805</v>
      </c>
      <c r="F326">
        <v>-2.9730637073516801</v>
      </c>
    </row>
    <row r="327" spans="1:6" x14ac:dyDescent="0.3">
      <c r="A327">
        <v>0</v>
      </c>
      <c r="B327">
        <v>0</v>
      </c>
      <c r="C327">
        <v>0</v>
      </c>
      <c r="D327">
        <v>0.25600001215934798</v>
      </c>
      <c r="E327">
        <v>-1.9712040424346899</v>
      </c>
      <c r="F327">
        <v>-2.9732635021209699</v>
      </c>
    </row>
    <row r="328" spans="1:6" x14ac:dyDescent="0.3">
      <c r="A328">
        <v>0</v>
      </c>
      <c r="B328">
        <v>0</v>
      </c>
      <c r="C328">
        <v>0</v>
      </c>
      <c r="D328">
        <v>0.25700001220684499</v>
      </c>
      <c r="E328">
        <v>-1.9884220361709599</v>
      </c>
      <c r="F328">
        <v>-2.9733715057372998</v>
      </c>
    </row>
    <row r="329" spans="1:6" x14ac:dyDescent="0.3">
      <c r="A329">
        <v>0</v>
      </c>
      <c r="B329">
        <v>0</v>
      </c>
      <c r="C329">
        <v>0</v>
      </c>
      <c r="D329">
        <v>0.25800001225434199</v>
      </c>
      <c r="E329">
        <v>-1.9958080053329501</v>
      </c>
      <c r="F329">
        <v>-2.97352147102356</v>
      </c>
    </row>
    <row r="330" spans="1:6" x14ac:dyDescent="0.3">
      <c r="A330">
        <v>0</v>
      </c>
      <c r="B330">
        <v>0</v>
      </c>
      <c r="C330">
        <v>0</v>
      </c>
      <c r="D330">
        <v>0.25900001230184</v>
      </c>
      <c r="E330">
        <v>-2.0064110755920401</v>
      </c>
      <c r="F330">
        <v>-2.97355008125305</v>
      </c>
    </row>
    <row r="331" spans="1:6" x14ac:dyDescent="0.3">
      <c r="A331">
        <v>0</v>
      </c>
      <c r="B331">
        <v>0</v>
      </c>
      <c r="C331">
        <v>0</v>
      </c>
      <c r="D331">
        <v>0.26000001234933701</v>
      </c>
      <c r="E331">
        <v>-2.0135591030120898</v>
      </c>
      <c r="F331">
        <v>-2.97353911399841</v>
      </c>
    </row>
    <row r="332" spans="1:6" x14ac:dyDescent="0.3">
      <c r="A332">
        <v>0</v>
      </c>
      <c r="B332">
        <v>0</v>
      </c>
      <c r="C332">
        <v>0</v>
      </c>
      <c r="D332">
        <v>0.26100001239683501</v>
      </c>
      <c r="E332">
        <v>-2.0265669822692902</v>
      </c>
      <c r="F332">
        <v>-2.9735970497131299</v>
      </c>
    </row>
    <row r="333" spans="1:6" x14ac:dyDescent="0.3">
      <c r="A333">
        <v>0</v>
      </c>
      <c r="B333">
        <v>0</v>
      </c>
      <c r="C333">
        <v>0</v>
      </c>
      <c r="D333">
        <v>0.26200001244433202</v>
      </c>
      <c r="E333">
        <v>-2.0438449382782</v>
      </c>
      <c r="F333">
        <v>-2.9737820625305198</v>
      </c>
    </row>
    <row r="334" spans="1:6" x14ac:dyDescent="0.3">
      <c r="A334">
        <v>0</v>
      </c>
      <c r="B334">
        <v>0</v>
      </c>
      <c r="C334">
        <v>0</v>
      </c>
      <c r="D334">
        <v>0.26300001249183003</v>
      </c>
      <c r="E334">
        <v>-2.0596940517425502</v>
      </c>
      <c r="F334">
        <v>-2.9739115238189702</v>
      </c>
    </row>
    <row r="335" spans="1:6" x14ac:dyDescent="0.3">
      <c r="A335">
        <v>0</v>
      </c>
      <c r="B335">
        <v>0</v>
      </c>
      <c r="C335">
        <v>0</v>
      </c>
      <c r="D335">
        <v>0.26400001253932698</v>
      </c>
      <c r="E335">
        <v>-2.0694339275360099</v>
      </c>
      <c r="F335">
        <v>-2.9740431308746298</v>
      </c>
    </row>
    <row r="336" spans="1:6" x14ac:dyDescent="0.3">
      <c r="A336">
        <v>0</v>
      </c>
      <c r="B336">
        <v>0</v>
      </c>
      <c r="C336">
        <v>0</v>
      </c>
      <c r="D336">
        <v>0.26500001258682498</v>
      </c>
      <c r="E336">
        <v>-2.0769779682159402</v>
      </c>
      <c r="F336">
        <v>-2.9740142822265598</v>
      </c>
    </row>
    <row r="337" spans="1:6" x14ac:dyDescent="0.3">
      <c r="A337">
        <v>0</v>
      </c>
      <c r="B337">
        <v>0</v>
      </c>
      <c r="C337">
        <v>0</v>
      </c>
      <c r="D337">
        <v>0.26600001263432199</v>
      </c>
      <c r="E337">
        <v>-2.0912380218505899</v>
      </c>
      <c r="F337">
        <v>-2.9739465713500999</v>
      </c>
    </row>
    <row r="338" spans="1:6" x14ac:dyDescent="0.3">
      <c r="A338">
        <v>0</v>
      </c>
      <c r="B338">
        <v>0</v>
      </c>
      <c r="C338">
        <v>0</v>
      </c>
      <c r="D338">
        <v>0.26700001268182</v>
      </c>
      <c r="E338">
        <v>-2.10891890525818</v>
      </c>
      <c r="F338">
        <v>-2.9740777015686</v>
      </c>
    </row>
    <row r="339" spans="1:6" x14ac:dyDescent="0.3">
      <c r="A339">
        <v>0</v>
      </c>
      <c r="B339">
        <v>0</v>
      </c>
      <c r="C339">
        <v>0</v>
      </c>
      <c r="D339">
        <v>0.26800001272931701</v>
      </c>
      <c r="E339">
        <v>-2.1313428878784202</v>
      </c>
      <c r="F339">
        <v>-2.9742949008941699</v>
      </c>
    </row>
    <row r="340" spans="1:6" x14ac:dyDescent="0.3">
      <c r="A340">
        <v>0</v>
      </c>
      <c r="B340">
        <v>0</v>
      </c>
      <c r="C340">
        <v>0</v>
      </c>
      <c r="D340">
        <v>0.26900001277681401</v>
      </c>
      <c r="E340">
        <v>-2.1483778953552202</v>
      </c>
      <c r="F340">
        <v>-2.9743385314941402</v>
      </c>
    </row>
    <row r="341" spans="1:6" x14ac:dyDescent="0.3">
      <c r="A341">
        <v>0</v>
      </c>
      <c r="B341">
        <v>0</v>
      </c>
      <c r="C341">
        <v>0</v>
      </c>
      <c r="D341">
        <v>0.27000001282431202</v>
      </c>
      <c r="E341">
        <v>-2.1558470726013201</v>
      </c>
      <c r="F341">
        <v>-2.9743797779083301</v>
      </c>
    </row>
    <row r="342" spans="1:6" x14ac:dyDescent="0.3">
      <c r="A342">
        <v>0</v>
      </c>
      <c r="B342">
        <v>0</v>
      </c>
      <c r="C342">
        <v>0</v>
      </c>
      <c r="D342">
        <v>0.27100001287180903</v>
      </c>
      <c r="E342">
        <v>-2.1620349884033199</v>
      </c>
      <c r="F342">
        <v>-2.9744031429290798</v>
      </c>
    </row>
    <row r="343" spans="1:6" x14ac:dyDescent="0.3">
      <c r="A343">
        <v>0</v>
      </c>
      <c r="B343">
        <v>0</v>
      </c>
      <c r="C343">
        <v>0</v>
      </c>
      <c r="D343">
        <v>0.27200001291930698</v>
      </c>
      <c r="E343">
        <v>-2.1664879322052002</v>
      </c>
      <c r="F343">
        <v>-2.9745452404022199</v>
      </c>
    </row>
    <row r="344" spans="1:6" x14ac:dyDescent="0.3">
      <c r="A344">
        <v>0</v>
      </c>
      <c r="B344">
        <v>0</v>
      </c>
      <c r="C344">
        <v>0</v>
      </c>
      <c r="D344">
        <v>0.27300001296680398</v>
      </c>
      <c r="E344">
        <v>-2.1765179634094198</v>
      </c>
      <c r="F344">
        <v>-2.97461605072021</v>
      </c>
    </row>
    <row r="345" spans="1:6" x14ac:dyDescent="0.3">
      <c r="A345">
        <v>0</v>
      </c>
      <c r="B345">
        <v>0</v>
      </c>
      <c r="C345">
        <v>0</v>
      </c>
      <c r="D345">
        <v>0.27400001301430199</v>
      </c>
      <c r="E345">
        <v>-2.1882970333099401</v>
      </c>
      <c r="F345">
        <v>-2.9748067855835001</v>
      </c>
    </row>
    <row r="346" spans="1:6" x14ac:dyDescent="0.3">
      <c r="A346">
        <v>0</v>
      </c>
      <c r="B346">
        <v>0</v>
      </c>
      <c r="C346">
        <v>0</v>
      </c>
      <c r="D346">
        <v>0.275000013061799</v>
      </c>
      <c r="E346">
        <v>-2.201327085495</v>
      </c>
      <c r="F346">
        <v>-2.97470903396606</v>
      </c>
    </row>
    <row r="347" spans="1:6" x14ac:dyDescent="0.3">
      <c r="A347">
        <v>0</v>
      </c>
      <c r="B347">
        <v>0</v>
      </c>
      <c r="C347">
        <v>0</v>
      </c>
      <c r="D347">
        <v>0.276000013109297</v>
      </c>
      <c r="E347">
        <v>-2.2172579765319802</v>
      </c>
      <c r="F347">
        <v>-2.9747161865234402</v>
      </c>
    </row>
    <row r="348" spans="1:6" x14ac:dyDescent="0.3">
      <c r="A348">
        <v>0</v>
      </c>
      <c r="B348">
        <v>0</v>
      </c>
      <c r="C348">
        <v>0</v>
      </c>
      <c r="D348">
        <v>0.27700001315679401</v>
      </c>
      <c r="E348">
        <v>-2.24400091171265</v>
      </c>
      <c r="F348">
        <v>-2.9749100208282502</v>
      </c>
    </row>
    <row r="349" spans="1:6" x14ac:dyDescent="0.3">
      <c r="A349">
        <v>0</v>
      </c>
      <c r="B349">
        <v>0</v>
      </c>
      <c r="C349">
        <v>0</v>
      </c>
      <c r="D349">
        <v>0.27800001320429102</v>
      </c>
      <c r="E349">
        <v>-2.2654540538787802</v>
      </c>
      <c r="F349">
        <v>-2.97506880760193</v>
      </c>
    </row>
    <row r="350" spans="1:6" x14ac:dyDescent="0.3">
      <c r="A350">
        <v>0</v>
      </c>
      <c r="B350">
        <v>0</v>
      </c>
      <c r="C350">
        <v>0</v>
      </c>
      <c r="D350">
        <v>0.27900001325178903</v>
      </c>
      <c r="E350">
        <v>-2.2731890678405802</v>
      </c>
      <c r="F350">
        <v>-2.97507572174072</v>
      </c>
    </row>
    <row r="351" spans="1:6" x14ac:dyDescent="0.3">
      <c r="A351">
        <v>0</v>
      </c>
      <c r="B351">
        <v>0</v>
      </c>
      <c r="C351">
        <v>0</v>
      </c>
      <c r="D351">
        <v>0.28000001329928598</v>
      </c>
      <c r="E351">
        <v>-2.2762620449066202</v>
      </c>
      <c r="F351">
        <v>-2.9750158786773699</v>
      </c>
    </row>
    <row r="352" spans="1:6" x14ac:dyDescent="0.3">
      <c r="A352">
        <v>0</v>
      </c>
      <c r="B352">
        <v>0</v>
      </c>
      <c r="C352">
        <v>0</v>
      </c>
      <c r="D352">
        <v>0.28100001334678398</v>
      </c>
      <c r="E352">
        <v>-2.2791209220886199</v>
      </c>
      <c r="F352">
        <v>-2.9752120971679701</v>
      </c>
    </row>
    <row r="353" spans="1:6" x14ac:dyDescent="0.3">
      <c r="A353">
        <v>0</v>
      </c>
      <c r="B353">
        <v>0</v>
      </c>
      <c r="C353">
        <v>0</v>
      </c>
      <c r="D353">
        <v>0.28200001339428099</v>
      </c>
      <c r="E353">
        <v>-2.27873611450195</v>
      </c>
      <c r="F353">
        <v>-2.9752931594848602</v>
      </c>
    </row>
    <row r="354" spans="1:6" x14ac:dyDescent="0.3">
      <c r="A354">
        <v>0</v>
      </c>
      <c r="B354">
        <v>0</v>
      </c>
      <c r="C354">
        <v>0</v>
      </c>
      <c r="D354">
        <v>0.283000013441779</v>
      </c>
      <c r="E354">
        <v>-2.2911999225616499</v>
      </c>
      <c r="F354">
        <v>-2.9752898216247599</v>
      </c>
    </row>
    <row r="355" spans="1:6" x14ac:dyDescent="0.3">
      <c r="A355">
        <v>0</v>
      </c>
      <c r="B355">
        <v>0</v>
      </c>
      <c r="C355">
        <v>0</v>
      </c>
      <c r="D355">
        <v>0.284000013489276</v>
      </c>
      <c r="E355">
        <v>-2.31367111206055</v>
      </c>
      <c r="F355">
        <v>-2.9753444194793701</v>
      </c>
    </row>
    <row r="356" spans="1:6" x14ac:dyDescent="0.3">
      <c r="A356">
        <v>0</v>
      </c>
      <c r="B356">
        <v>0</v>
      </c>
      <c r="C356">
        <v>0</v>
      </c>
      <c r="D356">
        <v>0.28500001353677401</v>
      </c>
      <c r="E356">
        <v>-2.3412599563598602</v>
      </c>
      <c r="F356">
        <v>-2.9753773212432901</v>
      </c>
    </row>
    <row r="357" spans="1:6" x14ac:dyDescent="0.3">
      <c r="A357">
        <v>0</v>
      </c>
      <c r="B357">
        <v>0</v>
      </c>
      <c r="C357">
        <v>0</v>
      </c>
      <c r="D357">
        <v>0.28600001358427102</v>
      </c>
      <c r="E357">
        <v>-2.3730719089508101</v>
      </c>
      <c r="F357">
        <v>-2.9756104946136501</v>
      </c>
    </row>
    <row r="358" spans="1:6" x14ac:dyDescent="0.3">
      <c r="A358">
        <v>0</v>
      </c>
      <c r="B358">
        <v>0</v>
      </c>
      <c r="C358">
        <v>0</v>
      </c>
      <c r="D358">
        <v>0.28700001363176902</v>
      </c>
      <c r="E358">
        <v>-2.3891398906707799</v>
      </c>
      <c r="F358">
        <v>-2.9756999015808101</v>
      </c>
    </row>
    <row r="359" spans="1:6" x14ac:dyDescent="0.3">
      <c r="A359">
        <v>0</v>
      </c>
      <c r="B359">
        <v>0</v>
      </c>
      <c r="C359">
        <v>0</v>
      </c>
      <c r="D359">
        <v>0.28800001367926598</v>
      </c>
      <c r="E359">
        <v>-2.38641309738159</v>
      </c>
      <c r="F359">
        <v>-2.97577929496765</v>
      </c>
    </row>
    <row r="360" spans="1:6" x14ac:dyDescent="0.3">
      <c r="A360">
        <v>0</v>
      </c>
      <c r="B360">
        <v>0</v>
      </c>
      <c r="C360">
        <v>0</v>
      </c>
      <c r="D360">
        <v>0.28900001372676298</v>
      </c>
      <c r="E360">
        <v>-2.3778989315032999</v>
      </c>
      <c r="F360">
        <v>-2.9758272171020499</v>
      </c>
    </row>
    <row r="361" spans="1:6" x14ac:dyDescent="0.3">
      <c r="A361">
        <v>0</v>
      </c>
      <c r="B361">
        <v>0</v>
      </c>
      <c r="C361">
        <v>0</v>
      </c>
      <c r="D361">
        <v>0.29000001377426099</v>
      </c>
      <c r="E361">
        <v>-2.3805019855499299</v>
      </c>
      <c r="F361">
        <v>-2.9758346080779998</v>
      </c>
    </row>
    <row r="362" spans="1:6" x14ac:dyDescent="0.3">
      <c r="A362">
        <v>0</v>
      </c>
      <c r="B362">
        <v>0</v>
      </c>
      <c r="C362">
        <v>0</v>
      </c>
      <c r="D362">
        <v>0.291000013821758</v>
      </c>
      <c r="E362">
        <v>-2.39463210105896</v>
      </c>
      <c r="F362">
        <v>-2.9758703708648699</v>
      </c>
    </row>
    <row r="363" spans="1:6" x14ac:dyDescent="0.3">
      <c r="A363">
        <v>0</v>
      </c>
      <c r="B363">
        <v>0</v>
      </c>
      <c r="C363">
        <v>0</v>
      </c>
      <c r="D363">
        <v>0.292000013869256</v>
      </c>
      <c r="E363">
        <v>-2.4206440448761</v>
      </c>
      <c r="F363">
        <v>-2.9758744239807098</v>
      </c>
    </row>
    <row r="364" spans="1:6" x14ac:dyDescent="0.3">
      <c r="A364">
        <v>0</v>
      </c>
      <c r="B364">
        <v>0</v>
      </c>
      <c r="C364">
        <v>0</v>
      </c>
      <c r="D364">
        <v>0.29300001391675301</v>
      </c>
      <c r="E364">
        <v>-2.4463589191436799</v>
      </c>
      <c r="F364">
        <v>-2.9759209156036399</v>
      </c>
    </row>
    <row r="365" spans="1:6" x14ac:dyDescent="0.3">
      <c r="A365">
        <v>0</v>
      </c>
      <c r="B365">
        <v>0</v>
      </c>
      <c r="C365">
        <v>0</v>
      </c>
      <c r="D365">
        <v>0.29400001396425102</v>
      </c>
      <c r="E365">
        <v>-2.47401690483093</v>
      </c>
      <c r="F365">
        <v>-2.97608494758606</v>
      </c>
    </row>
    <row r="366" spans="1:6" x14ac:dyDescent="0.3">
      <c r="A366">
        <v>0</v>
      </c>
      <c r="B366">
        <v>0</v>
      </c>
      <c r="C366">
        <v>0</v>
      </c>
      <c r="D366">
        <v>0.29500001401174802</v>
      </c>
      <c r="E366">
        <v>-2.4884769916534402</v>
      </c>
      <c r="F366">
        <v>-2.9761929512023899</v>
      </c>
    </row>
    <row r="367" spans="1:6" x14ac:dyDescent="0.3">
      <c r="A367">
        <v>0</v>
      </c>
      <c r="B367">
        <v>0</v>
      </c>
      <c r="C367">
        <v>0</v>
      </c>
      <c r="D367">
        <v>0.29600001405924597</v>
      </c>
      <c r="E367">
        <v>-2.4866480827331499</v>
      </c>
      <c r="F367">
        <v>-2.9762558937072798</v>
      </c>
    </row>
    <row r="368" spans="1:6" x14ac:dyDescent="0.3">
      <c r="A368">
        <v>0</v>
      </c>
      <c r="B368">
        <v>0</v>
      </c>
      <c r="C368">
        <v>0</v>
      </c>
      <c r="D368">
        <v>0.29700001410674298</v>
      </c>
      <c r="E368">
        <v>-2.4877450466156001</v>
      </c>
      <c r="F368">
        <v>-2.9763753414154102</v>
      </c>
    </row>
    <row r="369" spans="1:6" x14ac:dyDescent="0.3">
      <c r="A369">
        <v>0</v>
      </c>
      <c r="B369">
        <v>0</v>
      </c>
      <c r="C369">
        <v>0</v>
      </c>
      <c r="D369">
        <v>0.29800001415423999</v>
      </c>
      <c r="E369">
        <v>-2.4910120964050302</v>
      </c>
      <c r="F369">
        <v>-2.9763486385345499</v>
      </c>
    </row>
    <row r="370" spans="1:6" x14ac:dyDescent="0.3">
      <c r="A370">
        <v>0</v>
      </c>
      <c r="B370">
        <v>0</v>
      </c>
      <c r="C370">
        <v>0</v>
      </c>
      <c r="D370">
        <v>0.299000014201738</v>
      </c>
      <c r="E370">
        <v>-2.5002589225768999</v>
      </c>
      <c r="F370">
        <v>-2.97636938095093</v>
      </c>
    </row>
    <row r="371" spans="1:6" x14ac:dyDescent="0.3">
      <c r="A371">
        <v>0</v>
      </c>
      <c r="B371">
        <v>0</v>
      </c>
      <c r="C371">
        <v>0</v>
      </c>
      <c r="D371">
        <v>0.300000014249235</v>
      </c>
      <c r="E371">
        <v>-2.5188319683075</v>
      </c>
      <c r="F371">
        <v>-2.9763822555542001</v>
      </c>
    </row>
    <row r="372" spans="1:6" x14ac:dyDescent="0.3">
      <c r="A372">
        <v>0</v>
      </c>
      <c r="B372">
        <v>0</v>
      </c>
      <c r="C372">
        <v>0</v>
      </c>
      <c r="D372">
        <v>0.30100001429673301</v>
      </c>
      <c r="E372">
        <v>-2.5417070388793901</v>
      </c>
      <c r="F372">
        <v>-2.97657990455627</v>
      </c>
    </row>
    <row r="373" spans="1:6" x14ac:dyDescent="0.3">
      <c r="A373">
        <v>0</v>
      </c>
      <c r="B373">
        <v>0</v>
      </c>
      <c r="C373">
        <v>0</v>
      </c>
      <c r="D373">
        <v>0.30200001434423002</v>
      </c>
      <c r="E373">
        <v>-2.5656080245971702</v>
      </c>
      <c r="F373">
        <v>-2.9765884876251198</v>
      </c>
    </row>
    <row r="374" spans="1:6" x14ac:dyDescent="0.3">
      <c r="A374">
        <v>0</v>
      </c>
      <c r="B374">
        <v>0</v>
      </c>
      <c r="C374">
        <v>0</v>
      </c>
      <c r="D374">
        <v>0.30300001439172802</v>
      </c>
      <c r="E374">
        <v>-2.5771760940551798</v>
      </c>
      <c r="F374">
        <v>-2.9766714572906499</v>
      </c>
    </row>
    <row r="375" spans="1:6" x14ac:dyDescent="0.3">
      <c r="A375">
        <v>0</v>
      </c>
      <c r="B375">
        <v>0</v>
      </c>
      <c r="C375">
        <v>0</v>
      </c>
      <c r="D375">
        <v>0.30400001443922497</v>
      </c>
      <c r="E375">
        <v>-2.5794548988342298</v>
      </c>
      <c r="F375">
        <v>-2.9767224788665798</v>
      </c>
    </row>
    <row r="376" spans="1:6" x14ac:dyDescent="0.3">
      <c r="A376">
        <v>0</v>
      </c>
      <c r="B376">
        <v>0</v>
      </c>
      <c r="C376">
        <v>0</v>
      </c>
      <c r="D376">
        <v>0.30500001448672298</v>
      </c>
      <c r="E376">
        <v>-2.5878779888153098</v>
      </c>
      <c r="F376">
        <v>-2.97680568695068</v>
      </c>
    </row>
    <row r="377" spans="1:6" x14ac:dyDescent="0.3">
      <c r="A377">
        <v>0</v>
      </c>
      <c r="B377">
        <v>0</v>
      </c>
      <c r="C377">
        <v>0</v>
      </c>
      <c r="D377">
        <v>0.30600001453421999</v>
      </c>
      <c r="E377">
        <v>-2.5967829227447501</v>
      </c>
      <c r="F377">
        <v>-2.9768865108489999</v>
      </c>
    </row>
    <row r="378" spans="1:6" x14ac:dyDescent="0.3">
      <c r="A378">
        <v>0</v>
      </c>
      <c r="B378">
        <v>0</v>
      </c>
      <c r="C378">
        <v>0</v>
      </c>
      <c r="D378">
        <v>0.30700001458171799</v>
      </c>
      <c r="E378">
        <v>-2.61001396179199</v>
      </c>
      <c r="F378">
        <v>-2.9769039154052699</v>
      </c>
    </row>
    <row r="379" spans="1:6" x14ac:dyDescent="0.3">
      <c r="A379">
        <v>0</v>
      </c>
      <c r="B379">
        <v>0</v>
      </c>
      <c r="C379">
        <v>0</v>
      </c>
      <c r="D379">
        <v>0.308000014629215</v>
      </c>
      <c r="E379">
        <v>-2.6274681091308598</v>
      </c>
      <c r="F379">
        <v>-2.97700119018555</v>
      </c>
    </row>
    <row r="380" spans="1:6" x14ac:dyDescent="0.3">
      <c r="A380">
        <v>0</v>
      </c>
      <c r="B380">
        <v>0</v>
      </c>
      <c r="C380">
        <v>0</v>
      </c>
      <c r="D380">
        <v>0.30900001467671201</v>
      </c>
      <c r="E380">
        <v>-2.6465060710907</v>
      </c>
      <c r="F380">
        <v>-2.9770250320434601</v>
      </c>
    </row>
    <row r="381" spans="1:6" x14ac:dyDescent="0.3">
      <c r="A381">
        <v>0</v>
      </c>
      <c r="B381">
        <v>0</v>
      </c>
      <c r="C381">
        <v>0</v>
      </c>
      <c r="D381">
        <v>0.31000001472421002</v>
      </c>
      <c r="E381">
        <v>-2.6621129512786901</v>
      </c>
      <c r="F381">
        <v>-2.9771459102630602</v>
      </c>
    </row>
    <row r="382" spans="1:6" x14ac:dyDescent="0.3">
      <c r="A382">
        <v>0</v>
      </c>
      <c r="B382">
        <v>0</v>
      </c>
      <c r="C382">
        <v>0</v>
      </c>
      <c r="D382">
        <v>0.31100001477170702</v>
      </c>
      <c r="E382">
        <v>-2.6713550090789799</v>
      </c>
      <c r="F382">
        <v>-2.9772789478302002</v>
      </c>
    </row>
    <row r="383" spans="1:6" x14ac:dyDescent="0.3">
      <c r="A383">
        <v>0</v>
      </c>
      <c r="B383">
        <v>0</v>
      </c>
      <c r="C383">
        <v>0</v>
      </c>
      <c r="D383">
        <v>0.31200001481920497</v>
      </c>
      <c r="E383">
        <v>-2.6804180145263699</v>
      </c>
      <c r="F383">
        <v>-2.9772422313690199</v>
      </c>
    </row>
    <row r="384" spans="1:6" x14ac:dyDescent="0.3">
      <c r="A384">
        <v>0</v>
      </c>
      <c r="B384">
        <v>0</v>
      </c>
      <c r="C384">
        <v>0</v>
      </c>
      <c r="D384">
        <v>0.31300001486670198</v>
      </c>
      <c r="E384">
        <v>-2.6884729862213099</v>
      </c>
      <c r="F384">
        <v>-2.9771893024444598</v>
      </c>
    </row>
    <row r="385" spans="1:6" x14ac:dyDescent="0.3">
      <c r="A385">
        <v>0</v>
      </c>
      <c r="B385">
        <v>0</v>
      </c>
      <c r="C385">
        <v>0</v>
      </c>
      <c r="D385">
        <v>0.31400001491419999</v>
      </c>
      <c r="E385">
        <v>-2.7063179016113299</v>
      </c>
      <c r="F385">
        <v>-2.9772994518279998</v>
      </c>
    </row>
    <row r="386" spans="1:6" x14ac:dyDescent="0.3">
      <c r="A386">
        <v>0</v>
      </c>
      <c r="B386">
        <v>0</v>
      </c>
      <c r="C386">
        <v>0</v>
      </c>
      <c r="D386">
        <v>0.31500001496169699</v>
      </c>
      <c r="E386">
        <v>-2.72418308258057</v>
      </c>
      <c r="F386">
        <v>-2.97744941711426</v>
      </c>
    </row>
    <row r="387" spans="1:6" x14ac:dyDescent="0.3">
      <c r="A387">
        <v>0</v>
      </c>
      <c r="B387">
        <v>0</v>
      </c>
      <c r="C387">
        <v>0</v>
      </c>
      <c r="D387">
        <v>0.316000015009195</v>
      </c>
      <c r="E387">
        <v>-2.7328939437866202</v>
      </c>
      <c r="F387">
        <v>-2.9774599075317401</v>
      </c>
    </row>
    <row r="388" spans="1:6" x14ac:dyDescent="0.3">
      <c r="A388">
        <v>0</v>
      </c>
      <c r="B388">
        <v>0</v>
      </c>
      <c r="C388">
        <v>0</v>
      </c>
      <c r="D388">
        <v>0.31700001505669201</v>
      </c>
      <c r="E388">
        <v>-2.7429180145263699</v>
      </c>
      <c r="F388">
        <v>-2.9774625301361102</v>
      </c>
    </row>
    <row r="389" spans="1:6" x14ac:dyDescent="0.3">
      <c r="A389">
        <v>0</v>
      </c>
      <c r="B389">
        <v>0</v>
      </c>
      <c r="C389">
        <v>0</v>
      </c>
      <c r="D389">
        <v>0.31800001510419001</v>
      </c>
      <c r="E389">
        <v>-2.7560560703277601</v>
      </c>
      <c r="F389">
        <v>-2.9775233268737802</v>
      </c>
    </row>
    <row r="390" spans="1:6" x14ac:dyDescent="0.3">
      <c r="A390">
        <v>0</v>
      </c>
      <c r="B390">
        <v>0</v>
      </c>
      <c r="C390">
        <v>0</v>
      </c>
      <c r="D390">
        <v>0.31900001515168702</v>
      </c>
      <c r="E390">
        <v>-2.7732679843902601</v>
      </c>
      <c r="F390">
        <v>-2.97767162322998</v>
      </c>
    </row>
    <row r="391" spans="1:6" x14ac:dyDescent="0.3">
      <c r="A391">
        <v>0</v>
      </c>
      <c r="B391">
        <v>0</v>
      </c>
      <c r="C391">
        <v>0</v>
      </c>
      <c r="D391">
        <v>0.32000001519918397</v>
      </c>
      <c r="E391">
        <v>-2.7854518890380899</v>
      </c>
      <c r="F391">
        <v>-2.9778187274932901</v>
      </c>
    </row>
    <row r="392" spans="1:6" x14ac:dyDescent="0.3">
      <c r="A392">
        <v>0</v>
      </c>
      <c r="B392">
        <v>0</v>
      </c>
      <c r="C392">
        <v>0</v>
      </c>
      <c r="D392">
        <v>0.32100001524668198</v>
      </c>
      <c r="E392">
        <v>-2.7907590866088898</v>
      </c>
      <c r="F392">
        <v>-2.9777934551239</v>
      </c>
    </row>
    <row r="393" spans="1:6" x14ac:dyDescent="0.3">
      <c r="A393">
        <v>0</v>
      </c>
      <c r="B393">
        <v>0</v>
      </c>
      <c r="C393">
        <v>0</v>
      </c>
      <c r="D393">
        <v>0.32200001529417899</v>
      </c>
      <c r="E393">
        <v>-2.8007519245147701</v>
      </c>
      <c r="F393">
        <v>-2.9778203964233398</v>
      </c>
    </row>
    <row r="394" spans="1:6" x14ac:dyDescent="0.3">
      <c r="A394">
        <v>0</v>
      </c>
      <c r="B394">
        <v>0</v>
      </c>
      <c r="C394">
        <v>0</v>
      </c>
      <c r="D394">
        <v>0.32300001534167699</v>
      </c>
      <c r="E394">
        <v>-2.8187201023101802</v>
      </c>
      <c r="F394">
        <v>-2.9778668880462602</v>
      </c>
    </row>
    <row r="395" spans="1:6" x14ac:dyDescent="0.3">
      <c r="A395">
        <v>0</v>
      </c>
      <c r="B395">
        <v>0</v>
      </c>
      <c r="C395">
        <v>0</v>
      </c>
      <c r="D395">
        <v>0.324000015389174</v>
      </c>
      <c r="E395">
        <v>-2.8429911136627202</v>
      </c>
      <c r="F395">
        <v>-2.9779684543609601</v>
      </c>
    </row>
    <row r="396" spans="1:6" x14ac:dyDescent="0.3">
      <c r="A396">
        <v>0</v>
      </c>
      <c r="B396">
        <v>0</v>
      </c>
      <c r="C396">
        <v>0</v>
      </c>
      <c r="D396">
        <v>0.32500001543667201</v>
      </c>
      <c r="E396">
        <v>-2.85735988616943</v>
      </c>
      <c r="F396">
        <v>-2.9780123233795202</v>
      </c>
    </row>
    <row r="397" spans="1:6" x14ac:dyDescent="0.3">
      <c r="A397">
        <v>0</v>
      </c>
      <c r="B397">
        <v>0</v>
      </c>
      <c r="C397">
        <v>0</v>
      </c>
      <c r="D397">
        <v>0.32600001548416901</v>
      </c>
      <c r="E397">
        <v>-2.8707029819488499</v>
      </c>
      <c r="F397">
        <v>-2.9781246185302699</v>
      </c>
    </row>
    <row r="398" spans="1:6" x14ac:dyDescent="0.3">
      <c r="A398">
        <v>0</v>
      </c>
      <c r="B398">
        <v>0</v>
      </c>
      <c r="C398">
        <v>0</v>
      </c>
      <c r="D398">
        <v>0.32700001553166702</v>
      </c>
      <c r="E398">
        <v>-2.8756000995636</v>
      </c>
      <c r="F398">
        <v>-2.97806668281555</v>
      </c>
    </row>
    <row r="399" spans="1:6" x14ac:dyDescent="0.3">
      <c r="A399">
        <v>0</v>
      </c>
      <c r="B399">
        <v>0</v>
      </c>
      <c r="C399">
        <v>0</v>
      </c>
      <c r="D399">
        <v>0.32800001557916397</v>
      </c>
      <c r="E399">
        <v>-2.88574194908142</v>
      </c>
      <c r="F399">
        <v>-2.9780902862548801</v>
      </c>
    </row>
    <row r="400" spans="1:6" x14ac:dyDescent="0.3">
      <c r="A400">
        <v>0</v>
      </c>
      <c r="B400">
        <v>0</v>
      </c>
      <c r="C400">
        <v>0</v>
      </c>
      <c r="D400">
        <v>0.32900001562666098</v>
      </c>
      <c r="E400">
        <v>-2.90337109565735</v>
      </c>
      <c r="F400">
        <v>-2.97832131385803</v>
      </c>
    </row>
    <row r="401" spans="1:6" x14ac:dyDescent="0.3">
      <c r="A401">
        <v>0</v>
      </c>
      <c r="B401">
        <v>0</v>
      </c>
      <c r="C401">
        <v>0</v>
      </c>
      <c r="D401">
        <v>0.33000001567415899</v>
      </c>
      <c r="E401">
        <v>-2.9146521091461199</v>
      </c>
      <c r="F401">
        <v>-2.9783470630645801</v>
      </c>
    </row>
    <row r="402" spans="1:6" x14ac:dyDescent="0.3">
      <c r="A402">
        <v>0</v>
      </c>
      <c r="B402">
        <v>0</v>
      </c>
      <c r="C402">
        <v>0</v>
      </c>
      <c r="D402">
        <v>0.33100001572165599</v>
      </c>
      <c r="E402">
        <v>-2.9186201095581099</v>
      </c>
      <c r="F402">
        <v>-2.9783380031585698</v>
      </c>
    </row>
    <row r="403" spans="1:6" x14ac:dyDescent="0.3">
      <c r="A403">
        <v>0</v>
      </c>
      <c r="B403">
        <v>0</v>
      </c>
      <c r="C403">
        <v>0</v>
      </c>
      <c r="D403">
        <v>0.332000015769154</v>
      </c>
      <c r="E403">
        <v>-2.92783403396606</v>
      </c>
      <c r="F403">
        <v>-2.9782977104186998</v>
      </c>
    </row>
    <row r="404" spans="1:6" x14ac:dyDescent="0.3">
      <c r="A404">
        <v>0</v>
      </c>
      <c r="B404">
        <v>0</v>
      </c>
      <c r="C404">
        <v>0</v>
      </c>
      <c r="D404">
        <v>0.33300001581665101</v>
      </c>
      <c r="E404">
        <v>-2.94683909416199</v>
      </c>
      <c r="F404">
        <v>-2.97835040092468</v>
      </c>
    </row>
    <row r="405" spans="1:6" x14ac:dyDescent="0.3">
      <c r="A405">
        <v>0</v>
      </c>
      <c r="B405">
        <v>0</v>
      </c>
      <c r="C405">
        <v>0</v>
      </c>
      <c r="D405">
        <v>0.33400001586414901</v>
      </c>
      <c r="E405">
        <v>-2.97182297706604</v>
      </c>
      <c r="F405">
        <v>-2.9784348011016801</v>
      </c>
    </row>
    <row r="406" spans="1:6" x14ac:dyDescent="0.3">
      <c r="A406">
        <v>0</v>
      </c>
      <c r="B406">
        <v>0</v>
      </c>
      <c r="C406">
        <v>0</v>
      </c>
      <c r="D406">
        <v>0.33500001591164602</v>
      </c>
      <c r="E406">
        <v>-2.9963409900665301</v>
      </c>
      <c r="F406">
        <v>-2.9786021709442099</v>
      </c>
    </row>
    <row r="407" spans="1:6" x14ac:dyDescent="0.3">
      <c r="A407">
        <v>0</v>
      </c>
      <c r="B407">
        <v>0</v>
      </c>
      <c r="C407">
        <v>0</v>
      </c>
      <c r="D407">
        <v>0.33600001595914403</v>
      </c>
      <c r="E407">
        <v>-3.0020380020141602</v>
      </c>
      <c r="F407">
        <v>-2.9786932468414302</v>
      </c>
    </row>
    <row r="408" spans="1:6" x14ac:dyDescent="0.3">
      <c r="A408">
        <v>0</v>
      </c>
      <c r="B408">
        <v>0</v>
      </c>
      <c r="C408">
        <v>0</v>
      </c>
      <c r="D408">
        <v>0.33700001600664098</v>
      </c>
      <c r="E408">
        <v>-3.0021879673004199</v>
      </c>
      <c r="F408">
        <v>-2.9786283969879199</v>
      </c>
    </row>
    <row r="409" spans="1:6" x14ac:dyDescent="0.3">
      <c r="A409">
        <v>0</v>
      </c>
      <c r="B409">
        <v>0</v>
      </c>
      <c r="C409">
        <v>0</v>
      </c>
      <c r="D409">
        <v>0.33800001605413899</v>
      </c>
      <c r="E409">
        <v>-3.0026791095733598</v>
      </c>
      <c r="F409">
        <v>-2.9786741733550999</v>
      </c>
    </row>
    <row r="410" spans="1:6" x14ac:dyDescent="0.3">
      <c r="A410">
        <v>0</v>
      </c>
      <c r="B410">
        <v>0</v>
      </c>
      <c r="C410">
        <v>0</v>
      </c>
      <c r="D410">
        <v>0.33900001610163599</v>
      </c>
      <c r="E410">
        <v>-3.01938796043396</v>
      </c>
      <c r="F410">
        <v>-2.9787404537200901</v>
      </c>
    </row>
    <row r="411" spans="1:6" x14ac:dyDescent="0.3">
      <c r="A411">
        <v>0</v>
      </c>
      <c r="B411">
        <v>0</v>
      </c>
      <c r="C411">
        <v>0</v>
      </c>
      <c r="D411">
        <v>0.340000016149133</v>
      </c>
      <c r="E411">
        <v>-3.0403709411621098</v>
      </c>
      <c r="F411">
        <v>-2.97886037826538</v>
      </c>
    </row>
    <row r="412" spans="1:6" x14ac:dyDescent="0.3">
      <c r="A412">
        <v>0</v>
      </c>
      <c r="B412">
        <v>0</v>
      </c>
      <c r="C412">
        <v>0</v>
      </c>
      <c r="D412">
        <v>0.34100001619663101</v>
      </c>
      <c r="E412">
        <v>-3.0628960132598899</v>
      </c>
      <c r="F412">
        <v>-2.9789719581603999</v>
      </c>
    </row>
    <row r="413" spans="1:6" x14ac:dyDescent="0.3">
      <c r="A413">
        <v>0</v>
      </c>
      <c r="B413">
        <v>0</v>
      </c>
      <c r="C413">
        <v>0</v>
      </c>
      <c r="D413">
        <v>0.34200001624412801</v>
      </c>
      <c r="E413">
        <v>-3.0770580768585201</v>
      </c>
      <c r="F413">
        <v>-2.9789869785308798</v>
      </c>
    </row>
    <row r="414" spans="1:6" x14ac:dyDescent="0.3">
      <c r="A414">
        <v>0</v>
      </c>
      <c r="B414">
        <v>0</v>
      </c>
      <c r="C414">
        <v>0</v>
      </c>
      <c r="D414">
        <v>0.34300001629162602</v>
      </c>
      <c r="E414">
        <v>-3.08253693580627</v>
      </c>
      <c r="F414">
        <v>-2.9789767265319802</v>
      </c>
    </row>
    <row r="415" spans="1:6" x14ac:dyDescent="0.3">
      <c r="A415">
        <v>0</v>
      </c>
      <c r="B415">
        <v>0</v>
      </c>
      <c r="C415">
        <v>0</v>
      </c>
      <c r="D415">
        <v>0.34400001633912303</v>
      </c>
      <c r="E415">
        <v>-3.09352803230286</v>
      </c>
      <c r="F415">
        <v>-2.9789693355560298</v>
      </c>
    </row>
    <row r="416" spans="1:6" x14ac:dyDescent="0.3">
      <c r="A416">
        <v>0</v>
      </c>
      <c r="B416">
        <v>0</v>
      </c>
      <c r="C416">
        <v>0</v>
      </c>
      <c r="D416">
        <v>0.34500001638662098</v>
      </c>
      <c r="E416">
        <v>-3.1093690395355198</v>
      </c>
      <c r="F416">
        <v>-2.9791536331176798</v>
      </c>
    </row>
    <row r="417" spans="1:6" x14ac:dyDescent="0.3">
      <c r="A417">
        <v>0</v>
      </c>
      <c r="B417">
        <v>0</v>
      </c>
      <c r="C417">
        <v>0</v>
      </c>
      <c r="D417">
        <v>0.34600001643411799</v>
      </c>
      <c r="E417">
        <v>-3.1220009326934801</v>
      </c>
      <c r="F417">
        <v>-2.97930955886841</v>
      </c>
    </row>
    <row r="418" spans="1:6" x14ac:dyDescent="0.3">
      <c r="A418">
        <v>0</v>
      </c>
      <c r="B418">
        <v>0</v>
      </c>
      <c r="C418">
        <v>0</v>
      </c>
      <c r="D418">
        <v>0.34700001648161599</v>
      </c>
      <c r="E418">
        <v>-3.1287860870361301</v>
      </c>
      <c r="F418">
        <v>-2.9792571067810099</v>
      </c>
    </row>
    <row r="419" spans="1:6" x14ac:dyDescent="0.3">
      <c r="A419">
        <v>0</v>
      </c>
      <c r="B419">
        <v>0</v>
      </c>
      <c r="C419">
        <v>0</v>
      </c>
      <c r="D419">
        <v>0.348000016529113</v>
      </c>
      <c r="E419">
        <v>-3.1421549320220898</v>
      </c>
      <c r="F419">
        <v>-2.9792826175689702</v>
      </c>
    </row>
    <row r="420" spans="1:6" x14ac:dyDescent="0.3">
      <c r="A420">
        <v>0</v>
      </c>
      <c r="B420">
        <v>0</v>
      </c>
      <c r="C420">
        <v>0</v>
      </c>
      <c r="D420">
        <v>0.34900001657661101</v>
      </c>
      <c r="E420">
        <v>-3.15881395339966</v>
      </c>
      <c r="F420">
        <v>-2.9792149066925</v>
      </c>
    </row>
    <row r="421" spans="1:6" x14ac:dyDescent="0.3">
      <c r="A421">
        <v>0</v>
      </c>
      <c r="B421">
        <v>0</v>
      </c>
      <c r="C421">
        <v>0</v>
      </c>
      <c r="D421">
        <v>0.35000001662410801</v>
      </c>
      <c r="E421">
        <v>-3.1841900348663299</v>
      </c>
      <c r="F421">
        <v>-2.9793429374694802</v>
      </c>
    </row>
    <row r="422" spans="1:6" x14ac:dyDescent="0.3">
      <c r="A422">
        <v>0</v>
      </c>
      <c r="B422">
        <v>0</v>
      </c>
      <c r="C422">
        <v>0</v>
      </c>
      <c r="D422">
        <v>0.35100001667160502</v>
      </c>
      <c r="E422">
        <v>-3.2062389850616499</v>
      </c>
      <c r="F422">
        <v>-2.9794542789459202</v>
      </c>
    </row>
    <row r="423" spans="1:6" x14ac:dyDescent="0.3">
      <c r="A423">
        <v>0</v>
      </c>
      <c r="B423">
        <v>0</v>
      </c>
      <c r="C423">
        <v>0</v>
      </c>
      <c r="D423">
        <v>0.35200001671910303</v>
      </c>
      <c r="E423">
        <v>-3.2145769596099898</v>
      </c>
      <c r="F423">
        <v>-2.9795284271240199</v>
      </c>
    </row>
    <row r="424" spans="1:6" x14ac:dyDescent="0.3">
      <c r="A424">
        <v>0</v>
      </c>
      <c r="B424">
        <v>0</v>
      </c>
      <c r="C424">
        <v>0</v>
      </c>
      <c r="D424">
        <v>0.35300001676659998</v>
      </c>
      <c r="E424">
        <v>-3.2142610549926798</v>
      </c>
      <c r="F424">
        <v>-2.9796702861785902</v>
      </c>
    </row>
    <row r="425" spans="1:6" x14ac:dyDescent="0.3">
      <c r="A425">
        <v>0</v>
      </c>
      <c r="B425">
        <v>0</v>
      </c>
      <c r="C425">
        <v>0</v>
      </c>
      <c r="D425">
        <v>0.35400001681409798</v>
      </c>
      <c r="E425">
        <v>-3.2140340805053702</v>
      </c>
      <c r="F425">
        <v>-2.9796159267425502</v>
      </c>
    </row>
    <row r="426" spans="1:6" x14ac:dyDescent="0.3">
      <c r="A426">
        <v>0</v>
      </c>
      <c r="B426">
        <v>0</v>
      </c>
      <c r="C426">
        <v>0</v>
      </c>
      <c r="D426">
        <v>0.35500001686159499</v>
      </c>
      <c r="E426">
        <v>-3.2229371070861799</v>
      </c>
      <c r="F426">
        <v>-2.9796063899993901</v>
      </c>
    </row>
    <row r="427" spans="1:6" x14ac:dyDescent="0.3">
      <c r="A427">
        <v>0</v>
      </c>
      <c r="B427">
        <v>0</v>
      </c>
      <c r="C427">
        <v>0</v>
      </c>
      <c r="D427">
        <v>0.356000016909093</v>
      </c>
      <c r="E427">
        <v>-3.2469539642334002</v>
      </c>
      <c r="F427">
        <v>-2.9797320365905802</v>
      </c>
    </row>
    <row r="428" spans="1:6" x14ac:dyDescent="0.3">
      <c r="A428">
        <v>0</v>
      </c>
      <c r="B428">
        <v>0</v>
      </c>
      <c r="C428">
        <v>0</v>
      </c>
      <c r="D428">
        <v>0.35700001695659001</v>
      </c>
      <c r="E428">
        <v>-3.2834930419921902</v>
      </c>
      <c r="F428">
        <v>-2.9798169136047399</v>
      </c>
    </row>
    <row r="429" spans="1:6" x14ac:dyDescent="0.3">
      <c r="A429">
        <v>0</v>
      </c>
      <c r="B429">
        <v>0</v>
      </c>
      <c r="C429">
        <v>0</v>
      </c>
      <c r="D429">
        <v>0.35800001700408801</v>
      </c>
      <c r="E429">
        <v>-3.3038780689239502</v>
      </c>
      <c r="F429">
        <v>-2.9798457622528098</v>
      </c>
    </row>
    <row r="430" spans="1:6" x14ac:dyDescent="0.3">
      <c r="A430">
        <v>0</v>
      </c>
      <c r="B430">
        <v>0</v>
      </c>
      <c r="C430">
        <v>0</v>
      </c>
      <c r="D430">
        <v>0.35900001705158502</v>
      </c>
      <c r="E430">
        <v>-3.3100359439849898</v>
      </c>
      <c r="F430">
        <v>-2.9799759387970002</v>
      </c>
    </row>
    <row r="431" spans="1:6" x14ac:dyDescent="0.3">
      <c r="A431">
        <v>0</v>
      </c>
      <c r="B431">
        <v>0</v>
      </c>
      <c r="C431">
        <v>0</v>
      </c>
      <c r="D431">
        <v>0.36000001709908203</v>
      </c>
      <c r="E431">
        <v>-3.3079280853271502</v>
      </c>
      <c r="F431">
        <v>-2.9800124168396001</v>
      </c>
    </row>
    <row r="432" spans="1:6" x14ac:dyDescent="0.3">
      <c r="A432">
        <v>0</v>
      </c>
      <c r="B432">
        <v>0</v>
      </c>
      <c r="C432">
        <v>0</v>
      </c>
      <c r="D432">
        <v>0.36100001714657998</v>
      </c>
      <c r="E432">
        <v>-3.30549097061157</v>
      </c>
      <c r="F432">
        <v>-2.9799919128418</v>
      </c>
    </row>
    <row r="433" spans="1:6" x14ac:dyDescent="0.3">
      <c r="A433">
        <v>0</v>
      </c>
      <c r="B433">
        <v>0</v>
      </c>
      <c r="C433">
        <v>0</v>
      </c>
      <c r="D433">
        <v>0.36200001719407698</v>
      </c>
      <c r="E433">
        <v>-3.3158938884735099</v>
      </c>
      <c r="F433">
        <v>-2.98003101348877</v>
      </c>
    </row>
    <row r="434" spans="1:6" x14ac:dyDescent="0.3">
      <c r="A434">
        <v>0</v>
      </c>
      <c r="B434">
        <v>0</v>
      </c>
      <c r="C434">
        <v>0</v>
      </c>
      <c r="D434">
        <v>0.36300001724157499</v>
      </c>
      <c r="E434">
        <v>-3.3429489135742201</v>
      </c>
      <c r="F434">
        <v>-2.98000168800354</v>
      </c>
    </row>
    <row r="435" spans="1:6" x14ac:dyDescent="0.3">
      <c r="A435">
        <v>0</v>
      </c>
      <c r="B435">
        <v>0</v>
      </c>
      <c r="C435">
        <v>0</v>
      </c>
      <c r="D435">
        <v>0.364000017289072</v>
      </c>
      <c r="E435">
        <v>-3.3777699470520002</v>
      </c>
      <c r="F435">
        <v>-2.9800612926483199</v>
      </c>
    </row>
    <row r="436" spans="1:6" x14ac:dyDescent="0.3">
      <c r="A436">
        <v>0</v>
      </c>
      <c r="B436">
        <v>0</v>
      </c>
      <c r="C436">
        <v>0</v>
      </c>
      <c r="D436">
        <v>0.36500001733657</v>
      </c>
      <c r="E436">
        <v>-3.4020519256591801</v>
      </c>
      <c r="F436">
        <v>-2.9802436828613299</v>
      </c>
    </row>
    <row r="437" spans="1:6" x14ac:dyDescent="0.3">
      <c r="A437">
        <v>0</v>
      </c>
      <c r="B437">
        <v>0</v>
      </c>
      <c r="C437">
        <v>0</v>
      </c>
      <c r="D437">
        <v>0.36600001738406701</v>
      </c>
      <c r="E437">
        <v>-3.4142010211944598</v>
      </c>
      <c r="F437">
        <v>-2.9803009033203098</v>
      </c>
    </row>
    <row r="438" spans="1:6" x14ac:dyDescent="0.3">
      <c r="A438">
        <v>0</v>
      </c>
      <c r="B438">
        <v>0</v>
      </c>
      <c r="C438">
        <v>0</v>
      </c>
      <c r="D438">
        <v>0.36700001743156502</v>
      </c>
      <c r="E438">
        <v>-3.4082720279693599</v>
      </c>
      <c r="F438">
        <v>-2.98033595085144</v>
      </c>
    </row>
    <row r="439" spans="1:6" x14ac:dyDescent="0.3">
      <c r="A439">
        <v>0</v>
      </c>
      <c r="B439">
        <v>0</v>
      </c>
      <c r="C439">
        <v>0</v>
      </c>
      <c r="D439">
        <v>0.36800001747906202</v>
      </c>
      <c r="E439">
        <v>-3.4055008888244598</v>
      </c>
      <c r="F439">
        <v>-2.9803593158721902</v>
      </c>
    </row>
    <row r="440" spans="1:6" x14ac:dyDescent="0.3">
      <c r="A440">
        <v>0</v>
      </c>
      <c r="B440">
        <v>0</v>
      </c>
      <c r="C440">
        <v>0</v>
      </c>
      <c r="D440">
        <v>0.36900001752655998</v>
      </c>
      <c r="E440">
        <v>-3.4047720432281499</v>
      </c>
      <c r="F440">
        <v>-2.9804449081420898</v>
      </c>
    </row>
    <row r="441" spans="1:6" x14ac:dyDescent="0.3">
      <c r="A441">
        <v>0</v>
      </c>
      <c r="B441">
        <v>0</v>
      </c>
      <c r="C441">
        <v>0</v>
      </c>
      <c r="D441">
        <v>0.37000001757405698</v>
      </c>
      <c r="E441">
        <v>-3.4211668968200701</v>
      </c>
      <c r="F441">
        <v>-2.9803671836853001</v>
      </c>
    </row>
    <row r="442" spans="1:6" x14ac:dyDescent="0.3">
      <c r="A442">
        <v>0</v>
      </c>
      <c r="B442">
        <v>0</v>
      </c>
      <c r="C442">
        <v>0</v>
      </c>
      <c r="D442">
        <v>0.37100001762155399</v>
      </c>
      <c r="E442">
        <v>-3.4464659690856898</v>
      </c>
      <c r="F442">
        <v>-2.98043990135193</v>
      </c>
    </row>
    <row r="443" spans="1:6" x14ac:dyDescent="0.3">
      <c r="A443">
        <v>0</v>
      </c>
      <c r="B443">
        <v>0</v>
      </c>
      <c r="C443">
        <v>0</v>
      </c>
      <c r="D443">
        <v>0.372000017669052</v>
      </c>
      <c r="E443">
        <v>-3.47898197174072</v>
      </c>
      <c r="F443">
        <v>-2.9805715084075901</v>
      </c>
    </row>
    <row r="444" spans="1:6" x14ac:dyDescent="0.3">
      <c r="A444">
        <v>0</v>
      </c>
      <c r="B444">
        <v>0</v>
      </c>
      <c r="C444">
        <v>0</v>
      </c>
      <c r="D444">
        <v>0.373000017716549</v>
      </c>
      <c r="E444">
        <v>-3.5045809745788601</v>
      </c>
      <c r="F444">
        <v>-2.9805812835693399</v>
      </c>
    </row>
    <row r="445" spans="1:6" x14ac:dyDescent="0.3">
      <c r="A445">
        <v>0</v>
      </c>
      <c r="B445">
        <v>0</v>
      </c>
      <c r="C445">
        <v>0</v>
      </c>
      <c r="D445">
        <v>0.37400001776404701</v>
      </c>
      <c r="E445">
        <v>-3.5128490924835201</v>
      </c>
      <c r="F445">
        <v>-2.98071265220642</v>
      </c>
    </row>
    <row r="446" spans="1:6" x14ac:dyDescent="0.3">
      <c r="A446">
        <v>0</v>
      </c>
      <c r="B446">
        <v>0</v>
      </c>
      <c r="C446">
        <v>0</v>
      </c>
      <c r="D446">
        <v>0.37500001781154402</v>
      </c>
      <c r="E446">
        <v>-3.5148611068725599</v>
      </c>
      <c r="F446">
        <v>-2.980623960495</v>
      </c>
    </row>
    <row r="447" spans="1:6" x14ac:dyDescent="0.3">
      <c r="A447">
        <v>0</v>
      </c>
      <c r="B447">
        <v>0</v>
      </c>
      <c r="C447">
        <v>0</v>
      </c>
      <c r="D447">
        <v>0.37600001785904202</v>
      </c>
      <c r="E447">
        <v>-3.5190238952636701</v>
      </c>
      <c r="F447">
        <v>-2.9807608127593999</v>
      </c>
    </row>
    <row r="448" spans="1:6" x14ac:dyDescent="0.3">
      <c r="A448">
        <v>0</v>
      </c>
      <c r="B448">
        <v>0</v>
      </c>
      <c r="C448">
        <v>0</v>
      </c>
      <c r="D448">
        <v>0.37700001790653898</v>
      </c>
      <c r="E448">
        <v>-3.5299038887023899</v>
      </c>
      <c r="F448">
        <v>-2.9807887077331499</v>
      </c>
    </row>
    <row r="449" spans="1:6" x14ac:dyDescent="0.3">
      <c r="A449">
        <v>0</v>
      </c>
      <c r="B449">
        <v>0</v>
      </c>
      <c r="C449">
        <v>0</v>
      </c>
      <c r="D449">
        <v>0.37800001795403698</v>
      </c>
      <c r="E449">
        <v>-3.54161500930786</v>
      </c>
      <c r="F449">
        <v>-2.9807569980621298</v>
      </c>
    </row>
    <row r="450" spans="1:6" x14ac:dyDescent="0.3">
      <c r="A450">
        <v>0</v>
      </c>
      <c r="B450">
        <v>0</v>
      </c>
      <c r="C450">
        <v>0</v>
      </c>
      <c r="D450">
        <v>0.37900001800153399</v>
      </c>
      <c r="E450">
        <v>-3.5595600605011</v>
      </c>
      <c r="F450">
        <v>-2.9808595180511501</v>
      </c>
    </row>
    <row r="451" spans="1:6" x14ac:dyDescent="0.3">
      <c r="A451">
        <v>0</v>
      </c>
      <c r="B451">
        <v>0</v>
      </c>
      <c r="C451">
        <v>0</v>
      </c>
      <c r="D451">
        <v>0.380000018049032</v>
      </c>
      <c r="E451">
        <v>-3.5723619461059601</v>
      </c>
      <c r="F451">
        <v>-2.9810452461242698</v>
      </c>
    </row>
    <row r="452" spans="1:6" x14ac:dyDescent="0.3">
      <c r="A452">
        <v>0</v>
      </c>
      <c r="B452">
        <v>0</v>
      </c>
      <c r="C452">
        <v>0</v>
      </c>
      <c r="D452">
        <v>0.381000018096529</v>
      </c>
      <c r="E452">
        <v>-3.58459401130676</v>
      </c>
      <c r="F452">
        <v>-2.9810199737548801</v>
      </c>
    </row>
    <row r="453" spans="1:6" x14ac:dyDescent="0.3">
      <c r="A453">
        <v>0</v>
      </c>
      <c r="B453">
        <v>0</v>
      </c>
      <c r="C453">
        <v>0</v>
      </c>
      <c r="D453">
        <v>0.38200001814402601</v>
      </c>
      <c r="E453">
        <v>-3.5973539352417001</v>
      </c>
      <c r="F453">
        <v>-2.98098993301392</v>
      </c>
    </row>
    <row r="454" spans="1:6" x14ac:dyDescent="0.3">
      <c r="A454">
        <v>0</v>
      </c>
      <c r="B454">
        <v>0</v>
      </c>
      <c r="C454">
        <v>0</v>
      </c>
      <c r="D454">
        <v>0.38300001819152402</v>
      </c>
      <c r="E454">
        <v>-3.6139359474182098</v>
      </c>
      <c r="F454">
        <v>-2.9810841083526598</v>
      </c>
    </row>
    <row r="455" spans="1:6" x14ac:dyDescent="0.3">
      <c r="A455">
        <v>0</v>
      </c>
      <c r="B455">
        <v>0</v>
      </c>
      <c r="C455">
        <v>0</v>
      </c>
      <c r="D455">
        <v>0.38400001823902102</v>
      </c>
      <c r="E455">
        <v>-3.6291410923004199</v>
      </c>
      <c r="F455">
        <v>-2.9812364578247101</v>
      </c>
    </row>
    <row r="456" spans="1:6" x14ac:dyDescent="0.3">
      <c r="A456">
        <v>0</v>
      </c>
      <c r="B456">
        <v>0</v>
      </c>
      <c r="C456">
        <v>0</v>
      </c>
      <c r="D456">
        <v>0.38500001828651897</v>
      </c>
      <c r="E456">
        <v>-3.6412260532379199</v>
      </c>
      <c r="F456">
        <v>-2.98118019104004</v>
      </c>
    </row>
    <row r="457" spans="1:6" x14ac:dyDescent="0.3">
      <c r="A457">
        <v>0</v>
      </c>
      <c r="B457">
        <v>0</v>
      </c>
      <c r="C457">
        <v>0</v>
      </c>
      <c r="D457">
        <v>0.38600001833401598</v>
      </c>
      <c r="E457">
        <v>-3.6550509929657</v>
      </c>
      <c r="F457">
        <v>-2.98123359680176</v>
      </c>
    </row>
    <row r="458" spans="1:6" x14ac:dyDescent="0.3">
      <c r="A458">
        <v>0</v>
      </c>
      <c r="B458">
        <v>0</v>
      </c>
      <c r="C458">
        <v>0</v>
      </c>
      <c r="D458">
        <v>0.38700001838151399</v>
      </c>
      <c r="E458">
        <v>-3.66615891456604</v>
      </c>
      <c r="F458">
        <v>-2.9812529087066699</v>
      </c>
    </row>
    <row r="459" spans="1:6" x14ac:dyDescent="0.3">
      <c r="A459">
        <v>0</v>
      </c>
      <c r="B459">
        <v>0</v>
      </c>
      <c r="C459">
        <v>0</v>
      </c>
      <c r="D459">
        <v>0.388000018429011</v>
      </c>
      <c r="E459">
        <v>-3.6804959774017298</v>
      </c>
      <c r="F459">
        <v>-2.9812068939209002</v>
      </c>
    </row>
    <row r="460" spans="1:6" x14ac:dyDescent="0.3">
      <c r="A460">
        <v>0</v>
      </c>
      <c r="B460">
        <v>0</v>
      </c>
      <c r="C460">
        <v>0</v>
      </c>
      <c r="D460">
        <v>0.389000018476509</v>
      </c>
      <c r="E460">
        <v>-3.7026159763336199</v>
      </c>
      <c r="F460">
        <v>-2.9812169075012198</v>
      </c>
    </row>
    <row r="461" spans="1:6" x14ac:dyDescent="0.3">
      <c r="A461">
        <v>0</v>
      </c>
      <c r="B461">
        <v>0</v>
      </c>
      <c r="C461">
        <v>0</v>
      </c>
      <c r="D461">
        <v>0.39000001852400601</v>
      </c>
      <c r="E461">
        <v>-3.7228810787200901</v>
      </c>
      <c r="F461">
        <v>-2.9813506603240998</v>
      </c>
    </row>
    <row r="462" spans="1:6" x14ac:dyDescent="0.3">
      <c r="A462">
        <v>0</v>
      </c>
      <c r="B462">
        <v>0</v>
      </c>
      <c r="C462">
        <v>0</v>
      </c>
      <c r="D462">
        <v>0.39100001857150302</v>
      </c>
      <c r="E462">
        <v>-3.7299621105194101</v>
      </c>
      <c r="F462">
        <v>-2.9815261363983199</v>
      </c>
    </row>
    <row r="463" spans="1:6" x14ac:dyDescent="0.3">
      <c r="A463">
        <v>0</v>
      </c>
      <c r="B463">
        <v>0</v>
      </c>
      <c r="C463">
        <v>0</v>
      </c>
      <c r="D463">
        <v>0.39200001861900102</v>
      </c>
      <c r="E463">
        <v>-3.7279510498046902</v>
      </c>
      <c r="F463">
        <v>-2.9814786911010698</v>
      </c>
    </row>
    <row r="464" spans="1:6" x14ac:dyDescent="0.3">
      <c r="A464">
        <v>0</v>
      </c>
      <c r="B464">
        <v>0</v>
      </c>
      <c r="C464">
        <v>0</v>
      </c>
      <c r="D464">
        <v>0.39300001866649797</v>
      </c>
      <c r="E464">
        <v>-3.7335040569305402</v>
      </c>
      <c r="F464">
        <v>-2.9815430641174299</v>
      </c>
    </row>
    <row r="465" spans="1:6" x14ac:dyDescent="0.3">
      <c r="A465">
        <v>0</v>
      </c>
      <c r="B465">
        <v>0</v>
      </c>
      <c r="C465">
        <v>0</v>
      </c>
      <c r="D465">
        <v>0.39400001871399598</v>
      </c>
      <c r="E465">
        <v>-3.7480010986328098</v>
      </c>
      <c r="F465">
        <v>-2.9815831184387198</v>
      </c>
    </row>
    <row r="466" spans="1:6" x14ac:dyDescent="0.3">
      <c r="A466">
        <v>0</v>
      </c>
      <c r="B466">
        <v>0</v>
      </c>
      <c r="C466">
        <v>0</v>
      </c>
      <c r="D466">
        <v>0.39500001876149299</v>
      </c>
      <c r="E466">
        <v>-3.7769069671630899</v>
      </c>
      <c r="F466">
        <v>-2.9816703796386701</v>
      </c>
    </row>
    <row r="467" spans="1:6" x14ac:dyDescent="0.3">
      <c r="A467">
        <v>0</v>
      </c>
      <c r="B467">
        <v>0</v>
      </c>
      <c r="C467">
        <v>0</v>
      </c>
      <c r="D467">
        <v>0.39600001880899099</v>
      </c>
      <c r="E467">
        <v>-3.8025419712066699</v>
      </c>
      <c r="F467">
        <v>-2.9817454814910902</v>
      </c>
    </row>
    <row r="468" spans="1:6" x14ac:dyDescent="0.3">
      <c r="A468">
        <v>0</v>
      </c>
      <c r="B468">
        <v>0</v>
      </c>
      <c r="C468">
        <v>0</v>
      </c>
      <c r="D468">
        <v>0.397000018856488</v>
      </c>
      <c r="E468">
        <v>-3.8099510669708301</v>
      </c>
      <c r="F468">
        <v>-2.9817552566528298</v>
      </c>
    </row>
    <row r="469" spans="1:6" x14ac:dyDescent="0.3">
      <c r="A469">
        <v>0</v>
      </c>
      <c r="B469">
        <v>0</v>
      </c>
      <c r="C469">
        <v>0</v>
      </c>
      <c r="D469">
        <v>0.39800001890398601</v>
      </c>
      <c r="E469">
        <v>-3.81273293495178</v>
      </c>
      <c r="F469">
        <v>-2.9817488193511998</v>
      </c>
    </row>
    <row r="470" spans="1:6" x14ac:dyDescent="0.3">
      <c r="A470">
        <v>0</v>
      </c>
      <c r="B470">
        <v>0</v>
      </c>
      <c r="C470">
        <v>0</v>
      </c>
      <c r="D470">
        <v>0.39900001895148302</v>
      </c>
      <c r="E470">
        <v>-3.8183689117431601</v>
      </c>
      <c r="F470">
        <v>-2.9818089008331299</v>
      </c>
    </row>
    <row r="471" spans="1:6" x14ac:dyDescent="0.3">
      <c r="A471">
        <v>0</v>
      </c>
      <c r="B471">
        <v>0</v>
      </c>
      <c r="C471">
        <v>0</v>
      </c>
      <c r="D471">
        <v>0.40000001899898102</v>
      </c>
      <c r="E471">
        <v>-3.83275294303894</v>
      </c>
      <c r="F471">
        <v>-2.9818348884582502</v>
      </c>
    </row>
    <row r="472" spans="1:6" x14ac:dyDescent="0.3">
      <c r="A472">
        <v>0</v>
      </c>
      <c r="B472">
        <v>0</v>
      </c>
      <c r="C472">
        <v>0</v>
      </c>
      <c r="D472">
        <v>0.40100001904647797</v>
      </c>
      <c r="E472">
        <v>-3.85693311691284</v>
      </c>
      <c r="F472">
        <v>-2.9818847179412802</v>
      </c>
    </row>
    <row r="473" spans="1:6" x14ac:dyDescent="0.3">
      <c r="A473">
        <v>0</v>
      </c>
      <c r="B473">
        <v>0</v>
      </c>
      <c r="C473">
        <v>0</v>
      </c>
      <c r="D473">
        <v>0.40200001909397498</v>
      </c>
      <c r="E473">
        <v>-3.8799059391021702</v>
      </c>
      <c r="F473">
        <v>-2.9820363521575901</v>
      </c>
    </row>
    <row r="474" spans="1:6" x14ac:dyDescent="0.3">
      <c r="A474">
        <v>0</v>
      </c>
      <c r="B474">
        <v>0</v>
      </c>
      <c r="C474">
        <v>0</v>
      </c>
      <c r="D474">
        <v>0.40300001914147299</v>
      </c>
      <c r="E474">
        <v>-3.8893098831176798</v>
      </c>
      <c r="F474">
        <v>-2.9819674491882302</v>
      </c>
    </row>
    <row r="475" spans="1:6" x14ac:dyDescent="0.3">
      <c r="A475">
        <v>0</v>
      </c>
      <c r="B475">
        <v>0</v>
      </c>
      <c r="C475">
        <v>0</v>
      </c>
      <c r="D475">
        <v>0.40400001918896999</v>
      </c>
      <c r="E475">
        <v>-3.8956720829010001</v>
      </c>
      <c r="F475">
        <v>-2.9819693565368701</v>
      </c>
    </row>
    <row r="476" spans="1:6" x14ac:dyDescent="0.3">
      <c r="A476">
        <v>0</v>
      </c>
      <c r="B476">
        <v>0</v>
      </c>
      <c r="C476">
        <v>0</v>
      </c>
      <c r="D476">
        <v>0.405000019236468</v>
      </c>
      <c r="E476">
        <v>-3.9082589149475102</v>
      </c>
      <c r="F476">
        <v>-2.9821476936340301</v>
      </c>
    </row>
    <row r="477" spans="1:6" x14ac:dyDescent="0.3">
      <c r="A477">
        <v>0</v>
      </c>
      <c r="B477">
        <v>0</v>
      </c>
      <c r="C477">
        <v>0</v>
      </c>
      <c r="D477">
        <v>0.40600001928396501</v>
      </c>
      <c r="E477">
        <v>-3.92133688926697</v>
      </c>
      <c r="F477">
        <v>-2.9821891784668</v>
      </c>
    </row>
    <row r="478" spans="1:6" x14ac:dyDescent="0.3">
      <c r="A478">
        <v>0</v>
      </c>
      <c r="B478">
        <v>0</v>
      </c>
      <c r="C478">
        <v>0</v>
      </c>
      <c r="D478">
        <v>0.40700001933146301</v>
      </c>
      <c r="E478">
        <v>-3.9283540248870898</v>
      </c>
      <c r="F478">
        <v>-2.9822323322296098</v>
      </c>
    </row>
    <row r="479" spans="1:6" x14ac:dyDescent="0.3">
      <c r="A479">
        <v>0</v>
      </c>
      <c r="B479">
        <v>0</v>
      </c>
      <c r="C479">
        <v>0</v>
      </c>
      <c r="D479">
        <v>0.40800001937896002</v>
      </c>
      <c r="E479">
        <v>-3.9390931129455602</v>
      </c>
      <c r="F479">
        <v>-2.9822876453399698</v>
      </c>
    </row>
    <row r="480" spans="1:6" x14ac:dyDescent="0.3">
      <c r="A480">
        <v>0</v>
      </c>
      <c r="B480">
        <v>0</v>
      </c>
      <c r="C480">
        <v>0</v>
      </c>
      <c r="D480">
        <v>0.40900001942645797</v>
      </c>
      <c r="E480">
        <v>-3.9546949863433798</v>
      </c>
      <c r="F480">
        <v>-2.9822158813476598</v>
      </c>
    </row>
    <row r="481" spans="1:6" x14ac:dyDescent="0.3">
      <c r="A481">
        <v>0</v>
      </c>
      <c r="B481">
        <v>0</v>
      </c>
      <c r="C481">
        <v>0</v>
      </c>
      <c r="D481">
        <v>0.41000001947395498</v>
      </c>
      <c r="E481">
        <v>-3.9841160774231001</v>
      </c>
      <c r="F481">
        <v>-2.98224973678589</v>
      </c>
    </row>
    <row r="482" spans="1:6" x14ac:dyDescent="0.3">
      <c r="A482">
        <v>0</v>
      </c>
      <c r="B482">
        <v>0</v>
      </c>
      <c r="C482">
        <v>0</v>
      </c>
      <c r="D482">
        <v>0.41100001952145199</v>
      </c>
      <c r="E482">
        <v>-4.0132179260253897</v>
      </c>
      <c r="F482">
        <v>-2.9824514389038099</v>
      </c>
    </row>
    <row r="483" spans="1:6" x14ac:dyDescent="0.3">
      <c r="A483">
        <v>0</v>
      </c>
      <c r="B483">
        <v>0</v>
      </c>
      <c r="C483">
        <v>0</v>
      </c>
      <c r="D483">
        <v>0.41200001956894999</v>
      </c>
      <c r="E483">
        <v>-4.0262432098388699</v>
      </c>
      <c r="F483">
        <v>-2.98250484466553</v>
      </c>
    </row>
    <row r="484" spans="1:6" x14ac:dyDescent="0.3">
      <c r="A484">
        <v>0</v>
      </c>
      <c r="B484">
        <v>0</v>
      </c>
      <c r="C484">
        <v>0</v>
      </c>
      <c r="D484">
        <v>0.413000019616447</v>
      </c>
      <c r="E484">
        <v>-4.02364206314087</v>
      </c>
      <c r="F484">
        <v>-2.9825341701507599</v>
      </c>
    </row>
    <row r="485" spans="1:6" x14ac:dyDescent="0.3">
      <c r="A485">
        <v>0</v>
      </c>
      <c r="B485">
        <v>0</v>
      </c>
      <c r="C485">
        <v>0</v>
      </c>
      <c r="D485">
        <v>0.41400001966394501</v>
      </c>
      <c r="E485">
        <v>-4.0217871665954599</v>
      </c>
      <c r="F485">
        <v>-2.9824333190918</v>
      </c>
    </row>
    <row r="486" spans="1:6" x14ac:dyDescent="0.3">
      <c r="A486">
        <v>0</v>
      </c>
      <c r="B486">
        <v>0</v>
      </c>
      <c r="C486">
        <v>0</v>
      </c>
      <c r="D486">
        <v>0.41500001971144201</v>
      </c>
      <c r="E486">
        <v>-4.0349102020263699</v>
      </c>
      <c r="F486">
        <v>-2.98251557350159</v>
      </c>
    </row>
    <row r="487" spans="1:6" x14ac:dyDescent="0.3">
      <c r="A487">
        <v>0</v>
      </c>
      <c r="B487">
        <v>0</v>
      </c>
      <c r="C487">
        <v>0</v>
      </c>
      <c r="D487">
        <v>0.41600001975894002</v>
      </c>
      <c r="E487">
        <v>-4.0623450279235804</v>
      </c>
      <c r="F487">
        <v>-2.9827022552490199</v>
      </c>
    </row>
    <row r="488" spans="1:6" x14ac:dyDescent="0.3">
      <c r="A488">
        <v>0</v>
      </c>
      <c r="B488">
        <v>0</v>
      </c>
      <c r="C488">
        <v>0</v>
      </c>
      <c r="D488">
        <v>0.41700001980643697</v>
      </c>
      <c r="E488">
        <v>-4.0844860076904297</v>
      </c>
      <c r="F488">
        <v>-2.9827036857604998</v>
      </c>
    </row>
    <row r="489" spans="1:6" x14ac:dyDescent="0.3">
      <c r="A489">
        <v>0</v>
      </c>
      <c r="B489">
        <v>0</v>
      </c>
      <c r="C489">
        <v>0</v>
      </c>
      <c r="D489">
        <v>0.41800001985393498</v>
      </c>
      <c r="E489">
        <v>-4.0934858322143599</v>
      </c>
      <c r="F489">
        <v>-2.9827363491058398</v>
      </c>
    </row>
    <row r="490" spans="1:6" x14ac:dyDescent="0.3">
      <c r="A490">
        <v>0</v>
      </c>
      <c r="B490">
        <v>0</v>
      </c>
      <c r="C490">
        <v>0</v>
      </c>
      <c r="D490">
        <v>0.41900001990143199</v>
      </c>
      <c r="E490">
        <v>-4.0997772216796902</v>
      </c>
      <c r="F490">
        <v>-2.9826691150665301</v>
      </c>
    </row>
    <row r="491" spans="1:6" x14ac:dyDescent="0.3">
      <c r="A491">
        <v>0</v>
      </c>
      <c r="B491">
        <v>0</v>
      </c>
      <c r="C491">
        <v>0</v>
      </c>
      <c r="D491">
        <v>0.42000001994892999</v>
      </c>
      <c r="E491">
        <v>-4.1073842048645002</v>
      </c>
      <c r="F491">
        <v>-2.98274850845337</v>
      </c>
    </row>
    <row r="492" spans="1:6" x14ac:dyDescent="0.3">
      <c r="A492">
        <v>0</v>
      </c>
      <c r="B492">
        <v>0</v>
      </c>
      <c r="C492">
        <v>0</v>
      </c>
      <c r="D492">
        <v>0.421000019996427</v>
      </c>
      <c r="E492">
        <v>-4.12359714508057</v>
      </c>
      <c r="F492">
        <v>-2.9827907085418701</v>
      </c>
    </row>
    <row r="493" spans="1:6" x14ac:dyDescent="0.3">
      <c r="A493">
        <v>0</v>
      </c>
      <c r="B493">
        <v>0</v>
      </c>
      <c r="C493">
        <v>0</v>
      </c>
      <c r="D493">
        <v>0.42200002004392401</v>
      </c>
      <c r="E493">
        <v>-4.1415529251098597</v>
      </c>
      <c r="F493">
        <v>-2.9828758239746098</v>
      </c>
    </row>
    <row r="494" spans="1:6" x14ac:dyDescent="0.3">
      <c r="A494">
        <v>0</v>
      </c>
      <c r="B494">
        <v>0</v>
      </c>
      <c r="C494">
        <v>0</v>
      </c>
      <c r="D494">
        <v>0.42300002009142201</v>
      </c>
      <c r="E494">
        <v>-4.1585950851440403</v>
      </c>
      <c r="F494">
        <v>-2.9828784465789799</v>
      </c>
    </row>
    <row r="495" spans="1:6" x14ac:dyDescent="0.3">
      <c r="A495">
        <v>0</v>
      </c>
      <c r="B495">
        <v>0</v>
      </c>
      <c r="C495">
        <v>0</v>
      </c>
      <c r="D495">
        <v>0.42400002013891902</v>
      </c>
      <c r="E495">
        <v>-4.1668200492858896</v>
      </c>
      <c r="F495">
        <v>-2.9829857349395801</v>
      </c>
    </row>
    <row r="496" spans="1:6" x14ac:dyDescent="0.3">
      <c r="A496">
        <v>0</v>
      </c>
      <c r="B496">
        <v>0</v>
      </c>
      <c r="C496">
        <v>0</v>
      </c>
      <c r="D496">
        <v>0.42500002018641703</v>
      </c>
      <c r="E496">
        <v>-4.1780681610107404</v>
      </c>
      <c r="F496">
        <v>-2.9831182956695601</v>
      </c>
    </row>
    <row r="497" spans="1:6" x14ac:dyDescent="0.3">
      <c r="A497">
        <v>0</v>
      </c>
      <c r="B497">
        <v>0</v>
      </c>
      <c r="C497">
        <v>0</v>
      </c>
      <c r="D497">
        <v>0.42600002023391398</v>
      </c>
      <c r="E497">
        <v>-4.1809201240539604</v>
      </c>
      <c r="F497">
        <v>-2.9831306934356698</v>
      </c>
    </row>
    <row r="498" spans="1:6" x14ac:dyDescent="0.3">
      <c r="A498">
        <v>0</v>
      </c>
      <c r="B498">
        <v>0</v>
      </c>
      <c r="C498">
        <v>0</v>
      </c>
      <c r="D498">
        <v>0.42700002028141198</v>
      </c>
      <c r="E498">
        <v>-4.1969199180603001</v>
      </c>
      <c r="F498">
        <v>-2.9831626415252699</v>
      </c>
    </row>
    <row r="499" spans="1:6" x14ac:dyDescent="0.3">
      <c r="A499">
        <v>0</v>
      </c>
      <c r="B499">
        <v>0</v>
      </c>
      <c r="C499">
        <v>0</v>
      </c>
      <c r="D499">
        <v>0.42800002032890899</v>
      </c>
      <c r="E499">
        <v>-4.2191681861877397</v>
      </c>
      <c r="F499">
        <v>-2.9831373691558798</v>
      </c>
    </row>
    <row r="500" spans="1:6" x14ac:dyDescent="0.3">
      <c r="A500">
        <v>0</v>
      </c>
      <c r="B500">
        <v>0</v>
      </c>
      <c r="C500">
        <v>0</v>
      </c>
      <c r="D500">
        <v>0.429000020376407</v>
      </c>
      <c r="E500">
        <v>-4.2455739974975604</v>
      </c>
      <c r="F500">
        <v>-2.98323655128479</v>
      </c>
    </row>
    <row r="501" spans="1:6" x14ac:dyDescent="0.3">
      <c r="A501">
        <v>0</v>
      </c>
      <c r="B501">
        <v>0</v>
      </c>
      <c r="C501">
        <v>0</v>
      </c>
      <c r="D501">
        <v>0.43000002042390401</v>
      </c>
      <c r="E501">
        <v>-4.2660579681396502</v>
      </c>
      <c r="F501">
        <v>-2.9832897186279301</v>
      </c>
    </row>
    <row r="502" spans="1:6" x14ac:dyDescent="0.3">
      <c r="A502">
        <v>0</v>
      </c>
      <c r="B502">
        <v>0</v>
      </c>
      <c r="C502">
        <v>0</v>
      </c>
      <c r="D502">
        <v>0.43100002047140201</v>
      </c>
      <c r="E502">
        <v>-4.2718200683593803</v>
      </c>
      <c r="F502">
        <v>-2.98328804969788</v>
      </c>
    </row>
    <row r="503" spans="1:6" x14ac:dyDescent="0.3">
      <c r="A503">
        <v>0</v>
      </c>
      <c r="B503">
        <v>0</v>
      </c>
      <c r="C503">
        <v>0</v>
      </c>
      <c r="D503">
        <v>0.43200002051889902</v>
      </c>
      <c r="E503">
        <v>-4.2776970863342303</v>
      </c>
      <c r="F503">
        <v>-2.9832513332366899</v>
      </c>
    </row>
    <row r="504" spans="1:6" x14ac:dyDescent="0.3">
      <c r="A504">
        <v>0</v>
      </c>
      <c r="B504">
        <v>0</v>
      </c>
      <c r="C504">
        <v>0</v>
      </c>
      <c r="D504">
        <v>0.43300002056639603</v>
      </c>
      <c r="E504">
        <v>-4.2881498336792001</v>
      </c>
      <c r="F504">
        <v>-2.9832615852356001</v>
      </c>
    </row>
    <row r="505" spans="1:6" x14ac:dyDescent="0.3">
      <c r="A505">
        <v>0</v>
      </c>
      <c r="B505">
        <v>0</v>
      </c>
      <c r="C505">
        <v>0</v>
      </c>
      <c r="D505">
        <v>0.43400002061389398</v>
      </c>
      <c r="E505">
        <v>-4.3016448020935103</v>
      </c>
      <c r="F505">
        <v>-2.9833776950836199</v>
      </c>
    </row>
    <row r="506" spans="1:6" x14ac:dyDescent="0.3">
      <c r="A506">
        <v>0</v>
      </c>
      <c r="B506">
        <v>0</v>
      </c>
      <c r="C506">
        <v>0</v>
      </c>
      <c r="D506">
        <v>0.43500002066139098</v>
      </c>
      <c r="E506">
        <v>-4.3264918327331499</v>
      </c>
      <c r="F506">
        <v>-2.9833970069885298</v>
      </c>
    </row>
    <row r="507" spans="1:6" x14ac:dyDescent="0.3">
      <c r="A507">
        <v>0</v>
      </c>
      <c r="B507">
        <v>0</v>
      </c>
      <c r="C507">
        <v>0</v>
      </c>
      <c r="D507">
        <v>0.43600002070888899</v>
      </c>
      <c r="E507">
        <v>-4.3416042327880904</v>
      </c>
      <c r="F507">
        <v>-2.9834833145141602</v>
      </c>
    </row>
    <row r="508" spans="1:6" x14ac:dyDescent="0.3">
      <c r="A508">
        <v>0</v>
      </c>
      <c r="B508">
        <v>0</v>
      </c>
      <c r="C508">
        <v>0</v>
      </c>
      <c r="D508">
        <v>0.437000020756386</v>
      </c>
      <c r="E508">
        <v>-4.3466601371765101</v>
      </c>
      <c r="F508">
        <v>-2.98358201980591</v>
      </c>
    </row>
    <row r="509" spans="1:6" x14ac:dyDescent="0.3">
      <c r="A509">
        <v>0</v>
      </c>
      <c r="B509">
        <v>0</v>
      </c>
      <c r="C509">
        <v>0</v>
      </c>
      <c r="D509">
        <v>0.438000020803884</v>
      </c>
      <c r="E509">
        <v>-4.3455891609191903</v>
      </c>
      <c r="F509">
        <v>-2.98353052139282</v>
      </c>
    </row>
    <row r="510" spans="1:6" x14ac:dyDescent="0.3">
      <c r="A510">
        <v>0</v>
      </c>
      <c r="B510">
        <v>0</v>
      </c>
      <c r="C510">
        <v>0</v>
      </c>
      <c r="D510">
        <v>0.43900002085138101</v>
      </c>
      <c r="E510">
        <v>-4.3528490066528303</v>
      </c>
      <c r="F510">
        <v>-2.9836049079895002</v>
      </c>
    </row>
    <row r="511" spans="1:6" x14ac:dyDescent="0.3">
      <c r="A511">
        <v>0</v>
      </c>
      <c r="B511">
        <v>0</v>
      </c>
      <c r="C511">
        <v>0</v>
      </c>
      <c r="D511">
        <v>0.44000002089887902</v>
      </c>
      <c r="E511">
        <v>-4.37750196456909</v>
      </c>
      <c r="F511">
        <v>-2.98376441001892</v>
      </c>
    </row>
    <row r="512" spans="1:6" x14ac:dyDescent="0.3">
      <c r="A512">
        <v>0</v>
      </c>
      <c r="B512">
        <v>0</v>
      </c>
      <c r="C512">
        <v>0</v>
      </c>
      <c r="D512">
        <v>0.44100002094637603</v>
      </c>
      <c r="E512">
        <v>-4.39947605133057</v>
      </c>
      <c r="F512">
        <v>-2.9838297367095898</v>
      </c>
    </row>
    <row r="513" spans="1:6" x14ac:dyDescent="0.3">
      <c r="A513">
        <v>0</v>
      </c>
      <c r="B513">
        <v>0</v>
      </c>
      <c r="C513">
        <v>0</v>
      </c>
      <c r="D513">
        <v>0.44200002099387298</v>
      </c>
      <c r="E513">
        <v>-4.4198698997497603</v>
      </c>
      <c r="F513">
        <v>-2.9837672710418701</v>
      </c>
    </row>
    <row r="514" spans="1:6" x14ac:dyDescent="0.3">
      <c r="A514">
        <v>0</v>
      </c>
      <c r="B514">
        <v>0</v>
      </c>
      <c r="C514">
        <v>0</v>
      </c>
      <c r="D514">
        <v>0.44300002104137098</v>
      </c>
      <c r="E514">
        <v>-4.4369378089904803</v>
      </c>
      <c r="F514">
        <v>-2.9838712215423602</v>
      </c>
    </row>
    <row r="515" spans="1:6" x14ac:dyDescent="0.3">
      <c r="A515">
        <v>0</v>
      </c>
      <c r="B515">
        <v>0</v>
      </c>
      <c r="C515">
        <v>0</v>
      </c>
      <c r="D515">
        <v>0.44400002108886799</v>
      </c>
      <c r="E515">
        <v>-4.4492020606994602</v>
      </c>
      <c r="F515">
        <v>-2.9838097095489502</v>
      </c>
    </row>
    <row r="516" spans="1:6" x14ac:dyDescent="0.3">
      <c r="A516">
        <v>0</v>
      </c>
      <c r="B516">
        <v>0</v>
      </c>
      <c r="C516">
        <v>0</v>
      </c>
      <c r="D516">
        <v>0.445000021136366</v>
      </c>
      <c r="E516">
        <v>-4.4602432250976598</v>
      </c>
      <c r="F516">
        <v>-2.9838118553161599</v>
      </c>
    </row>
    <row r="517" spans="1:6" x14ac:dyDescent="0.3">
      <c r="A517">
        <v>0</v>
      </c>
      <c r="B517">
        <v>0</v>
      </c>
      <c r="C517">
        <v>0</v>
      </c>
      <c r="D517">
        <v>0.446000021183863</v>
      </c>
      <c r="E517">
        <v>-4.4725570678710902</v>
      </c>
      <c r="F517">
        <v>-2.9837992191314702</v>
      </c>
    </row>
    <row r="518" spans="1:6" x14ac:dyDescent="0.3">
      <c r="A518">
        <v>0</v>
      </c>
      <c r="B518">
        <v>0</v>
      </c>
      <c r="C518">
        <v>0</v>
      </c>
      <c r="D518">
        <v>0.44700002123136101</v>
      </c>
      <c r="E518">
        <v>-4.4887461662292498</v>
      </c>
      <c r="F518">
        <v>-2.9839720726013201</v>
      </c>
    </row>
    <row r="519" spans="1:6" x14ac:dyDescent="0.3">
      <c r="A519">
        <v>0</v>
      </c>
      <c r="B519">
        <v>0</v>
      </c>
      <c r="C519">
        <v>0</v>
      </c>
      <c r="D519">
        <v>0.44800002127885802</v>
      </c>
      <c r="E519">
        <v>-4.49849510192871</v>
      </c>
      <c r="F519">
        <v>-2.9839706420898402</v>
      </c>
    </row>
    <row r="520" spans="1:6" x14ac:dyDescent="0.3">
      <c r="A520">
        <v>0</v>
      </c>
      <c r="B520">
        <v>0</v>
      </c>
      <c r="C520">
        <v>0</v>
      </c>
      <c r="D520">
        <v>0.44900002132635602</v>
      </c>
      <c r="E520">
        <v>-4.5017781257629403</v>
      </c>
      <c r="F520">
        <v>-2.9839603900909402</v>
      </c>
    </row>
    <row r="521" spans="1:6" x14ac:dyDescent="0.3">
      <c r="A521">
        <v>0</v>
      </c>
      <c r="B521">
        <v>0</v>
      </c>
      <c r="C521">
        <v>0</v>
      </c>
      <c r="D521">
        <v>0.45000002137385298</v>
      </c>
      <c r="E521">
        <v>-4.5146989822387704</v>
      </c>
      <c r="F521">
        <v>-2.9839713573455802</v>
      </c>
    </row>
    <row r="522" spans="1:6" x14ac:dyDescent="0.3">
      <c r="A522">
        <v>0</v>
      </c>
      <c r="B522">
        <v>0</v>
      </c>
      <c r="C522">
        <v>0</v>
      </c>
      <c r="D522">
        <v>0.45100002142135098</v>
      </c>
      <c r="E522">
        <v>-4.5345888137817401</v>
      </c>
      <c r="F522">
        <v>-2.9840874671936</v>
      </c>
    </row>
    <row r="523" spans="1:6" x14ac:dyDescent="0.3">
      <c r="A523">
        <v>0</v>
      </c>
      <c r="B523">
        <v>0</v>
      </c>
      <c r="C523">
        <v>0</v>
      </c>
      <c r="D523">
        <v>0.45200002146884799</v>
      </c>
      <c r="E523">
        <v>-4.5626468658447301</v>
      </c>
      <c r="F523">
        <v>-2.9841723442077601</v>
      </c>
    </row>
    <row r="524" spans="1:6" x14ac:dyDescent="0.3">
      <c r="A524">
        <v>0</v>
      </c>
      <c r="B524">
        <v>0</v>
      </c>
      <c r="C524">
        <v>0</v>
      </c>
      <c r="D524">
        <v>0.453000021516345</v>
      </c>
      <c r="E524">
        <v>-4.5729060173034703</v>
      </c>
      <c r="F524">
        <v>-2.98425316810608</v>
      </c>
    </row>
    <row r="525" spans="1:6" x14ac:dyDescent="0.3">
      <c r="A525">
        <v>0</v>
      </c>
      <c r="B525">
        <v>0</v>
      </c>
      <c r="C525">
        <v>0</v>
      </c>
      <c r="D525">
        <v>0.454000021563843</v>
      </c>
      <c r="E525">
        <v>-4.5771341323852504</v>
      </c>
      <c r="F525">
        <v>-2.98437428474426</v>
      </c>
    </row>
    <row r="526" spans="1:6" x14ac:dyDescent="0.3">
      <c r="A526">
        <v>0</v>
      </c>
      <c r="B526">
        <v>0</v>
      </c>
      <c r="C526">
        <v>0</v>
      </c>
      <c r="D526">
        <v>0.45500002161134001</v>
      </c>
      <c r="E526">
        <v>-4.5824098587036097</v>
      </c>
      <c r="F526">
        <v>-2.98438668251038</v>
      </c>
    </row>
    <row r="527" spans="1:6" x14ac:dyDescent="0.3">
      <c r="A527">
        <v>0</v>
      </c>
      <c r="B527">
        <v>0</v>
      </c>
      <c r="C527">
        <v>0</v>
      </c>
      <c r="D527">
        <v>0.45600002165883802</v>
      </c>
      <c r="E527">
        <v>-4.5854930877685502</v>
      </c>
      <c r="F527">
        <v>-2.9844315052032502</v>
      </c>
    </row>
    <row r="528" spans="1:6" x14ac:dyDescent="0.3">
      <c r="A528">
        <v>0</v>
      </c>
      <c r="B528">
        <v>0</v>
      </c>
      <c r="C528">
        <v>0</v>
      </c>
      <c r="D528">
        <v>0.45700002170633502</v>
      </c>
      <c r="E528">
        <v>-4.6039628982543901</v>
      </c>
      <c r="F528">
        <v>-2.9844410419464098</v>
      </c>
    </row>
    <row r="529" spans="1:6" x14ac:dyDescent="0.3">
      <c r="A529">
        <v>0</v>
      </c>
      <c r="B529">
        <v>0</v>
      </c>
      <c r="C529">
        <v>0</v>
      </c>
      <c r="D529">
        <v>0.45800002175383298</v>
      </c>
      <c r="E529">
        <v>-4.6315560340881303</v>
      </c>
      <c r="F529">
        <v>-2.98439717292786</v>
      </c>
    </row>
    <row r="530" spans="1:6" x14ac:dyDescent="0.3">
      <c r="A530">
        <v>0</v>
      </c>
      <c r="B530">
        <v>0</v>
      </c>
      <c r="C530">
        <v>0</v>
      </c>
      <c r="D530">
        <v>0.45900002180132998</v>
      </c>
      <c r="E530">
        <v>-4.6612291336059597</v>
      </c>
      <c r="F530">
        <v>-2.9845592975616499</v>
      </c>
    </row>
    <row r="531" spans="1:6" x14ac:dyDescent="0.3">
      <c r="A531">
        <v>0</v>
      </c>
      <c r="B531">
        <v>0</v>
      </c>
      <c r="C531">
        <v>0</v>
      </c>
      <c r="D531">
        <v>0.46000002184882799</v>
      </c>
      <c r="E531">
        <v>-4.68367576599121</v>
      </c>
      <c r="F531">
        <v>-2.9846289157867401</v>
      </c>
    </row>
    <row r="532" spans="1:6" x14ac:dyDescent="0.3">
      <c r="A532">
        <v>0</v>
      </c>
      <c r="B532">
        <v>0</v>
      </c>
      <c r="C532">
        <v>0</v>
      </c>
      <c r="D532">
        <v>0.461000021896325</v>
      </c>
      <c r="E532">
        <v>-4.68432521820068</v>
      </c>
      <c r="F532">
        <v>-2.98458671569824</v>
      </c>
    </row>
    <row r="533" spans="1:6" x14ac:dyDescent="0.3">
      <c r="A533">
        <v>0</v>
      </c>
      <c r="B533">
        <v>0</v>
      </c>
      <c r="C533">
        <v>0</v>
      </c>
      <c r="D533">
        <v>0.462000021943823</v>
      </c>
      <c r="E533">
        <v>-4.6845569610595703</v>
      </c>
      <c r="F533">
        <v>-2.9847009181976301</v>
      </c>
    </row>
    <row r="534" spans="1:6" x14ac:dyDescent="0.3">
      <c r="A534">
        <v>0</v>
      </c>
      <c r="B534">
        <v>0</v>
      </c>
      <c r="C534">
        <v>0</v>
      </c>
      <c r="D534">
        <v>0.46300002199132001</v>
      </c>
      <c r="E534">
        <v>-4.6847848892211896</v>
      </c>
      <c r="F534">
        <v>-2.9846425056457502</v>
      </c>
    </row>
    <row r="535" spans="1:6" x14ac:dyDescent="0.3">
      <c r="A535">
        <v>0</v>
      </c>
      <c r="B535">
        <v>0</v>
      </c>
      <c r="C535">
        <v>0</v>
      </c>
      <c r="D535">
        <v>0.46400002203881702</v>
      </c>
      <c r="E535">
        <v>-4.7031340599060103</v>
      </c>
      <c r="F535">
        <v>-2.9847095012664799</v>
      </c>
    </row>
    <row r="536" spans="1:6" x14ac:dyDescent="0.3">
      <c r="A536">
        <v>0</v>
      </c>
      <c r="B536">
        <v>0</v>
      </c>
      <c r="C536">
        <v>0</v>
      </c>
      <c r="D536">
        <v>0.46500002208631502</v>
      </c>
      <c r="E536">
        <v>-4.7334280014038104</v>
      </c>
      <c r="F536">
        <v>-2.9848208427429199</v>
      </c>
    </row>
    <row r="537" spans="1:6" x14ac:dyDescent="0.3">
      <c r="A537">
        <v>0</v>
      </c>
      <c r="B537">
        <v>0</v>
      </c>
      <c r="C537">
        <v>0</v>
      </c>
      <c r="D537">
        <v>0.46600002213381198</v>
      </c>
      <c r="E537">
        <v>-4.76342821121216</v>
      </c>
      <c r="F537">
        <v>-2.9847683906555198</v>
      </c>
    </row>
    <row r="538" spans="1:6" x14ac:dyDescent="0.3">
      <c r="A538">
        <v>0</v>
      </c>
      <c r="B538">
        <v>0</v>
      </c>
      <c r="C538">
        <v>0</v>
      </c>
      <c r="D538">
        <v>0.46700002218130998</v>
      </c>
      <c r="E538">
        <v>-4.77443599700928</v>
      </c>
      <c r="F538">
        <v>-2.9848561286926301</v>
      </c>
    </row>
    <row r="539" spans="1:6" x14ac:dyDescent="0.3">
      <c r="A539">
        <v>0</v>
      </c>
      <c r="B539">
        <v>0</v>
      </c>
      <c r="C539">
        <v>0</v>
      </c>
      <c r="D539">
        <v>0.46800002222880699</v>
      </c>
      <c r="E539">
        <v>-4.7782731056213397</v>
      </c>
      <c r="F539">
        <v>-2.9849946498870898</v>
      </c>
    </row>
    <row r="540" spans="1:6" x14ac:dyDescent="0.3">
      <c r="A540">
        <v>0</v>
      </c>
      <c r="B540">
        <v>0</v>
      </c>
      <c r="C540">
        <v>0</v>
      </c>
      <c r="D540">
        <v>0.469000022276305</v>
      </c>
      <c r="E540">
        <v>-4.7723321914672896</v>
      </c>
      <c r="F540">
        <v>-2.9850628376007098</v>
      </c>
    </row>
    <row r="541" spans="1:6" x14ac:dyDescent="0.3">
      <c r="A541">
        <v>0</v>
      </c>
      <c r="B541">
        <v>0</v>
      </c>
      <c r="C541">
        <v>0</v>
      </c>
      <c r="D541">
        <v>0.470000022323802</v>
      </c>
      <c r="E541">
        <v>-4.7768402099609402</v>
      </c>
      <c r="F541">
        <v>-2.9849514961242698</v>
      </c>
    </row>
    <row r="542" spans="1:6" x14ac:dyDescent="0.3">
      <c r="A542">
        <v>0</v>
      </c>
      <c r="B542">
        <v>0</v>
      </c>
      <c r="C542">
        <v>0</v>
      </c>
      <c r="D542">
        <v>0.47100002237130001</v>
      </c>
      <c r="E542">
        <v>-4.8051562309265101</v>
      </c>
      <c r="F542">
        <v>-2.9849727153778098</v>
      </c>
    </row>
    <row r="543" spans="1:6" x14ac:dyDescent="0.3">
      <c r="A543">
        <v>0</v>
      </c>
      <c r="B543">
        <v>0</v>
      </c>
      <c r="C543">
        <v>0</v>
      </c>
      <c r="D543">
        <v>0.47200002241879702</v>
      </c>
      <c r="E543">
        <v>-4.8480029106140101</v>
      </c>
      <c r="F543">
        <v>-2.9850234985351598</v>
      </c>
    </row>
    <row r="544" spans="1:6" x14ac:dyDescent="0.3">
      <c r="A544">
        <v>0</v>
      </c>
      <c r="B544">
        <v>0</v>
      </c>
      <c r="C544">
        <v>0</v>
      </c>
      <c r="D544">
        <v>0.47300002246629402</v>
      </c>
      <c r="E544">
        <v>-4.8769049644470197</v>
      </c>
      <c r="F544">
        <v>-2.9851670265197798</v>
      </c>
    </row>
    <row r="545" spans="1:6" x14ac:dyDescent="0.3">
      <c r="A545">
        <v>0</v>
      </c>
      <c r="B545">
        <v>0</v>
      </c>
      <c r="C545">
        <v>0</v>
      </c>
      <c r="D545">
        <v>0.47400002251379197</v>
      </c>
      <c r="E545">
        <v>-4.8853220939636204</v>
      </c>
      <c r="F545">
        <v>-2.9851922988891602</v>
      </c>
    </row>
    <row r="546" spans="1:6" x14ac:dyDescent="0.3">
      <c r="A546">
        <v>0</v>
      </c>
      <c r="B546">
        <v>0</v>
      </c>
      <c r="C546">
        <v>0</v>
      </c>
      <c r="D546">
        <v>0.47500002256128898</v>
      </c>
      <c r="E546">
        <v>-4.87506008148193</v>
      </c>
      <c r="F546">
        <v>-2.9852437973022501</v>
      </c>
    </row>
    <row r="547" spans="1:6" x14ac:dyDescent="0.3">
      <c r="A547">
        <v>0</v>
      </c>
      <c r="B547">
        <v>0</v>
      </c>
      <c r="C547">
        <v>0</v>
      </c>
      <c r="D547">
        <v>0.47600002260878699</v>
      </c>
      <c r="E547">
        <v>-4.8710861206054696</v>
      </c>
      <c r="F547">
        <v>-2.9852147102356001</v>
      </c>
    </row>
    <row r="548" spans="1:6" x14ac:dyDescent="0.3">
      <c r="A548">
        <v>0</v>
      </c>
      <c r="B548">
        <v>0</v>
      </c>
      <c r="C548">
        <v>0</v>
      </c>
      <c r="D548">
        <v>0.477000022656284</v>
      </c>
      <c r="E548">
        <v>-4.8802771568298304</v>
      </c>
      <c r="F548">
        <v>-2.9852221012115501</v>
      </c>
    </row>
    <row r="549" spans="1:6" x14ac:dyDescent="0.3">
      <c r="A549">
        <v>0</v>
      </c>
      <c r="B549">
        <v>0</v>
      </c>
      <c r="C549">
        <v>0</v>
      </c>
      <c r="D549">
        <v>0.478000022703782</v>
      </c>
      <c r="E549">
        <v>-4.9025011062622097</v>
      </c>
      <c r="F549">
        <v>-2.9853289127349898</v>
      </c>
    </row>
    <row r="550" spans="1:6" x14ac:dyDescent="0.3">
      <c r="A550">
        <v>0</v>
      </c>
      <c r="B550">
        <v>0</v>
      </c>
      <c r="C550">
        <v>0</v>
      </c>
      <c r="D550">
        <v>0.47900002275127901</v>
      </c>
      <c r="E550">
        <v>-4.93605613708496</v>
      </c>
      <c r="F550">
        <v>-2.98543357849121</v>
      </c>
    </row>
    <row r="551" spans="1:6" x14ac:dyDescent="0.3">
      <c r="A551">
        <v>0</v>
      </c>
      <c r="B551">
        <v>0</v>
      </c>
      <c r="C551">
        <v>0</v>
      </c>
      <c r="D551">
        <v>0.48000002279877702</v>
      </c>
      <c r="E551">
        <v>-4.9585099220275897</v>
      </c>
      <c r="F551">
        <v>-2.9855113029479998</v>
      </c>
    </row>
    <row r="552" spans="1:6" x14ac:dyDescent="0.3">
      <c r="A552">
        <v>0</v>
      </c>
      <c r="B552">
        <v>0</v>
      </c>
      <c r="C552">
        <v>0</v>
      </c>
      <c r="D552">
        <v>0.48100002284627402</v>
      </c>
      <c r="E552">
        <v>-4.9639220237731898</v>
      </c>
      <c r="F552">
        <v>-2.9855515956878702</v>
      </c>
    </row>
    <row r="553" spans="1:6" x14ac:dyDescent="0.3">
      <c r="A553">
        <v>0</v>
      </c>
      <c r="B553">
        <v>0</v>
      </c>
      <c r="C553">
        <v>0</v>
      </c>
      <c r="D553">
        <v>0.48200002289377197</v>
      </c>
      <c r="E553">
        <v>-4.9661421775817898</v>
      </c>
      <c r="F553">
        <v>-2.98538398742676</v>
      </c>
    </row>
    <row r="554" spans="1:6" x14ac:dyDescent="0.3">
      <c r="A554">
        <v>0</v>
      </c>
      <c r="B554">
        <v>0</v>
      </c>
      <c r="C554">
        <v>0</v>
      </c>
      <c r="D554">
        <v>0.48300002294126898</v>
      </c>
      <c r="E554">
        <v>-4.9766402244567898</v>
      </c>
      <c r="F554">
        <v>-2.9853870868682901</v>
      </c>
    </row>
    <row r="555" spans="1:6" x14ac:dyDescent="0.3">
      <c r="A555">
        <v>0</v>
      </c>
      <c r="B555">
        <v>0</v>
      </c>
      <c r="C555">
        <v>0</v>
      </c>
      <c r="D555">
        <v>0.48400002298876599</v>
      </c>
      <c r="E555">
        <v>-5.0047230720520002</v>
      </c>
      <c r="F555">
        <v>-2.98553490638733</v>
      </c>
    </row>
    <row r="556" spans="1:6" x14ac:dyDescent="0.3">
      <c r="A556">
        <v>0</v>
      </c>
      <c r="B556">
        <v>0</v>
      </c>
      <c r="C556">
        <v>0</v>
      </c>
      <c r="D556">
        <v>0.48500002303626399</v>
      </c>
      <c r="E556">
        <v>-5.0226960182189897</v>
      </c>
      <c r="F556">
        <v>-2.9856839179992698</v>
      </c>
    </row>
    <row r="557" spans="1:6" x14ac:dyDescent="0.3">
      <c r="A557">
        <v>0</v>
      </c>
      <c r="B557">
        <v>0</v>
      </c>
      <c r="C557">
        <v>0</v>
      </c>
      <c r="D557">
        <v>0.486000023083761</v>
      </c>
      <c r="E557">
        <v>-5.02581691741943</v>
      </c>
      <c r="F557">
        <v>-2.9856877326965301</v>
      </c>
    </row>
    <row r="558" spans="1:6" x14ac:dyDescent="0.3">
      <c r="A558">
        <v>0</v>
      </c>
      <c r="B558">
        <v>0</v>
      </c>
      <c r="C558">
        <v>0</v>
      </c>
      <c r="D558">
        <v>0.48700002313125901</v>
      </c>
      <c r="E558">
        <v>-5.0283951759338397</v>
      </c>
      <c r="F558">
        <v>-2.9856643676757799</v>
      </c>
    </row>
    <row r="559" spans="1:6" x14ac:dyDescent="0.3">
      <c r="A559">
        <v>0</v>
      </c>
      <c r="B559">
        <v>0</v>
      </c>
      <c r="C559">
        <v>0</v>
      </c>
      <c r="D559">
        <v>0.48800002317875601</v>
      </c>
      <c r="E559">
        <v>-5.0377268791198704</v>
      </c>
      <c r="F559">
        <v>-2.98567819595337</v>
      </c>
    </row>
    <row r="560" spans="1:6" x14ac:dyDescent="0.3">
      <c r="A560">
        <v>0</v>
      </c>
      <c r="B560">
        <v>0</v>
      </c>
      <c r="C560">
        <v>0</v>
      </c>
      <c r="D560">
        <v>0.48900002322625402</v>
      </c>
      <c r="E560">
        <v>-5.0528531074523899</v>
      </c>
      <c r="F560">
        <v>-2.9856700897216801</v>
      </c>
    </row>
    <row r="561" spans="1:6" x14ac:dyDescent="0.3">
      <c r="A561">
        <v>0</v>
      </c>
      <c r="B561">
        <v>0</v>
      </c>
      <c r="C561">
        <v>0</v>
      </c>
      <c r="D561">
        <v>0.49000002327375097</v>
      </c>
      <c r="E561">
        <v>-5.0627732276916504</v>
      </c>
      <c r="F561">
        <v>-2.9856619834899898</v>
      </c>
    </row>
    <row r="562" spans="1:6" x14ac:dyDescent="0.3">
      <c r="A562">
        <v>0</v>
      </c>
      <c r="B562">
        <v>0</v>
      </c>
      <c r="C562">
        <v>0</v>
      </c>
      <c r="D562">
        <v>0.49100002332124898</v>
      </c>
      <c r="E562">
        <v>-5.0653710365295401</v>
      </c>
      <c r="F562">
        <v>-2.9856641292571999</v>
      </c>
    </row>
    <row r="563" spans="1:6" x14ac:dyDescent="0.3">
      <c r="A563">
        <v>0</v>
      </c>
      <c r="B563">
        <v>0</v>
      </c>
      <c r="C563">
        <v>0</v>
      </c>
      <c r="D563">
        <v>0.49200002336874599</v>
      </c>
      <c r="E563">
        <v>-5.0621719360351598</v>
      </c>
      <c r="F563">
        <v>-2.9857628345489502</v>
      </c>
    </row>
    <row r="564" spans="1:6" x14ac:dyDescent="0.3">
      <c r="A564">
        <v>0</v>
      </c>
      <c r="B564">
        <v>0</v>
      </c>
      <c r="C564">
        <v>0</v>
      </c>
      <c r="D564">
        <v>0.49300002341624299</v>
      </c>
      <c r="E564">
        <v>-5.0533070564270002</v>
      </c>
      <c r="F564">
        <v>-2.9858314990997301</v>
      </c>
    </row>
    <row r="565" spans="1:6" x14ac:dyDescent="0.3">
      <c r="A565">
        <v>0</v>
      </c>
      <c r="B565">
        <v>0</v>
      </c>
      <c r="C565">
        <v>0</v>
      </c>
      <c r="D565">
        <v>0.494000023463741</v>
      </c>
      <c r="E565">
        <v>-5.0409450531005904</v>
      </c>
      <c r="F565">
        <v>-2.9857714176178001</v>
      </c>
    </row>
    <row r="566" spans="1:6" x14ac:dyDescent="0.3">
      <c r="A566">
        <v>0</v>
      </c>
      <c r="B566">
        <v>0</v>
      </c>
      <c r="C566">
        <v>0</v>
      </c>
      <c r="D566">
        <v>0.49500002351123801</v>
      </c>
      <c r="E566">
        <v>-5.0394310951232901</v>
      </c>
      <c r="F566">
        <v>-2.9859423637390101</v>
      </c>
    </row>
    <row r="567" spans="1:6" x14ac:dyDescent="0.3">
      <c r="A567">
        <v>0</v>
      </c>
      <c r="B567">
        <v>0</v>
      </c>
      <c r="C567">
        <v>0</v>
      </c>
      <c r="D567">
        <v>0.49600002355873601</v>
      </c>
      <c r="E567">
        <v>-5.0341529846191397</v>
      </c>
      <c r="F567">
        <v>-2.9858708381652801</v>
      </c>
    </row>
    <row r="568" spans="1:6" x14ac:dyDescent="0.3">
      <c r="A568">
        <v>0</v>
      </c>
      <c r="B568">
        <v>0</v>
      </c>
      <c r="C568">
        <v>0</v>
      </c>
      <c r="D568">
        <v>0.49700002360623302</v>
      </c>
      <c r="E568">
        <v>-5.0272707939147896</v>
      </c>
      <c r="F568">
        <v>-2.98584985733032</v>
      </c>
    </row>
    <row r="569" spans="1:6" x14ac:dyDescent="0.3">
      <c r="A569">
        <v>0</v>
      </c>
      <c r="B569">
        <v>0</v>
      </c>
      <c r="C569">
        <v>0</v>
      </c>
      <c r="D569">
        <v>0.49800002365373103</v>
      </c>
      <c r="E569">
        <v>-5.0350699424743697</v>
      </c>
      <c r="F569">
        <v>-2.9858446121215798</v>
      </c>
    </row>
    <row r="570" spans="1:6" x14ac:dyDescent="0.3">
      <c r="A570">
        <v>0</v>
      </c>
      <c r="B570">
        <v>0</v>
      </c>
      <c r="C570">
        <v>0</v>
      </c>
      <c r="D570">
        <v>0.49900002370122798</v>
      </c>
      <c r="E570">
        <v>-5.0398130416870099</v>
      </c>
      <c r="F570">
        <v>-2.98583912849426</v>
      </c>
    </row>
    <row r="571" spans="1:6" x14ac:dyDescent="0.3">
      <c r="A571">
        <v>0</v>
      </c>
      <c r="B571">
        <v>0</v>
      </c>
      <c r="C571">
        <v>0</v>
      </c>
      <c r="D571">
        <v>0.50000002374872599</v>
      </c>
      <c r="E571">
        <v>-5.0422220230102504</v>
      </c>
      <c r="F571">
        <v>-2.9858915805816699</v>
      </c>
    </row>
    <row r="572" spans="1:6" x14ac:dyDescent="0.3">
      <c r="A572">
        <v>0</v>
      </c>
      <c r="B572">
        <v>0</v>
      </c>
      <c r="C572">
        <v>0</v>
      </c>
      <c r="D572">
        <v>0.50100002379622299</v>
      </c>
      <c r="E572">
        <v>-5.0420827865600604</v>
      </c>
      <c r="F572">
        <v>-2.9858078956603999</v>
      </c>
    </row>
    <row r="573" spans="1:6" x14ac:dyDescent="0.3">
      <c r="A573">
        <v>0</v>
      </c>
      <c r="B573">
        <v>0</v>
      </c>
      <c r="C573">
        <v>0</v>
      </c>
      <c r="D573">
        <v>0.502000023843721</v>
      </c>
      <c r="E573">
        <v>-5.0387058258056596</v>
      </c>
      <c r="F573">
        <v>-2.9859185218811</v>
      </c>
    </row>
    <row r="574" spans="1:6" x14ac:dyDescent="0.3">
      <c r="A574">
        <v>0</v>
      </c>
      <c r="B574">
        <v>0</v>
      </c>
      <c r="C574">
        <v>0</v>
      </c>
      <c r="D574">
        <v>0.50300002389121801</v>
      </c>
      <c r="E574">
        <v>-5.03485012054443</v>
      </c>
      <c r="F574">
        <v>-2.9860076904296902</v>
      </c>
    </row>
    <row r="575" spans="1:6" x14ac:dyDescent="0.3">
      <c r="A575">
        <v>0</v>
      </c>
      <c r="B575">
        <v>0</v>
      </c>
      <c r="C575">
        <v>0</v>
      </c>
      <c r="D575">
        <v>0.50400002393871501</v>
      </c>
      <c r="E575">
        <v>-5.02408695220947</v>
      </c>
      <c r="F575">
        <v>-2.9859659671783398</v>
      </c>
    </row>
    <row r="576" spans="1:6" x14ac:dyDescent="0.3">
      <c r="A576">
        <v>0</v>
      </c>
      <c r="B576">
        <v>0</v>
      </c>
      <c r="C576">
        <v>0</v>
      </c>
      <c r="D576">
        <v>0.50500002398621302</v>
      </c>
      <c r="E576">
        <v>-5.0224809646606401</v>
      </c>
      <c r="F576">
        <v>-2.9858729839325</v>
      </c>
    </row>
    <row r="577" spans="1:6" x14ac:dyDescent="0.3">
      <c r="A577">
        <v>0</v>
      </c>
      <c r="B577">
        <v>0</v>
      </c>
      <c r="C577">
        <v>0</v>
      </c>
      <c r="D577">
        <v>0.50600002403371003</v>
      </c>
      <c r="E577">
        <v>-5.02835988998413</v>
      </c>
      <c r="F577">
        <v>-2.98581862449646</v>
      </c>
    </row>
    <row r="578" spans="1:6" x14ac:dyDescent="0.3">
      <c r="A578">
        <v>0</v>
      </c>
      <c r="B578">
        <v>0</v>
      </c>
      <c r="C578">
        <v>0</v>
      </c>
      <c r="D578">
        <v>0.50700002408120803</v>
      </c>
      <c r="E578">
        <v>-5.0312938690185502</v>
      </c>
      <c r="F578">
        <v>-2.9858453273773198</v>
      </c>
    </row>
    <row r="579" spans="1:6" x14ac:dyDescent="0.3">
      <c r="A579">
        <v>0</v>
      </c>
      <c r="B579">
        <v>0</v>
      </c>
      <c r="C579">
        <v>0</v>
      </c>
      <c r="D579">
        <v>0.50800002412870504</v>
      </c>
      <c r="E579">
        <v>-5.0320181846618697</v>
      </c>
      <c r="F579">
        <v>-2.9858429431915301</v>
      </c>
    </row>
    <row r="580" spans="1:6" x14ac:dyDescent="0.3">
      <c r="A580">
        <v>0</v>
      </c>
      <c r="B580">
        <v>0</v>
      </c>
      <c r="C580">
        <v>0</v>
      </c>
      <c r="D580">
        <v>0.50900002417620305</v>
      </c>
      <c r="E580">
        <v>-5.0275301933288601</v>
      </c>
      <c r="F580">
        <v>-2.98591160774231</v>
      </c>
    </row>
    <row r="581" spans="1:6" x14ac:dyDescent="0.3">
      <c r="A581">
        <v>0</v>
      </c>
      <c r="B581">
        <v>0</v>
      </c>
      <c r="C581">
        <v>0</v>
      </c>
      <c r="D581">
        <v>0.51000002422370005</v>
      </c>
      <c r="E581">
        <v>-5.0191202163696298</v>
      </c>
      <c r="F581">
        <v>-2.9859666824340798</v>
      </c>
    </row>
    <row r="582" spans="1:6" x14ac:dyDescent="0.3">
      <c r="A582">
        <v>0</v>
      </c>
      <c r="B582">
        <v>0</v>
      </c>
      <c r="C582">
        <v>0</v>
      </c>
      <c r="D582">
        <v>0.51100002427119795</v>
      </c>
      <c r="E582">
        <v>-5.0193829536437997</v>
      </c>
      <c r="F582">
        <v>-2.9859371185302699</v>
      </c>
    </row>
    <row r="583" spans="1:6" x14ac:dyDescent="0.3">
      <c r="A583">
        <v>0</v>
      </c>
      <c r="B583">
        <v>0</v>
      </c>
      <c r="C583">
        <v>0</v>
      </c>
      <c r="D583">
        <v>0.51200002431869496</v>
      </c>
      <c r="E583">
        <v>-5.0139589309692401</v>
      </c>
      <c r="F583">
        <v>-2.9859912395477299</v>
      </c>
    </row>
    <row r="584" spans="1:6" x14ac:dyDescent="0.3">
      <c r="A584">
        <v>0</v>
      </c>
      <c r="B584">
        <v>0</v>
      </c>
      <c r="C584">
        <v>0</v>
      </c>
      <c r="D584">
        <v>0.51300002436619296</v>
      </c>
      <c r="E584">
        <v>-5.0094480514526403</v>
      </c>
      <c r="F584">
        <v>-2.9859991073608398</v>
      </c>
    </row>
    <row r="585" spans="1:6" x14ac:dyDescent="0.3">
      <c r="A585">
        <v>0</v>
      </c>
      <c r="B585">
        <v>0</v>
      </c>
      <c r="C585">
        <v>0</v>
      </c>
      <c r="D585">
        <v>0.51400002441368997</v>
      </c>
      <c r="E585">
        <v>-5.0100479125976598</v>
      </c>
      <c r="F585">
        <v>-2.9859080314636199</v>
      </c>
    </row>
    <row r="586" spans="1:6" x14ac:dyDescent="0.3">
      <c r="A586">
        <v>0</v>
      </c>
      <c r="B586">
        <v>0</v>
      </c>
      <c r="C586">
        <v>0</v>
      </c>
      <c r="D586">
        <v>0.51500002446118698</v>
      </c>
      <c r="E586">
        <v>-5.0116348266601598</v>
      </c>
      <c r="F586">
        <v>-2.9859249591827401</v>
      </c>
    </row>
    <row r="587" spans="1:6" x14ac:dyDescent="0.3">
      <c r="A587">
        <v>0</v>
      </c>
      <c r="B587">
        <v>0</v>
      </c>
      <c r="C587">
        <v>0</v>
      </c>
      <c r="D587">
        <v>0.51600002450868498</v>
      </c>
      <c r="E587">
        <v>-5.0122799873352104</v>
      </c>
      <c r="F587">
        <v>-2.9860038757324201</v>
      </c>
    </row>
    <row r="588" spans="1:6" x14ac:dyDescent="0.3">
      <c r="A588">
        <v>0</v>
      </c>
      <c r="B588">
        <v>0</v>
      </c>
      <c r="C588">
        <v>0</v>
      </c>
      <c r="D588">
        <v>0.51700002455618199</v>
      </c>
      <c r="E588">
        <v>-5.01198387145996</v>
      </c>
      <c r="F588">
        <v>-2.9860424995422399</v>
      </c>
    </row>
    <row r="589" spans="1:6" x14ac:dyDescent="0.3">
      <c r="A589">
        <v>0</v>
      </c>
      <c r="B589">
        <v>0</v>
      </c>
      <c r="C589">
        <v>0</v>
      </c>
      <c r="D589">
        <v>0.51800002460368</v>
      </c>
      <c r="E589">
        <v>-5.0052552223205602</v>
      </c>
      <c r="F589">
        <v>-2.9859864711761501</v>
      </c>
    </row>
    <row r="590" spans="1:6" x14ac:dyDescent="0.3">
      <c r="A590">
        <v>0</v>
      </c>
      <c r="B590">
        <v>0</v>
      </c>
      <c r="C590">
        <v>0</v>
      </c>
      <c r="D590">
        <v>0.51900002465117701</v>
      </c>
      <c r="E590">
        <v>-4.9981441497802699</v>
      </c>
      <c r="F590">
        <v>-2.9860796928405802</v>
      </c>
    </row>
    <row r="591" spans="1:6" x14ac:dyDescent="0.3">
      <c r="A591">
        <v>0</v>
      </c>
      <c r="B591">
        <v>0</v>
      </c>
      <c r="C591">
        <v>0</v>
      </c>
      <c r="D591">
        <v>0.52000002469867501</v>
      </c>
      <c r="E591">
        <v>-4.99796390533447</v>
      </c>
      <c r="F591">
        <v>-2.9860026836395299</v>
      </c>
    </row>
    <row r="592" spans="1:6" x14ac:dyDescent="0.3">
      <c r="A592">
        <v>0</v>
      </c>
      <c r="B592">
        <v>0</v>
      </c>
      <c r="C592">
        <v>0</v>
      </c>
      <c r="D592">
        <v>0.52100002474617202</v>
      </c>
      <c r="E592">
        <v>-4.9920511245727504</v>
      </c>
      <c r="F592">
        <v>-2.9859986305236799</v>
      </c>
    </row>
    <row r="593" spans="1:6" x14ac:dyDescent="0.3">
      <c r="A593">
        <v>0</v>
      </c>
      <c r="B593">
        <v>0</v>
      </c>
      <c r="C593">
        <v>0</v>
      </c>
      <c r="D593">
        <v>0.52200002479367003</v>
      </c>
      <c r="E593">
        <v>-4.99196100234985</v>
      </c>
      <c r="F593">
        <v>-2.98608350753784</v>
      </c>
    </row>
    <row r="594" spans="1:6" x14ac:dyDescent="0.3">
      <c r="A594">
        <v>0</v>
      </c>
      <c r="B594">
        <v>0</v>
      </c>
      <c r="C594">
        <v>0</v>
      </c>
      <c r="D594">
        <v>0.52300002484116703</v>
      </c>
      <c r="E594">
        <v>-4.9880390167236301</v>
      </c>
      <c r="F594">
        <v>-2.9861133098602299</v>
      </c>
    </row>
    <row r="595" spans="1:6" x14ac:dyDescent="0.3">
      <c r="A595">
        <v>0</v>
      </c>
      <c r="B595">
        <v>0</v>
      </c>
      <c r="C595">
        <v>0</v>
      </c>
      <c r="D595">
        <v>0.52400002488866404</v>
      </c>
      <c r="E595">
        <v>-4.9853401184081996</v>
      </c>
      <c r="F595">
        <v>-2.9861590862274201</v>
      </c>
    </row>
    <row r="596" spans="1:6" x14ac:dyDescent="0.3">
      <c r="A596">
        <v>0</v>
      </c>
      <c r="B596">
        <v>0</v>
      </c>
      <c r="C596">
        <v>0</v>
      </c>
      <c r="D596">
        <v>0.52500002493616205</v>
      </c>
      <c r="E596">
        <v>-4.9873242378234899</v>
      </c>
      <c r="F596">
        <v>-2.9861979484558101</v>
      </c>
    </row>
    <row r="597" spans="1:6" x14ac:dyDescent="0.3">
      <c r="A597">
        <v>0</v>
      </c>
      <c r="B597">
        <v>0</v>
      </c>
      <c r="C597">
        <v>0</v>
      </c>
      <c r="D597">
        <v>0.52600002498365905</v>
      </c>
      <c r="E597">
        <v>-4.9830369949340803</v>
      </c>
      <c r="F597">
        <v>-2.98603391647339</v>
      </c>
    </row>
    <row r="598" spans="1:6" x14ac:dyDescent="0.3">
      <c r="A598">
        <v>0</v>
      </c>
      <c r="B598">
        <v>0</v>
      </c>
      <c r="C598">
        <v>0</v>
      </c>
      <c r="D598">
        <v>0.52700002503115695</v>
      </c>
      <c r="E598">
        <v>-4.9798960685729998</v>
      </c>
      <c r="F598">
        <v>-2.98597383499146</v>
      </c>
    </row>
    <row r="599" spans="1:6" x14ac:dyDescent="0.3">
      <c r="A599">
        <v>0</v>
      </c>
      <c r="B599">
        <v>0</v>
      </c>
      <c r="C599">
        <v>0</v>
      </c>
      <c r="D599">
        <v>0.52800002507865396</v>
      </c>
      <c r="E599">
        <v>-4.9907908439636204</v>
      </c>
      <c r="F599">
        <v>-2.98600101470947</v>
      </c>
    </row>
    <row r="600" spans="1:6" x14ac:dyDescent="0.3">
      <c r="A600">
        <v>0</v>
      </c>
      <c r="B600">
        <v>0</v>
      </c>
      <c r="C600">
        <v>0</v>
      </c>
      <c r="D600">
        <v>0.52900002512615196</v>
      </c>
      <c r="E600">
        <v>-4.9942169189453098</v>
      </c>
      <c r="F600">
        <v>-2.9859642982482901</v>
      </c>
    </row>
    <row r="601" spans="1:6" x14ac:dyDescent="0.3">
      <c r="A601">
        <v>0</v>
      </c>
      <c r="B601">
        <v>0</v>
      </c>
      <c r="C601">
        <v>0</v>
      </c>
      <c r="D601">
        <v>0.53000002517364897</v>
      </c>
      <c r="E601">
        <v>-4.9937281608581499</v>
      </c>
      <c r="F601">
        <v>-2.9859688282012899</v>
      </c>
    </row>
    <row r="602" spans="1:6" x14ac:dyDescent="0.3">
      <c r="A602">
        <v>0</v>
      </c>
      <c r="B602">
        <v>0</v>
      </c>
      <c r="C602">
        <v>0</v>
      </c>
      <c r="D602">
        <v>0.53100002522114698</v>
      </c>
      <c r="E602">
        <v>-4.9861879348754901</v>
      </c>
      <c r="F602">
        <v>-2.9861195087432901</v>
      </c>
    </row>
    <row r="603" spans="1:6" x14ac:dyDescent="0.3">
      <c r="A603">
        <v>0</v>
      </c>
      <c r="B603">
        <v>0</v>
      </c>
      <c r="C603">
        <v>0</v>
      </c>
      <c r="D603">
        <v>0.53200002526864398</v>
      </c>
      <c r="E603">
        <v>-4.9814867973327601</v>
      </c>
      <c r="F603">
        <v>-2.9861109256744398</v>
      </c>
    </row>
    <row r="604" spans="1:6" x14ac:dyDescent="0.3">
      <c r="A604">
        <v>0</v>
      </c>
      <c r="B604">
        <v>0</v>
      </c>
      <c r="C604">
        <v>0</v>
      </c>
      <c r="D604">
        <v>0.53300002531614199</v>
      </c>
      <c r="E604">
        <v>-4.97676801681519</v>
      </c>
      <c r="F604">
        <v>-2.9860486984252899</v>
      </c>
    </row>
    <row r="605" spans="1:6" x14ac:dyDescent="0.3">
      <c r="A605">
        <v>0</v>
      </c>
      <c r="B605">
        <v>0</v>
      </c>
      <c r="C605">
        <v>0</v>
      </c>
      <c r="D605">
        <v>0.534000025363639</v>
      </c>
      <c r="E605">
        <v>-4.9702301025390598</v>
      </c>
      <c r="F605">
        <v>-2.9859991073608398</v>
      </c>
    </row>
    <row r="606" spans="1:6" x14ac:dyDescent="0.3">
      <c r="A606">
        <v>0</v>
      </c>
      <c r="B606">
        <v>0</v>
      </c>
      <c r="C606">
        <v>0</v>
      </c>
      <c r="D606">
        <v>0.535000025411136</v>
      </c>
      <c r="E606">
        <v>-4.9672908782959002</v>
      </c>
      <c r="F606">
        <v>-2.9859981536865199</v>
      </c>
    </row>
    <row r="607" spans="1:6" x14ac:dyDescent="0.3">
      <c r="A607">
        <v>0</v>
      </c>
      <c r="B607">
        <v>0</v>
      </c>
      <c r="C607">
        <v>0</v>
      </c>
      <c r="D607">
        <v>0.53600002545863401</v>
      </c>
      <c r="E607">
        <v>-4.9656920433044398</v>
      </c>
      <c r="F607">
        <v>-2.9860582351684601</v>
      </c>
    </row>
    <row r="608" spans="1:6" x14ac:dyDescent="0.3">
      <c r="A608">
        <v>0</v>
      </c>
      <c r="B608">
        <v>0</v>
      </c>
      <c r="C608">
        <v>0</v>
      </c>
      <c r="D608">
        <v>0.53700002550613102</v>
      </c>
      <c r="E608">
        <v>-4.9563980102539098</v>
      </c>
      <c r="F608">
        <v>-2.9860610961914098</v>
      </c>
    </row>
    <row r="609" spans="1:6" x14ac:dyDescent="0.3">
      <c r="A609">
        <v>0</v>
      </c>
      <c r="B609">
        <v>0</v>
      </c>
      <c r="C609">
        <v>0</v>
      </c>
      <c r="D609">
        <v>0.53800002555362902</v>
      </c>
      <c r="E609">
        <v>-4.9525837898254403</v>
      </c>
      <c r="F609">
        <v>-2.98609471321106</v>
      </c>
    </row>
    <row r="610" spans="1:6" x14ac:dyDescent="0.3">
      <c r="A610">
        <v>0</v>
      </c>
      <c r="B610">
        <v>0</v>
      </c>
      <c r="C610">
        <v>0</v>
      </c>
      <c r="D610">
        <v>0.53900002560112603</v>
      </c>
      <c r="E610">
        <v>-4.9467692375183097</v>
      </c>
      <c r="F610">
        <v>-2.9861292839050302</v>
      </c>
    </row>
    <row r="611" spans="1:6" x14ac:dyDescent="0.3">
      <c r="A611">
        <v>0</v>
      </c>
      <c r="B611">
        <v>0</v>
      </c>
      <c r="C611">
        <v>0</v>
      </c>
      <c r="D611">
        <v>0.54000002564862404</v>
      </c>
      <c r="E611">
        <v>-4.9451861381530797</v>
      </c>
      <c r="F611">
        <v>-2.98606634140015</v>
      </c>
    </row>
    <row r="612" spans="1:6" x14ac:dyDescent="0.3">
      <c r="A612">
        <v>0</v>
      </c>
      <c r="B612">
        <v>0</v>
      </c>
      <c r="C612">
        <v>0</v>
      </c>
      <c r="D612">
        <v>0.54100002569612105</v>
      </c>
      <c r="E612">
        <v>-4.94706010818481</v>
      </c>
      <c r="F612">
        <v>-2.9860525131225599</v>
      </c>
    </row>
    <row r="613" spans="1:6" x14ac:dyDescent="0.3">
      <c r="A613">
        <v>0</v>
      </c>
      <c r="B613">
        <v>0</v>
      </c>
      <c r="C613">
        <v>0</v>
      </c>
      <c r="D613">
        <v>0.54200002574361905</v>
      </c>
      <c r="E613">
        <v>-4.94590091705322</v>
      </c>
      <c r="F613">
        <v>-2.9861977100372301</v>
      </c>
    </row>
    <row r="614" spans="1:6" x14ac:dyDescent="0.3">
      <c r="A614">
        <v>0</v>
      </c>
      <c r="B614">
        <v>0</v>
      </c>
      <c r="C614">
        <v>0</v>
      </c>
      <c r="D614">
        <v>0.54300002579111595</v>
      </c>
      <c r="E614">
        <v>-4.9435238838195801</v>
      </c>
      <c r="F614">
        <v>-2.9861211776733398</v>
      </c>
    </row>
    <row r="615" spans="1:6" x14ac:dyDescent="0.3">
      <c r="A615">
        <v>0</v>
      </c>
      <c r="B615">
        <v>0</v>
      </c>
      <c r="C615">
        <v>0</v>
      </c>
      <c r="D615">
        <v>0.54400002583861395</v>
      </c>
      <c r="E615">
        <v>-4.9403948783874503</v>
      </c>
      <c r="F615">
        <v>-2.9861578941345202</v>
      </c>
    </row>
    <row r="616" spans="1:6" x14ac:dyDescent="0.3">
      <c r="A616">
        <v>0</v>
      </c>
      <c r="B616">
        <v>0</v>
      </c>
      <c r="C616">
        <v>0</v>
      </c>
      <c r="D616">
        <v>0.54500002588611096</v>
      </c>
      <c r="E616">
        <v>-4.9378790855407697</v>
      </c>
      <c r="F616">
        <v>-2.9861292839050302</v>
      </c>
    </row>
    <row r="617" spans="1:6" x14ac:dyDescent="0.3">
      <c r="A617">
        <v>0</v>
      </c>
      <c r="B617">
        <v>0</v>
      </c>
      <c r="C617">
        <v>0</v>
      </c>
      <c r="D617">
        <v>0.54600002593360797</v>
      </c>
      <c r="E617">
        <v>-4.9351468086242702</v>
      </c>
      <c r="F617">
        <v>-2.98600101470947</v>
      </c>
    </row>
    <row r="618" spans="1:6" x14ac:dyDescent="0.3">
      <c r="A618">
        <v>0</v>
      </c>
      <c r="B618">
        <v>0</v>
      </c>
      <c r="C618">
        <v>0</v>
      </c>
      <c r="D618">
        <v>0.54700002598110598</v>
      </c>
      <c r="E618">
        <v>-4.9311280250549299</v>
      </c>
      <c r="F618">
        <v>-2.9860696792602499</v>
      </c>
    </row>
    <row r="619" spans="1:6" x14ac:dyDescent="0.3">
      <c r="A619">
        <v>0</v>
      </c>
      <c r="B619">
        <v>0</v>
      </c>
      <c r="C619">
        <v>0</v>
      </c>
      <c r="D619">
        <v>0.54800002602860298</v>
      </c>
      <c r="E619">
        <v>-4.92865085601807</v>
      </c>
      <c r="F619">
        <v>-2.98619508743286</v>
      </c>
    </row>
    <row r="620" spans="1:6" x14ac:dyDescent="0.3">
      <c r="A620">
        <v>0</v>
      </c>
      <c r="B620">
        <v>0</v>
      </c>
      <c r="C620">
        <v>0</v>
      </c>
      <c r="D620">
        <v>0.54900002607610099</v>
      </c>
      <c r="E620">
        <v>-4.9222931861877397</v>
      </c>
      <c r="F620">
        <v>-2.9860854148864702</v>
      </c>
    </row>
    <row r="621" spans="1:6" x14ac:dyDescent="0.3">
      <c r="A621">
        <v>0</v>
      </c>
      <c r="B621">
        <v>0</v>
      </c>
      <c r="C621">
        <v>0</v>
      </c>
      <c r="D621">
        <v>0.550000026123598</v>
      </c>
      <c r="E621">
        <v>-4.9211487770080602</v>
      </c>
      <c r="F621">
        <v>-2.9861621856689502</v>
      </c>
    </row>
    <row r="622" spans="1:6" x14ac:dyDescent="0.3">
      <c r="A622">
        <v>0</v>
      </c>
      <c r="B622">
        <v>0</v>
      </c>
      <c r="C622">
        <v>0</v>
      </c>
      <c r="D622">
        <v>0.551000026171096</v>
      </c>
      <c r="E622">
        <v>-4.9179129600524902</v>
      </c>
      <c r="F622">
        <v>-2.9861865043640101</v>
      </c>
    </row>
    <row r="623" spans="1:6" x14ac:dyDescent="0.3">
      <c r="A623">
        <v>0</v>
      </c>
      <c r="B623">
        <v>0</v>
      </c>
      <c r="C623">
        <v>0</v>
      </c>
      <c r="D623">
        <v>0.55200002621859301</v>
      </c>
      <c r="E623">
        <v>-4.9194760322570801</v>
      </c>
      <c r="F623">
        <v>-2.98615598678589</v>
      </c>
    </row>
    <row r="624" spans="1:6" x14ac:dyDescent="0.3">
      <c r="A624">
        <v>0</v>
      </c>
      <c r="B624">
        <v>0</v>
      </c>
      <c r="C624">
        <v>0</v>
      </c>
      <c r="D624">
        <v>0.55300002626609102</v>
      </c>
      <c r="E624">
        <v>-4.9174017906189</v>
      </c>
      <c r="F624">
        <v>-2.9859859943389901</v>
      </c>
    </row>
    <row r="625" spans="1:6" x14ac:dyDescent="0.3">
      <c r="A625">
        <v>0</v>
      </c>
      <c r="B625">
        <v>0</v>
      </c>
      <c r="C625">
        <v>0</v>
      </c>
      <c r="D625">
        <v>0.55400002631358802</v>
      </c>
      <c r="E625">
        <v>-4.9115362167358398</v>
      </c>
      <c r="F625">
        <v>-2.9859914779663099</v>
      </c>
    </row>
    <row r="626" spans="1:6" x14ac:dyDescent="0.3">
      <c r="A626">
        <v>0</v>
      </c>
      <c r="B626">
        <v>0</v>
      </c>
      <c r="C626">
        <v>0</v>
      </c>
      <c r="D626">
        <v>0.55500002636108503</v>
      </c>
      <c r="E626">
        <v>-4.9115939140319798</v>
      </c>
      <c r="F626">
        <v>-2.9860863685607901</v>
      </c>
    </row>
    <row r="627" spans="1:6" x14ac:dyDescent="0.3">
      <c r="A627">
        <v>0</v>
      </c>
      <c r="B627">
        <v>0</v>
      </c>
      <c r="C627">
        <v>0</v>
      </c>
      <c r="D627">
        <v>0.55600002640858304</v>
      </c>
      <c r="E627">
        <v>-4.9074158668518102</v>
      </c>
      <c r="F627">
        <v>-2.98620510101318</v>
      </c>
    </row>
    <row r="628" spans="1:6" x14ac:dyDescent="0.3">
      <c r="A628">
        <v>0</v>
      </c>
      <c r="B628">
        <v>0</v>
      </c>
      <c r="C628">
        <v>0</v>
      </c>
      <c r="D628">
        <v>0.55700002645608004</v>
      </c>
      <c r="E628">
        <v>-4.9040808677673304</v>
      </c>
      <c r="F628">
        <v>-2.9860081672668501</v>
      </c>
    </row>
    <row r="629" spans="1:6" x14ac:dyDescent="0.3">
      <c r="A629">
        <v>0</v>
      </c>
      <c r="B629">
        <v>0</v>
      </c>
      <c r="C629">
        <v>0</v>
      </c>
      <c r="D629">
        <v>0.55800002650357805</v>
      </c>
      <c r="E629">
        <v>-4.8988289833068803</v>
      </c>
      <c r="F629">
        <v>-2.9860911369323699</v>
      </c>
    </row>
    <row r="630" spans="1:6" x14ac:dyDescent="0.3">
      <c r="A630">
        <v>0</v>
      </c>
      <c r="B630">
        <v>0</v>
      </c>
      <c r="C630">
        <v>0</v>
      </c>
      <c r="D630">
        <v>0.55900002655107495</v>
      </c>
      <c r="E630">
        <v>-4.8952932357788104</v>
      </c>
      <c r="F630">
        <v>-2.9860584735870401</v>
      </c>
    </row>
    <row r="631" spans="1:6" x14ac:dyDescent="0.3">
      <c r="A631">
        <v>0</v>
      </c>
      <c r="B631">
        <v>0</v>
      </c>
      <c r="C631">
        <v>0</v>
      </c>
      <c r="D631">
        <v>0.56000002659857295</v>
      </c>
      <c r="E631">
        <v>-4.8957829475402797</v>
      </c>
      <c r="F631">
        <v>-2.9861173629760698</v>
      </c>
    </row>
    <row r="632" spans="1:6" x14ac:dyDescent="0.3">
      <c r="A632">
        <v>0</v>
      </c>
      <c r="B632">
        <v>0</v>
      </c>
      <c r="C632">
        <v>0</v>
      </c>
      <c r="D632">
        <v>0.56100002664606996</v>
      </c>
      <c r="E632">
        <v>-4.8927078247070304</v>
      </c>
      <c r="F632">
        <v>-2.9860286712646502</v>
      </c>
    </row>
    <row r="633" spans="1:6" x14ac:dyDescent="0.3">
      <c r="A633">
        <v>0</v>
      </c>
      <c r="B633">
        <v>0</v>
      </c>
      <c r="C633">
        <v>0</v>
      </c>
      <c r="D633">
        <v>0.56200002669356797</v>
      </c>
      <c r="E633">
        <v>-4.8894767761230504</v>
      </c>
      <c r="F633">
        <v>-2.9861865043640101</v>
      </c>
    </row>
    <row r="634" spans="1:6" x14ac:dyDescent="0.3">
      <c r="A634">
        <v>0</v>
      </c>
      <c r="B634">
        <v>0</v>
      </c>
      <c r="C634">
        <v>0</v>
      </c>
      <c r="D634">
        <v>0.56300002674106497</v>
      </c>
      <c r="E634">
        <v>-4.8831901550293004</v>
      </c>
      <c r="F634">
        <v>-2.9861636161804199</v>
      </c>
    </row>
    <row r="635" spans="1:6" x14ac:dyDescent="0.3">
      <c r="A635">
        <v>0</v>
      </c>
      <c r="B635">
        <v>0</v>
      </c>
      <c r="C635">
        <v>0</v>
      </c>
      <c r="D635">
        <v>0.56400002678856298</v>
      </c>
      <c r="E635">
        <v>-4.8775911331176802</v>
      </c>
      <c r="F635">
        <v>-2.9861655235290501</v>
      </c>
    </row>
    <row r="636" spans="1:6" x14ac:dyDescent="0.3">
      <c r="A636">
        <v>0</v>
      </c>
      <c r="B636">
        <v>0</v>
      </c>
      <c r="C636">
        <v>0</v>
      </c>
      <c r="D636">
        <v>0.56500002683605999</v>
      </c>
      <c r="E636">
        <v>-4.8776321411132804</v>
      </c>
      <c r="F636">
        <v>-2.9861257076263401</v>
      </c>
    </row>
    <row r="637" spans="1:6" x14ac:dyDescent="0.3">
      <c r="A637">
        <v>0</v>
      </c>
      <c r="B637">
        <v>0</v>
      </c>
      <c r="C637">
        <v>0</v>
      </c>
      <c r="D637">
        <v>0.56600002688355699</v>
      </c>
      <c r="E637">
        <v>-4.8745131492614702</v>
      </c>
      <c r="F637">
        <v>-2.9861714839935298</v>
      </c>
    </row>
    <row r="638" spans="1:6" x14ac:dyDescent="0.3">
      <c r="A638">
        <v>0</v>
      </c>
      <c r="B638">
        <v>0</v>
      </c>
      <c r="C638">
        <v>0</v>
      </c>
      <c r="D638">
        <v>0.567000026931055</v>
      </c>
      <c r="E638">
        <v>-4.8722548484802202</v>
      </c>
      <c r="F638">
        <v>-2.9861493110656698</v>
      </c>
    </row>
    <row r="639" spans="1:6" x14ac:dyDescent="0.3">
      <c r="A639">
        <v>0</v>
      </c>
      <c r="B639">
        <v>0</v>
      </c>
      <c r="C639">
        <v>0</v>
      </c>
      <c r="D639">
        <v>0.56800002697855201</v>
      </c>
      <c r="E639">
        <v>-4.8681669235229501</v>
      </c>
      <c r="F639">
        <v>-2.9860875606536901</v>
      </c>
    </row>
    <row r="640" spans="1:6" x14ac:dyDescent="0.3">
      <c r="A640">
        <v>0</v>
      </c>
      <c r="B640">
        <v>0</v>
      </c>
      <c r="C640">
        <v>0</v>
      </c>
      <c r="D640">
        <v>0.56900002702605001</v>
      </c>
      <c r="E640">
        <v>-4.8634262084960902</v>
      </c>
      <c r="F640">
        <v>-2.9861495494842498</v>
      </c>
    </row>
    <row r="641" spans="1:6" x14ac:dyDescent="0.3">
      <c r="A641">
        <v>0</v>
      </c>
      <c r="B641">
        <v>0</v>
      </c>
      <c r="C641">
        <v>0</v>
      </c>
      <c r="D641">
        <v>0.57000002707354702</v>
      </c>
      <c r="E641">
        <v>-4.8596830368042001</v>
      </c>
      <c r="F641">
        <v>-2.98614573478699</v>
      </c>
    </row>
    <row r="642" spans="1:6" x14ac:dyDescent="0.3">
      <c r="A642">
        <v>0</v>
      </c>
      <c r="B642">
        <v>0</v>
      </c>
      <c r="C642">
        <v>0</v>
      </c>
      <c r="D642">
        <v>0.57100002712104503</v>
      </c>
      <c r="E642">
        <v>-4.8552160263061497</v>
      </c>
      <c r="F642">
        <v>-2.98617315292358</v>
      </c>
    </row>
    <row r="643" spans="1:6" x14ac:dyDescent="0.3">
      <c r="A643">
        <v>0</v>
      </c>
      <c r="B643">
        <v>0</v>
      </c>
      <c r="C643">
        <v>0</v>
      </c>
      <c r="D643">
        <v>0.57200002716854204</v>
      </c>
      <c r="E643">
        <v>-4.8557391166687003</v>
      </c>
      <c r="F643">
        <v>-2.98624968528748</v>
      </c>
    </row>
    <row r="644" spans="1:6" x14ac:dyDescent="0.3">
      <c r="A644">
        <v>0</v>
      </c>
      <c r="B644">
        <v>0</v>
      </c>
      <c r="C644">
        <v>0</v>
      </c>
      <c r="D644">
        <v>0.57300002721604004</v>
      </c>
      <c r="E644">
        <v>-4.8511071205139196</v>
      </c>
      <c r="F644">
        <v>-2.9861285686492902</v>
      </c>
    </row>
    <row r="645" spans="1:6" x14ac:dyDescent="0.3">
      <c r="A645">
        <v>0</v>
      </c>
      <c r="B645">
        <v>0</v>
      </c>
      <c r="C645">
        <v>0</v>
      </c>
      <c r="D645">
        <v>0.57400002726353705</v>
      </c>
      <c r="E645">
        <v>-4.8440451622009304</v>
      </c>
      <c r="F645">
        <v>-2.9862546920776398</v>
      </c>
    </row>
    <row r="646" spans="1:6" x14ac:dyDescent="0.3">
      <c r="A646">
        <v>0</v>
      </c>
      <c r="B646">
        <v>0</v>
      </c>
      <c r="C646">
        <v>0</v>
      </c>
      <c r="D646">
        <v>0.57500002731103494</v>
      </c>
      <c r="E646">
        <v>-4.8419251441955602</v>
      </c>
      <c r="F646">
        <v>-2.9862618446350102</v>
      </c>
    </row>
    <row r="647" spans="1:6" x14ac:dyDescent="0.3">
      <c r="A647">
        <v>0</v>
      </c>
      <c r="B647">
        <v>0</v>
      </c>
      <c r="C647">
        <v>0</v>
      </c>
      <c r="D647">
        <v>0.57600002735853195</v>
      </c>
      <c r="E647">
        <v>-4.8353161811828604</v>
      </c>
      <c r="F647">
        <v>-2.9862520694732702</v>
      </c>
    </row>
    <row r="648" spans="1:6" x14ac:dyDescent="0.3">
      <c r="A648">
        <v>0</v>
      </c>
      <c r="B648">
        <v>0</v>
      </c>
      <c r="C648">
        <v>0</v>
      </c>
      <c r="D648">
        <v>0.57700002740602896</v>
      </c>
      <c r="E648">
        <v>-4.8306331634521502</v>
      </c>
      <c r="F648">
        <v>-2.9862809181213401</v>
      </c>
    </row>
    <row r="649" spans="1:6" x14ac:dyDescent="0.3">
      <c r="A649">
        <v>0</v>
      </c>
      <c r="B649">
        <v>0</v>
      </c>
      <c r="C649">
        <v>0</v>
      </c>
      <c r="D649">
        <v>0.57800002745352697</v>
      </c>
      <c r="E649">
        <v>-4.8302268981933603</v>
      </c>
      <c r="F649">
        <v>-2.9862136840820299</v>
      </c>
    </row>
    <row r="650" spans="1:6" x14ac:dyDescent="0.3">
      <c r="A650">
        <v>0</v>
      </c>
      <c r="B650">
        <v>0</v>
      </c>
      <c r="C650">
        <v>0</v>
      </c>
      <c r="D650">
        <v>0.57900002750102397</v>
      </c>
      <c r="E650">
        <v>-4.8236680030822798</v>
      </c>
      <c r="F650">
        <v>-2.9860882759094198</v>
      </c>
    </row>
    <row r="651" spans="1:6" x14ac:dyDescent="0.3">
      <c r="A651">
        <v>0</v>
      </c>
      <c r="B651">
        <v>0</v>
      </c>
      <c r="C651">
        <v>0</v>
      </c>
      <c r="D651">
        <v>0.58000002754852198</v>
      </c>
      <c r="E651">
        <v>-4.8243060111999503</v>
      </c>
      <c r="F651">
        <v>-2.9861712455749498</v>
      </c>
    </row>
    <row r="652" spans="1:6" x14ac:dyDescent="0.3">
      <c r="A652">
        <v>0</v>
      </c>
      <c r="B652">
        <v>0</v>
      </c>
      <c r="C652">
        <v>0</v>
      </c>
      <c r="D652">
        <v>0.58100002759601899</v>
      </c>
      <c r="E652">
        <v>-4.8213219642639196</v>
      </c>
      <c r="F652">
        <v>-2.9861915111541699</v>
      </c>
    </row>
    <row r="653" spans="1:6" x14ac:dyDescent="0.3">
      <c r="A653">
        <v>0</v>
      </c>
      <c r="B653">
        <v>0</v>
      </c>
      <c r="C653">
        <v>0</v>
      </c>
      <c r="D653">
        <v>0.58200002764351699</v>
      </c>
      <c r="E653">
        <v>-4.8159861564636204</v>
      </c>
      <c r="F653">
        <v>-2.98619937896729</v>
      </c>
    </row>
    <row r="654" spans="1:6" x14ac:dyDescent="0.3">
      <c r="A654">
        <v>0</v>
      </c>
      <c r="B654">
        <v>0</v>
      </c>
      <c r="C654">
        <v>0</v>
      </c>
      <c r="D654">
        <v>0.583000027691014</v>
      </c>
      <c r="E654">
        <v>-4.8170042037963903</v>
      </c>
      <c r="F654">
        <v>-2.9863054752349898</v>
      </c>
    </row>
    <row r="655" spans="1:6" x14ac:dyDescent="0.3">
      <c r="A655">
        <v>0</v>
      </c>
      <c r="B655">
        <v>0</v>
      </c>
      <c r="C655">
        <v>0</v>
      </c>
      <c r="D655">
        <v>0.58400002773851201</v>
      </c>
      <c r="E655">
        <v>-4.8143401145935103</v>
      </c>
      <c r="F655">
        <v>-2.9863233566284202</v>
      </c>
    </row>
    <row r="656" spans="1:6" x14ac:dyDescent="0.3">
      <c r="A656">
        <v>0</v>
      </c>
      <c r="B656">
        <v>0</v>
      </c>
      <c r="C656">
        <v>0</v>
      </c>
      <c r="D656">
        <v>0.58500002778600901</v>
      </c>
      <c r="E656">
        <v>-4.80875492095947</v>
      </c>
      <c r="F656">
        <v>-2.9862101078033398</v>
      </c>
    </row>
    <row r="657" spans="1:6" x14ac:dyDescent="0.3">
      <c r="A657">
        <v>0</v>
      </c>
      <c r="B657">
        <v>0</v>
      </c>
      <c r="C657">
        <v>0</v>
      </c>
      <c r="D657">
        <v>0.58600002783350602</v>
      </c>
      <c r="E657">
        <v>-4.8069748878479004</v>
      </c>
      <c r="F657">
        <v>-2.9860913753509499</v>
      </c>
    </row>
    <row r="658" spans="1:6" x14ac:dyDescent="0.3">
      <c r="A658">
        <v>0</v>
      </c>
      <c r="B658">
        <v>0</v>
      </c>
      <c r="C658">
        <v>0</v>
      </c>
      <c r="D658">
        <v>0.58700002788100403</v>
      </c>
      <c r="E658">
        <v>-4.8008580207824698</v>
      </c>
      <c r="F658">
        <v>-2.98613429069519</v>
      </c>
    </row>
    <row r="659" spans="1:6" x14ac:dyDescent="0.3">
      <c r="A659">
        <v>0</v>
      </c>
      <c r="B659">
        <v>0</v>
      </c>
      <c r="C659">
        <v>0</v>
      </c>
      <c r="D659">
        <v>0.58800002792850103</v>
      </c>
      <c r="E659">
        <v>-4.7979497909545898</v>
      </c>
      <c r="F659">
        <v>-2.98605537414551</v>
      </c>
    </row>
    <row r="660" spans="1:6" x14ac:dyDescent="0.3">
      <c r="A660">
        <v>0</v>
      </c>
      <c r="B660">
        <v>0</v>
      </c>
      <c r="C660">
        <v>0</v>
      </c>
      <c r="D660">
        <v>0.58900002797599904</v>
      </c>
      <c r="E660">
        <v>-4.79543113708496</v>
      </c>
      <c r="F660">
        <v>-2.9861037731170699</v>
      </c>
    </row>
    <row r="661" spans="1:6" x14ac:dyDescent="0.3">
      <c r="A661">
        <v>0</v>
      </c>
      <c r="B661">
        <v>0</v>
      </c>
      <c r="C661">
        <v>0</v>
      </c>
      <c r="D661">
        <v>0.59000002802349605</v>
      </c>
      <c r="E661">
        <v>-4.7948360443115199</v>
      </c>
      <c r="F661">
        <v>-2.9862012863159202</v>
      </c>
    </row>
    <row r="662" spans="1:6" x14ac:dyDescent="0.3">
      <c r="A662">
        <v>0</v>
      </c>
      <c r="B662">
        <v>0</v>
      </c>
      <c r="C662">
        <v>0</v>
      </c>
      <c r="D662">
        <v>0.59100002807099405</v>
      </c>
      <c r="E662">
        <v>-4.7920007705688503</v>
      </c>
      <c r="F662">
        <v>-2.9861862659454301</v>
      </c>
    </row>
    <row r="663" spans="1:6" x14ac:dyDescent="0.3">
      <c r="A663">
        <v>0</v>
      </c>
      <c r="B663">
        <v>0</v>
      </c>
      <c r="C663">
        <v>0</v>
      </c>
      <c r="D663">
        <v>0.59200002811849095</v>
      </c>
      <c r="E663">
        <v>-4.7871899604797399</v>
      </c>
      <c r="F663">
        <v>-2.9862527847289999</v>
      </c>
    </row>
    <row r="664" spans="1:6" x14ac:dyDescent="0.3">
      <c r="A664">
        <v>0</v>
      </c>
      <c r="B664">
        <v>0</v>
      </c>
      <c r="C664">
        <v>0</v>
      </c>
      <c r="D664">
        <v>0.59300002816598896</v>
      </c>
      <c r="E664">
        <v>-4.7811341285705602</v>
      </c>
      <c r="F664">
        <v>-2.9861431121826199</v>
      </c>
    </row>
    <row r="665" spans="1:6" x14ac:dyDescent="0.3">
      <c r="A665">
        <v>0</v>
      </c>
      <c r="B665">
        <v>0</v>
      </c>
      <c r="C665">
        <v>0</v>
      </c>
      <c r="D665">
        <v>0.59400002821348596</v>
      </c>
      <c r="E665">
        <v>-4.7801070213317898</v>
      </c>
      <c r="F665">
        <v>-2.9861843585968</v>
      </c>
    </row>
    <row r="666" spans="1:6" x14ac:dyDescent="0.3">
      <c r="A666">
        <v>0</v>
      </c>
      <c r="B666">
        <v>0</v>
      </c>
      <c r="C666">
        <v>0</v>
      </c>
      <c r="D666">
        <v>0.59500002826098397</v>
      </c>
      <c r="E666">
        <v>-4.7815060615539604</v>
      </c>
      <c r="F666">
        <v>-2.9861984252929701</v>
      </c>
    </row>
    <row r="667" spans="1:6" x14ac:dyDescent="0.3">
      <c r="A667">
        <v>0</v>
      </c>
      <c r="B667">
        <v>0</v>
      </c>
      <c r="C667">
        <v>0</v>
      </c>
      <c r="D667">
        <v>0.59600002830848098</v>
      </c>
      <c r="E667">
        <v>-4.7742447853088397</v>
      </c>
      <c r="F667">
        <v>-2.98625707626343</v>
      </c>
    </row>
    <row r="668" spans="1:6" x14ac:dyDescent="0.3">
      <c r="A668">
        <v>0</v>
      </c>
      <c r="B668">
        <v>0</v>
      </c>
      <c r="C668">
        <v>0</v>
      </c>
      <c r="D668">
        <v>0.59700002835597799</v>
      </c>
      <c r="E668">
        <v>-4.7696251869201696</v>
      </c>
      <c r="F668">
        <v>-2.9862267971038801</v>
      </c>
    </row>
    <row r="669" spans="1:6" x14ac:dyDescent="0.3">
      <c r="A669">
        <v>0</v>
      </c>
      <c r="B669">
        <v>0</v>
      </c>
      <c r="C669">
        <v>0</v>
      </c>
      <c r="D669">
        <v>0.59800002840347599</v>
      </c>
      <c r="E669">
        <v>-4.7681021690368697</v>
      </c>
      <c r="F669">
        <v>-2.9861533641815199</v>
      </c>
    </row>
    <row r="670" spans="1:6" x14ac:dyDescent="0.3">
      <c r="A670">
        <v>0</v>
      </c>
      <c r="B670">
        <v>0</v>
      </c>
      <c r="C670">
        <v>0</v>
      </c>
      <c r="D670">
        <v>0.599000028450973</v>
      </c>
      <c r="E670">
        <v>-4.7648010253906303</v>
      </c>
      <c r="F670">
        <v>-2.9861927032470699</v>
      </c>
    </row>
    <row r="671" spans="1:6" x14ac:dyDescent="0.3">
      <c r="A671">
        <v>0</v>
      </c>
      <c r="B671">
        <v>0</v>
      </c>
      <c r="C671">
        <v>0</v>
      </c>
      <c r="D671">
        <v>0.60000002849847101</v>
      </c>
      <c r="E671">
        <v>-4.76110792160034</v>
      </c>
      <c r="F671">
        <v>-2.9861156940460201</v>
      </c>
    </row>
    <row r="672" spans="1:6" x14ac:dyDescent="0.3">
      <c r="A672">
        <v>0</v>
      </c>
      <c r="B672">
        <v>0</v>
      </c>
      <c r="C672">
        <v>0</v>
      </c>
      <c r="D672">
        <v>0.60100002854596801</v>
      </c>
      <c r="E672">
        <v>-4.7600870132446298</v>
      </c>
      <c r="F672">
        <v>-2.98607349395752</v>
      </c>
    </row>
    <row r="673" spans="1:6" x14ac:dyDescent="0.3">
      <c r="A673">
        <v>0</v>
      </c>
      <c r="B673">
        <v>0</v>
      </c>
      <c r="C673">
        <v>0</v>
      </c>
      <c r="D673">
        <v>0.60200002859346602</v>
      </c>
      <c r="E673">
        <v>-4.7536058425903303</v>
      </c>
      <c r="F673">
        <v>-2.9861826896667498</v>
      </c>
    </row>
    <row r="674" spans="1:6" x14ac:dyDescent="0.3">
      <c r="A674">
        <v>0</v>
      </c>
      <c r="B674">
        <v>0</v>
      </c>
      <c r="C674">
        <v>0</v>
      </c>
      <c r="D674">
        <v>0.60300002864096303</v>
      </c>
      <c r="E674">
        <v>-4.7532300949096697</v>
      </c>
      <c r="F674">
        <v>-2.98618388175964</v>
      </c>
    </row>
    <row r="675" spans="1:6" x14ac:dyDescent="0.3">
      <c r="A675">
        <v>0</v>
      </c>
      <c r="B675">
        <v>0</v>
      </c>
      <c r="C675">
        <v>0</v>
      </c>
      <c r="D675">
        <v>0.60400002868846103</v>
      </c>
      <c r="E675">
        <v>-4.7475700378418004</v>
      </c>
      <c r="F675">
        <v>-2.9861159324646001</v>
      </c>
    </row>
    <row r="676" spans="1:6" x14ac:dyDescent="0.3">
      <c r="A676">
        <v>0</v>
      </c>
      <c r="B676">
        <v>0</v>
      </c>
      <c r="C676">
        <v>0</v>
      </c>
      <c r="D676">
        <v>0.60500002873595804</v>
      </c>
      <c r="E676">
        <v>-4.7434959411621103</v>
      </c>
      <c r="F676">
        <v>-2.9862112998962398</v>
      </c>
    </row>
    <row r="677" spans="1:6" x14ac:dyDescent="0.3">
      <c r="A677">
        <v>0</v>
      </c>
      <c r="B677">
        <v>0</v>
      </c>
      <c r="C677">
        <v>0</v>
      </c>
      <c r="D677">
        <v>0.60600002878345505</v>
      </c>
      <c r="E677">
        <v>-4.7438530921936</v>
      </c>
      <c r="F677">
        <v>-2.98622727394104</v>
      </c>
    </row>
    <row r="678" spans="1:6" x14ac:dyDescent="0.3">
      <c r="A678">
        <v>0</v>
      </c>
      <c r="B678">
        <v>0</v>
      </c>
      <c r="C678">
        <v>0</v>
      </c>
      <c r="D678">
        <v>0.60700002883095305</v>
      </c>
      <c r="E678">
        <v>-4.7409858703613299</v>
      </c>
      <c r="F678">
        <v>-2.98618817329407</v>
      </c>
    </row>
    <row r="679" spans="1:6" x14ac:dyDescent="0.3">
      <c r="A679">
        <v>0</v>
      </c>
      <c r="B679">
        <v>0</v>
      </c>
      <c r="C679">
        <v>0</v>
      </c>
      <c r="D679">
        <v>0.60800002887844995</v>
      </c>
      <c r="E679">
        <v>-4.7413649559020996</v>
      </c>
      <c r="F679">
        <v>-2.9861869812011701</v>
      </c>
    </row>
    <row r="680" spans="1:6" x14ac:dyDescent="0.3">
      <c r="A680">
        <v>0</v>
      </c>
      <c r="B680">
        <v>0</v>
      </c>
      <c r="C680">
        <v>0</v>
      </c>
      <c r="D680">
        <v>0.60900002892594796</v>
      </c>
      <c r="E680">
        <v>-4.7375011444091797</v>
      </c>
      <c r="F680">
        <v>-2.9862093925476101</v>
      </c>
    </row>
    <row r="681" spans="1:6" x14ac:dyDescent="0.3">
      <c r="A681">
        <v>0</v>
      </c>
      <c r="B681">
        <v>0</v>
      </c>
      <c r="C681">
        <v>0</v>
      </c>
      <c r="D681">
        <v>0.61000002897344496</v>
      </c>
      <c r="E681">
        <v>-4.7339200973510698</v>
      </c>
      <c r="F681">
        <v>-2.9861085414886501</v>
      </c>
    </row>
    <row r="682" spans="1:6" x14ac:dyDescent="0.3">
      <c r="A682">
        <v>0</v>
      </c>
      <c r="B682">
        <v>0</v>
      </c>
      <c r="C682">
        <v>0</v>
      </c>
      <c r="D682">
        <v>0.61100002902094297</v>
      </c>
      <c r="E682">
        <v>-4.7262611389160201</v>
      </c>
      <c r="F682">
        <v>-2.9863379001617401</v>
      </c>
    </row>
    <row r="683" spans="1:6" x14ac:dyDescent="0.3">
      <c r="A683">
        <v>0</v>
      </c>
      <c r="B683">
        <v>0</v>
      </c>
      <c r="C683">
        <v>0</v>
      </c>
      <c r="D683">
        <v>0.61200002906843998</v>
      </c>
      <c r="E683">
        <v>-4.7279767990112296</v>
      </c>
      <c r="F683">
        <v>-2.9863111972808798</v>
      </c>
    </row>
    <row r="684" spans="1:6" x14ac:dyDescent="0.3">
      <c r="A684">
        <v>0</v>
      </c>
      <c r="B684">
        <v>0</v>
      </c>
      <c r="C684">
        <v>0</v>
      </c>
      <c r="D684">
        <v>0.61300002911593798</v>
      </c>
      <c r="E684">
        <v>-4.7271428108215297</v>
      </c>
      <c r="F684">
        <v>-2.9862008094787602</v>
      </c>
    </row>
    <row r="685" spans="1:6" x14ac:dyDescent="0.3">
      <c r="A685">
        <v>0</v>
      </c>
      <c r="B685">
        <v>0</v>
      </c>
      <c r="C685">
        <v>0</v>
      </c>
      <c r="D685">
        <v>0.61400002916343499</v>
      </c>
      <c r="E685">
        <v>-4.7230639457702601</v>
      </c>
      <c r="F685">
        <v>-2.9861195087432901</v>
      </c>
    </row>
    <row r="686" spans="1:6" x14ac:dyDescent="0.3">
      <c r="A686">
        <v>0</v>
      </c>
      <c r="B686">
        <v>0</v>
      </c>
      <c r="C686">
        <v>0</v>
      </c>
      <c r="D686">
        <v>0.615000029210933</v>
      </c>
      <c r="E686">
        <v>-4.7176151275634801</v>
      </c>
      <c r="F686">
        <v>-2.9861748218536399</v>
      </c>
    </row>
    <row r="687" spans="1:6" x14ac:dyDescent="0.3">
      <c r="A687">
        <v>0</v>
      </c>
      <c r="B687">
        <v>0</v>
      </c>
      <c r="C687">
        <v>0</v>
      </c>
      <c r="D687">
        <v>0.61600002925843</v>
      </c>
      <c r="E687">
        <v>-4.7141528129577601</v>
      </c>
      <c r="F687">
        <v>-2.9862005710601802</v>
      </c>
    </row>
    <row r="688" spans="1:6" x14ac:dyDescent="0.3">
      <c r="A688">
        <v>0</v>
      </c>
      <c r="B688">
        <v>0</v>
      </c>
      <c r="C688">
        <v>0</v>
      </c>
      <c r="D688">
        <v>0.61700002930592701</v>
      </c>
      <c r="E688">
        <v>-4.7136359214782697</v>
      </c>
      <c r="F688">
        <v>-2.9861435890197798</v>
      </c>
    </row>
    <row r="689" spans="1:6" x14ac:dyDescent="0.3">
      <c r="A689">
        <v>0</v>
      </c>
      <c r="B689">
        <v>0</v>
      </c>
      <c r="C689">
        <v>0</v>
      </c>
      <c r="D689">
        <v>0.61800002935342502</v>
      </c>
      <c r="E689">
        <v>-4.7101979255676296</v>
      </c>
      <c r="F689">
        <v>-2.98609590530396</v>
      </c>
    </row>
    <row r="690" spans="1:6" x14ac:dyDescent="0.3">
      <c r="A690">
        <v>0</v>
      </c>
      <c r="B690">
        <v>0</v>
      </c>
      <c r="C690">
        <v>0</v>
      </c>
      <c r="D690">
        <v>0.61900002940092202</v>
      </c>
      <c r="E690">
        <v>-4.7059659957885698</v>
      </c>
      <c r="F690">
        <v>-2.9861140251159699</v>
      </c>
    </row>
    <row r="691" spans="1:6" x14ac:dyDescent="0.3">
      <c r="A691">
        <v>0</v>
      </c>
      <c r="B691">
        <v>0</v>
      </c>
      <c r="C691">
        <v>0</v>
      </c>
      <c r="D691">
        <v>0.62000002944842003</v>
      </c>
      <c r="E691">
        <v>-4.7077322006225604</v>
      </c>
      <c r="F691">
        <v>-2.98605108261108</v>
      </c>
    </row>
    <row r="692" spans="1:6" x14ac:dyDescent="0.3">
      <c r="A692">
        <v>0</v>
      </c>
      <c r="B692">
        <v>0</v>
      </c>
      <c r="C692">
        <v>0</v>
      </c>
      <c r="D692">
        <v>0.62100002949591704</v>
      </c>
      <c r="E692">
        <v>-4.7009329795837402</v>
      </c>
      <c r="F692">
        <v>-2.9861173629760698</v>
      </c>
    </row>
    <row r="693" spans="1:6" x14ac:dyDescent="0.3">
      <c r="A693">
        <v>0</v>
      </c>
      <c r="B693">
        <v>0</v>
      </c>
      <c r="C693">
        <v>0</v>
      </c>
      <c r="D693">
        <v>0.62200002954341505</v>
      </c>
      <c r="E693">
        <v>-4.7019548416137704</v>
      </c>
      <c r="F693">
        <v>-2.9861037731170699</v>
      </c>
    </row>
    <row r="694" spans="1:6" x14ac:dyDescent="0.3">
      <c r="A694">
        <v>0</v>
      </c>
      <c r="B694">
        <v>0</v>
      </c>
      <c r="C694">
        <v>0</v>
      </c>
      <c r="D694">
        <v>0.62300002959091205</v>
      </c>
      <c r="E694">
        <v>-4.6964378356933603</v>
      </c>
      <c r="F694">
        <v>-2.9862034320831299</v>
      </c>
    </row>
    <row r="695" spans="1:6" x14ac:dyDescent="0.3">
      <c r="A695">
        <v>0</v>
      </c>
      <c r="B695">
        <v>0</v>
      </c>
      <c r="C695">
        <v>0</v>
      </c>
      <c r="D695">
        <v>0.62400002963840995</v>
      </c>
      <c r="E695">
        <v>-4.6936011314392099</v>
      </c>
      <c r="F695">
        <v>-2.9862351417541499</v>
      </c>
    </row>
    <row r="696" spans="1:6" x14ac:dyDescent="0.3">
      <c r="A696">
        <v>0</v>
      </c>
      <c r="B696">
        <v>0</v>
      </c>
      <c r="C696">
        <v>0</v>
      </c>
      <c r="D696">
        <v>0.62500002968590695</v>
      </c>
      <c r="E696">
        <v>-4.6885061264038104</v>
      </c>
      <c r="F696">
        <v>-2.9861323833465598</v>
      </c>
    </row>
    <row r="697" spans="1:6" x14ac:dyDescent="0.3">
      <c r="A697">
        <v>0</v>
      </c>
      <c r="B697">
        <v>0</v>
      </c>
      <c r="C697">
        <v>0</v>
      </c>
      <c r="D697">
        <v>0.62600002973340496</v>
      </c>
      <c r="E697">
        <v>-4.6872110366821298</v>
      </c>
      <c r="F697">
        <v>-2.9862201213836701</v>
      </c>
    </row>
    <row r="698" spans="1:6" x14ac:dyDescent="0.3">
      <c r="A698">
        <v>0</v>
      </c>
      <c r="B698">
        <v>0</v>
      </c>
      <c r="C698">
        <v>0</v>
      </c>
      <c r="D698">
        <v>0.62700002978090197</v>
      </c>
      <c r="E698">
        <v>-4.6851620674133301</v>
      </c>
      <c r="F698">
        <v>-2.9862329959869398</v>
      </c>
    </row>
    <row r="699" spans="1:6" x14ac:dyDescent="0.3">
      <c r="A699">
        <v>0</v>
      </c>
      <c r="B699">
        <v>0</v>
      </c>
      <c r="C699">
        <v>0</v>
      </c>
      <c r="D699">
        <v>0.62800002982839898</v>
      </c>
      <c r="E699">
        <v>-4.68121385574341</v>
      </c>
      <c r="F699">
        <v>-2.9862720966339098</v>
      </c>
    </row>
    <row r="700" spans="1:6" x14ac:dyDescent="0.3">
      <c r="A700">
        <v>0</v>
      </c>
      <c r="B700">
        <v>0</v>
      </c>
      <c r="C700">
        <v>0</v>
      </c>
      <c r="D700">
        <v>0.62900002987589698</v>
      </c>
      <c r="E700">
        <v>-4.6787629127502397</v>
      </c>
      <c r="F700">
        <v>-2.98632764816284</v>
      </c>
    </row>
    <row r="701" spans="1:6" x14ac:dyDescent="0.3">
      <c r="A701">
        <v>0</v>
      </c>
      <c r="B701">
        <v>0</v>
      </c>
      <c r="C701">
        <v>0</v>
      </c>
      <c r="D701">
        <v>0.63000002992339399</v>
      </c>
      <c r="E701">
        <v>-4.6777281761169398</v>
      </c>
      <c r="F701">
        <v>-2.9863760471343999</v>
      </c>
    </row>
    <row r="702" spans="1:6" x14ac:dyDescent="0.3">
      <c r="A702">
        <v>0</v>
      </c>
      <c r="B702">
        <v>0</v>
      </c>
      <c r="C702">
        <v>0</v>
      </c>
      <c r="D702">
        <v>0.631000029970892</v>
      </c>
      <c r="E702">
        <v>-4.67569780349731</v>
      </c>
      <c r="F702">
        <v>-2.9861743450164799</v>
      </c>
    </row>
    <row r="703" spans="1:6" x14ac:dyDescent="0.3">
      <c r="A703">
        <v>0</v>
      </c>
      <c r="B703">
        <v>0</v>
      </c>
      <c r="C703">
        <v>0</v>
      </c>
      <c r="D703">
        <v>0.632000030018389</v>
      </c>
      <c r="E703">
        <v>-4.6726140975952104</v>
      </c>
      <c r="F703">
        <v>-2.9862117767334002</v>
      </c>
    </row>
    <row r="704" spans="1:6" x14ac:dyDescent="0.3">
      <c r="A704">
        <v>0</v>
      </c>
      <c r="B704">
        <v>0</v>
      </c>
      <c r="C704">
        <v>0</v>
      </c>
      <c r="D704">
        <v>0.63300003006588701</v>
      </c>
      <c r="E704">
        <v>-4.6708650588989302</v>
      </c>
      <c r="F704">
        <v>-2.9862987995147701</v>
      </c>
    </row>
    <row r="705" spans="1:6" x14ac:dyDescent="0.3">
      <c r="A705">
        <v>0</v>
      </c>
      <c r="B705">
        <v>0</v>
      </c>
      <c r="C705">
        <v>0</v>
      </c>
      <c r="D705">
        <v>0.63400003011338402</v>
      </c>
      <c r="E705">
        <v>-4.6659169197082502</v>
      </c>
      <c r="F705">
        <v>-2.9861888885497998</v>
      </c>
    </row>
    <row r="706" spans="1:6" x14ac:dyDescent="0.3">
      <c r="A706">
        <v>0</v>
      </c>
      <c r="B706">
        <v>0</v>
      </c>
      <c r="C706">
        <v>0</v>
      </c>
      <c r="D706">
        <v>0.63500003016088202</v>
      </c>
      <c r="E706">
        <v>-4.6658010482788104</v>
      </c>
      <c r="F706">
        <v>-2.98615550994873</v>
      </c>
    </row>
    <row r="707" spans="1:6" x14ac:dyDescent="0.3">
      <c r="A707">
        <v>0</v>
      </c>
      <c r="B707">
        <v>0</v>
      </c>
      <c r="C707">
        <v>0</v>
      </c>
      <c r="D707">
        <v>0.63600003020837903</v>
      </c>
      <c r="E707">
        <v>-4.6604290008544904</v>
      </c>
      <c r="F707">
        <v>-2.9861526489257799</v>
      </c>
    </row>
    <row r="708" spans="1:6" x14ac:dyDescent="0.3">
      <c r="A708">
        <v>0</v>
      </c>
      <c r="B708">
        <v>0</v>
      </c>
      <c r="C708">
        <v>0</v>
      </c>
      <c r="D708">
        <v>0.63700003025587604</v>
      </c>
      <c r="E708">
        <v>-4.6580429077148402</v>
      </c>
      <c r="F708">
        <v>-2.9861977100372301</v>
      </c>
    </row>
    <row r="709" spans="1:6" x14ac:dyDescent="0.3">
      <c r="A709">
        <v>0</v>
      </c>
      <c r="B709">
        <v>0</v>
      </c>
      <c r="C709">
        <v>0</v>
      </c>
      <c r="D709">
        <v>0.63800003030337404</v>
      </c>
      <c r="E709">
        <v>-4.65468502044678</v>
      </c>
      <c r="F709">
        <v>-2.9861652851104701</v>
      </c>
    </row>
    <row r="710" spans="1:6" x14ac:dyDescent="0.3">
      <c r="A710">
        <v>0</v>
      </c>
      <c r="B710">
        <v>0</v>
      </c>
      <c r="C710">
        <v>0</v>
      </c>
      <c r="D710">
        <v>0.63900003035087105</v>
      </c>
      <c r="E710">
        <v>-4.6534800529479998</v>
      </c>
      <c r="F710">
        <v>-2.9861245155334499</v>
      </c>
    </row>
    <row r="711" spans="1:6" x14ac:dyDescent="0.3">
      <c r="A711">
        <v>0</v>
      </c>
      <c r="B711">
        <v>0</v>
      </c>
      <c r="C711">
        <v>0</v>
      </c>
      <c r="D711">
        <v>0.64000003039836895</v>
      </c>
      <c r="E711">
        <v>-4.6523208618164098</v>
      </c>
      <c r="F711">
        <v>-2.9861388206481898</v>
      </c>
    </row>
    <row r="712" spans="1:6" x14ac:dyDescent="0.3">
      <c r="A712">
        <v>0</v>
      </c>
      <c r="B712">
        <v>0</v>
      </c>
      <c r="C712">
        <v>0</v>
      </c>
      <c r="D712">
        <v>0.64100003044586595</v>
      </c>
      <c r="E712">
        <v>-4.6453890800476101</v>
      </c>
      <c r="F712">
        <v>-2.9862213134765598</v>
      </c>
    </row>
    <row r="713" spans="1:6" x14ac:dyDescent="0.3">
      <c r="A713">
        <v>0</v>
      </c>
      <c r="B713">
        <v>0</v>
      </c>
      <c r="C713">
        <v>0</v>
      </c>
      <c r="D713">
        <v>0.64200003049336396</v>
      </c>
      <c r="E713">
        <v>-4.6421141624450701</v>
      </c>
      <c r="F713">
        <v>-2.9861505031585698</v>
      </c>
    </row>
    <row r="714" spans="1:6" x14ac:dyDescent="0.3">
      <c r="A714">
        <v>0</v>
      </c>
      <c r="B714">
        <v>0</v>
      </c>
      <c r="C714">
        <v>0</v>
      </c>
      <c r="D714">
        <v>0.64300003054086097</v>
      </c>
      <c r="E714">
        <v>-4.6386528015136701</v>
      </c>
      <c r="F714">
        <v>-2.9861814975738499</v>
      </c>
    </row>
    <row r="715" spans="1:6" x14ac:dyDescent="0.3">
      <c r="A715">
        <v>0</v>
      </c>
      <c r="B715">
        <v>0</v>
      </c>
      <c r="C715">
        <v>0</v>
      </c>
      <c r="D715">
        <v>0.64400003058835897</v>
      </c>
      <c r="E715">
        <v>-4.6371130943298304</v>
      </c>
      <c r="F715">
        <v>-2.9860916137695299</v>
      </c>
    </row>
    <row r="716" spans="1:6" x14ac:dyDescent="0.3">
      <c r="A716">
        <v>0</v>
      </c>
      <c r="B716">
        <v>0</v>
      </c>
      <c r="C716">
        <v>0</v>
      </c>
      <c r="D716">
        <v>0.64500003063585598</v>
      </c>
      <c r="E716">
        <v>-4.6345949172973597</v>
      </c>
      <c r="F716">
        <v>-2.9862089157104501</v>
      </c>
    </row>
    <row r="717" spans="1:6" x14ac:dyDescent="0.3">
      <c r="A717">
        <v>0</v>
      </c>
      <c r="B717">
        <v>0</v>
      </c>
      <c r="C717">
        <v>0</v>
      </c>
      <c r="D717">
        <v>0.64600003068335399</v>
      </c>
      <c r="E717">
        <v>-4.6364212036132804</v>
      </c>
      <c r="F717">
        <v>-2.9861874580383301</v>
      </c>
    </row>
    <row r="718" spans="1:6" x14ac:dyDescent="0.3">
      <c r="A718">
        <v>0</v>
      </c>
      <c r="B718">
        <v>0</v>
      </c>
      <c r="C718">
        <v>0</v>
      </c>
      <c r="D718">
        <v>0.64700003073085099</v>
      </c>
      <c r="E718">
        <v>-4.6342539787292498</v>
      </c>
      <c r="F718">
        <v>-2.9861083030700701</v>
      </c>
    </row>
    <row r="719" spans="1:6" x14ac:dyDescent="0.3">
      <c r="A719">
        <v>0</v>
      </c>
      <c r="B719">
        <v>0</v>
      </c>
      <c r="C719">
        <v>0</v>
      </c>
      <c r="D719">
        <v>0.648000030778348</v>
      </c>
      <c r="E719">
        <v>-4.6295928955078098</v>
      </c>
      <c r="F719">
        <v>-2.9860260486602801</v>
      </c>
    </row>
    <row r="720" spans="1:6" x14ac:dyDescent="0.3">
      <c r="A720">
        <v>0</v>
      </c>
      <c r="B720">
        <v>0</v>
      </c>
      <c r="C720">
        <v>0</v>
      </c>
      <c r="D720">
        <v>0.64900003082584601</v>
      </c>
      <c r="E720">
        <v>-4.62951707839966</v>
      </c>
      <c r="F720">
        <v>-2.98614501953125</v>
      </c>
    </row>
    <row r="721" spans="1:6" x14ac:dyDescent="0.3">
      <c r="A721">
        <v>0</v>
      </c>
      <c r="B721">
        <v>0</v>
      </c>
      <c r="C721">
        <v>0</v>
      </c>
      <c r="D721">
        <v>0.65000003087334302</v>
      </c>
      <c r="E721">
        <v>-4.6310291290283203</v>
      </c>
      <c r="F721">
        <v>-2.9860639572143599</v>
      </c>
    </row>
    <row r="722" spans="1:6" x14ac:dyDescent="0.3">
      <c r="A722">
        <v>0</v>
      </c>
      <c r="B722">
        <v>0</v>
      </c>
      <c r="C722">
        <v>0</v>
      </c>
      <c r="D722">
        <v>0.65100003092084102</v>
      </c>
      <c r="E722">
        <v>-4.6250691413879403</v>
      </c>
      <c r="F722">
        <v>-2.9861133098602299</v>
      </c>
    </row>
    <row r="723" spans="1:6" x14ac:dyDescent="0.3">
      <c r="A723">
        <v>0</v>
      </c>
      <c r="B723">
        <v>0</v>
      </c>
      <c r="C723">
        <v>0</v>
      </c>
      <c r="D723">
        <v>0.65200003096833803</v>
      </c>
      <c r="E723">
        <v>-4.6236071586608896</v>
      </c>
      <c r="F723">
        <v>-2.9861140251159699</v>
      </c>
    </row>
    <row r="724" spans="1:6" x14ac:dyDescent="0.3">
      <c r="A724">
        <v>0</v>
      </c>
      <c r="B724">
        <v>0</v>
      </c>
      <c r="C724">
        <v>0</v>
      </c>
      <c r="D724">
        <v>0.65300003101583604</v>
      </c>
      <c r="E724">
        <v>-4.6206579208373997</v>
      </c>
      <c r="F724">
        <v>-2.9861211776733398</v>
      </c>
    </row>
    <row r="725" spans="1:6" x14ac:dyDescent="0.3">
      <c r="A725">
        <v>0</v>
      </c>
      <c r="B725">
        <v>0</v>
      </c>
      <c r="C725">
        <v>0</v>
      </c>
      <c r="D725">
        <v>0.65400003106333304</v>
      </c>
      <c r="E725">
        <v>-4.6131081581115696</v>
      </c>
      <c r="F725">
        <v>-2.9861741065978999</v>
      </c>
    </row>
    <row r="726" spans="1:6" x14ac:dyDescent="0.3">
      <c r="A726">
        <v>0</v>
      </c>
      <c r="B726">
        <v>0</v>
      </c>
      <c r="C726">
        <v>0</v>
      </c>
      <c r="D726">
        <v>0.65500003111083105</v>
      </c>
      <c r="E726">
        <v>-4.6098771095275897</v>
      </c>
      <c r="F726">
        <v>-2.9861147403717001</v>
      </c>
    </row>
    <row r="727" spans="1:6" x14ac:dyDescent="0.3">
      <c r="A727">
        <v>0</v>
      </c>
      <c r="B727">
        <v>0</v>
      </c>
      <c r="C727">
        <v>0</v>
      </c>
      <c r="D727">
        <v>0.65600003115832795</v>
      </c>
      <c r="E727">
        <v>-4.6086001396179199</v>
      </c>
      <c r="F727">
        <v>-2.9861416816711399</v>
      </c>
    </row>
    <row r="728" spans="1:6" x14ac:dyDescent="0.3">
      <c r="A728">
        <v>0</v>
      </c>
      <c r="B728">
        <v>0</v>
      </c>
      <c r="C728">
        <v>0</v>
      </c>
      <c r="D728">
        <v>0.65700003120582595</v>
      </c>
      <c r="E728">
        <v>-4.60955905914307</v>
      </c>
      <c r="F728">
        <v>-2.9861197471618701</v>
      </c>
    </row>
    <row r="729" spans="1:6" x14ac:dyDescent="0.3">
      <c r="A729">
        <v>0</v>
      </c>
      <c r="B729">
        <v>0</v>
      </c>
      <c r="C729">
        <v>0</v>
      </c>
      <c r="D729">
        <v>0.65800003125332296</v>
      </c>
      <c r="E729">
        <v>-4.6036920547485396</v>
      </c>
      <c r="F729">
        <v>-2.9862194061279301</v>
      </c>
    </row>
    <row r="730" spans="1:6" x14ac:dyDescent="0.3">
      <c r="A730">
        <v>0</v>
      </c>
      <c r="B730">
        <v>0</v>
      </c>
      <c r="C730">
        <v>0</v>
      </c>
      <c r="D730">
        <v>0.65900003130081997</v>
      </c>
      <c r="E730">
        <v>-4.6021900177001998</v>
      </c>
      <c r="F730">
        <v>-2.98622345924377</v>
      </c>
    </row>
    <row r="731" spans="1:6" x14ac:dyDescent="0.3">
      <c r="A731">
        <v>0</v>
      </c>
      <c r="B731">
        <v>0</v>
      </c>
      <c r="C731">
        <v>0</v>
      </c>
      <c r="D731">
        <v>0.66000003134831797</v>
      </c>
      <c r="E731">
        <v>-4.6016421318054199</v>
      </c>
      <c r="F731">
        <v>-2.9861693382263201</v>
      </c>
    </row>
    <row r="732" spans="1:6" x14ac:dyDescent="0.3">
      <c r="A732">
        <v>0</v>
      </c>
      <c r="B732">
        <v>0</v>
      </c>
      <c r="C732">
        <v>0</v>
      </c>
      <c r="D732">
        <v>0.66100003139581498</v>
      </c>
      <c r="E732">
        <v>-4.60036420822144</v>
      </c>
      <c r="F732">
        <v>-2.9861581325531001</v>
      </c>
    </row>
    <row r="733" spans="1:6" x14ac:dyDescent="0.3">
      <c r="A733">
        <v>0</v>
      </c>
      <c r="B733">
        <v>0</v>
      </c>
      <c r="C733">
        <v>0</v>
      </c>
      <c r="D733">
        <v>0.66200003144331299</v>
      </c>
      <c r="E733">
        <v>-4.5971150398254403</v>
      </c>
      <c r="F733">
        <v>-2.9861843585968</v>
      </c>
    </row>
    <row r="734" spans="1:6" x14ac:dyDescent="0.3">
      <c r="A734">
        <v>0</v>
      </c>
      <c r="B734">
        <v>0</v>
      </c>
      <c r="C734">
        <v>0</v>
      </c>
      <c r="D734">
        <v>0.66300003149080999</v>
      </c>
      <c r="E734">
        <v>-4.5921869277954102</v>
      </c>
      <c r="F734">
        <v>-2.9862308502197301</v>
      </c>
    </row>
    <row r="735" spans="1:6" x14ac:dyDescent="0.3">
      <c r="A735">
        <v>0</v>
      </c>
      <c r="B735">
        <v>0</v>
      </c>
      <c r="C735">
        <v>0</v>
      </c>
      <c r="D735">
        <v>0.664000031538308</v>
      </c>
      <c r="E735">
        <v>-4.5908918380737296</v>
      </c>
      <c r="F735">
        <v>-2.9862511157989502</v>
      </c>
    </row>
    <row r="736" spans="1:6" x14ac:dyDescent="0.3">
      <c r="A736">
        <v>0</v>
      </c>
      <c r="B736">
        <v>0</v>
      </c>
      <c r="C736">
        <v>0</v>
      </c>
      <c r="D736">
        <v>0.66500003158580501</v>
      </c>
      <c r="E736">
        <v>-4.5887751579284703</v>
      </c>
      <c r="F736">
        <v>-2.9862244129180899</v>
      </c>
    </row>
    <row r="737" spans="1:6" x14ac:dyDescent="0.3">
      <c r="A737">
        <v>0</v>
      </c>
      <c r="B737">
        <v>0</v>
      </c>
      <c r="C737">
        <v>0</v>
      </c>
      <c r="D737">
        <v>0.66600003163330301</v>
      </c>
      <c r="E737">
        <v>-4.5912580490112296</v>
      </c>
      <c r="F737">
        <v>-2.9861874580383301</v>
      </c>
    </row>
    <row r="738" spans="1:6" x14ac:dyDescent="0.3">
      <c r="A738">
        <v>0</v>
      </c>
      <c r="B738">
        <v>0</v>
      </c>
      <c r="C738">
        <v>0</v>
      </c>
      <c r="D738">
        <v>0.66700003168080002</v>
      </c>
      <c r="E738">
        <v>-4.5874171257018999</v>
      </c>
      <c r="F738">
        <v>-2.9861752986907999</v>
      </c>
    </row>
    <row r="739" spans="1:6" x14ac:dyDescent="0.3">
      <c r="A739">
        <v>0</v>
      </c>
      <c r="B739">
        <v>0</v>
      </c>
      <c r="C739">
        <v>0</v>
      </c>
      <c r="D739">
        <v>0.66800003172829703</v>
      </c>
      <c r="E739">
        <v>-4.5856389999389604</v>
      </c>
      <c r="F739">
        <v>-2.98621654510498</v>
      </c>
    </row>
    <row r="740" spans="1:6" x14ac:dyDescent="0.3">
      <c r="A740">
        <v>0</v>
      </c>
      <c r="B740">
        <v>0</v>
      </c>
      <c r="C740">
        <v>0</v>
      </c>
      <c r="D740">
        <v>0.66900003177579503</v>
      </c>
      <c r="E740">
        <v>-4.5851821899414098</v>
      </c>
      <c r="F740">
        <v>-2.9862718582153298</v>
      </c>
    </row>
    <row r="741" spans="1:6" x14ac:dyDescent="0.3">
      <c r="A741">
        <v>0</v>
      </c>
      <c r="B741">
        <v>0</v>
      </c>
      <c r="C741">
        <v>0</v>
      </c>
      <c r="D741">
        <v>0.67000003182329204</v>
      </c>
      <c r="E741">
        <v>-4.5784978866577104</v>
      </c>
      <c r="F741">
        <v>-2.9862136840820299</v>
      </c>
    </row>
    <row r="742" spans="1:6" x14ac:dyDescent="0.3">
      <c r="A742">
        <v>0</v>
      </c>
      <c r="B742">
        <v>0</v>
      </c>
      <c r="C742">
        <v>0</v>
      </c>
      <c r="D742">
        <v>0.67100003187079005</v>
      </c>
      <c r="E742">
        <v>-4.5819368362426802</v>
      </c>
      <c r="F742">
        <v>-2.9861268997192401</v>
      </c>
    </row>
    <row r="743" spans="1:6" x14ac:dyDescent="0.3">
      <c r="A743">
        <v>0</v>
      </c>
      <c r="B743">
        <v>0</v>
      </c>
      <c r="C743">
        <v>0</v>
      </c>
      <c r="D743">
        <v>0.67200003191828706</v>
      </c>
      <c r="E743">
        <v>-4.5770077705383301</v>
      </c>
      <c r="F743">
        <v>-2.98616671562195</v>
      </c>
    </row>
    <row r="744" spans="1:6" x14ac:dyDescent="0.3">
      <c r="A744">
        <v>0</v>
      </c>
      <c r="B744">
        <v>0</v>
      </c>
      <c r="C744">
        <v>0</v>
      </c>
      <c r="D744">
        <v>0.67300003196578495</v>
      </c>
      <c r="E744">
        <v>-4.5732541084289604</v>
      </c>
      <c r="F744">
        <v>-2.9861586093902601</v>
      </c>
    </row>
    <row r="745" spans="1:6" x14ac:dyDescent="0.3">
      <c r="A745">
        <v>0</v>
      </c>
      <c r="B745">
        <v>0</v>
      </c>
      <c r="C745">
        <v>0</v>
      </c>
      <c r="D745">
        <v>0.67400003201328196</v>
      </c>
      <c r="E745">
        <v>-4.5705418586731001</v>
      </c>
      <c r="F745">
        <v>-2.98623847961426</v>
      </c>
    </row>
    <row r="746" spans="1:6" x14ac:dyDescent="0.3">
      <c r="A746">
        <v>0</v>
      </c>
      <c r="B746">
        <v>0</v>
      </c>
      <c r="C746">
        <v>0</v>
      </c>
      <c r="D746">
        <v>0.67500003206077996</v>
      </c>
      <c r="E746">
        <v>-4.56978416442871</v>
      </c>
      <c r="F746">
        <v>-2.9861919879913299</v>
      </c>
    </row>
    <row r="747" spans="1:6" x14ac:dyDescent="0.3">
      <c r="A747">
        <v>0</v>
      </c>
      <c r="B747">
        <v>0</v>
      </c>
      <c r="C747">
        <v>0</v>
      </c>
      <c r="D747">
        <v>0.67600003210827697</v>
      </c>
      <c r="E747">
        <v>-4.5660109519958496</v>
      </c>
      <c r="F747">
        <v>-2.9861135482788099</v>
      </c>
    </row>
    <row r="748" spans="1:6" x14ac:dyDescent="0.3">
      <c r="A748">
        <v>0</v>
      </c>
      <c r="B748">
        <v>0</v>
      </c>
      <c r="C748">
        <v>0</v>
      </c>
      <c r="D748">
        <v>0.67700003215577498</v>
      </c>
      <c r="E748">
        <v>-4.5642318725585902</v>
      </c>
      <c r="F748">
        <v>-2.98604393005371</v>
      </c>
    </row>
    <row r="749" spans="1:6" x14ac:dyDescent="0.3">
      <c r="A749">
        <v>0</v>
      </c>
      <c r="B749">
        <v>0</v>
      </c>
      <c r="C749">
        <v>0</v>
      </c>
      <c r="D749">
        <v>0.67800003220327199</v>
      </c>
      <c r="E749">
        <v>-4.5636267662048304</v>
      </c>
      <c r="F749">
        <v>-2.9860863685607901</v>
      </c>
    </row>
    <row r="750" spans="1:6" x14ac:dyDescent="0.3">
      <c r="A750">
        <v>0</v>
      </c>
      <c r="B750">
        <v>0</v>
      </c>
      <c r="C750">
        <v>0</v>
      </c>
      <c r="D750">
        <v>0.67900003225076899</v>
      </c>
      <c r="E750">
        <v>-4.5572681427001998</v>
      </c>
      <c r="F750">
        <v>-2.9860501289367698</v>
      </c>
    </row>
    <row r="751" spans="1:6" x14ac:dyDescent="0.3">
      <c r="A751">
        <v>0</v>
      </c>
      <c r="B751">
        <v>0</v>
      </c>
      <c r="C751">
        <v>0</v>
      </c>
      <c r="D751">
        <v>0.680000032298267</v>
      </c>
      <c r="E751">
        <v>-4.5553269386291504</v>
      </c>
      <c r="F751">
        <v>-2.9861991405487101</v>
      </c>
    </row>
    <row r="752" spans="1:6" x14ac:dyDescent="0.3">
      <c r="A752">
        <v>0</v>
      </c>
      <c r="B752">
        <v>0</v>
      </c>
      <c r="C752">
        <v>0</v>
      </c>
      <c r="D752">
        <v>0.68100003234576401</v>
      </c>
      <c r="E752">
        <v>-4.5525221824645996</v>
      </c>
      <c r="F752">
        <v>-2.9861159324646001</v>
      </c>
    </row>
    <row r="753" spans="1:6" x14ac:dyDescent="0.3">
      <c r="A753">
        <v>0</v>
      </c>
      <c r="B753">
        <v>0</v>
      </c>
      <c r="C753">
        <v>0</v>
      </c>
      <c r="D753">
        <v>0.68200003239326201</v>
      </c>
      <c r="E753">
        <v>-4.5520648956298801</v>
      </c>
      <c r="F753">
        <v>-2.9861280918121298</v>
      </c>
    </row>
    <row r="754" spans="1:6" x14ac:dyDescent="0.3">
      <c r="A754">
        <v>0</v>
      </c>
      <c r="B754">
        <v>0</v>
      </c>
      <c r="C754">
        <v>0</v>
      </c>
      <c r="D754">
        <v>0.68300003244075902</v>
      </c>
      <c r="E754">
        <v>-4.5450901985168501</v>
      </c>
      <c r="F754">
        <v>-2.98625659942627</v>
      </c>
    </row>
    <row r="755" spans="1:6" x14ac:dyDescent="0.3">
      <c r="A755">
        <v>0</v>
      </c>
      <c r="B755">
        <v>0</v>
      </c>
      <c r="C755">
        <v>0</v>
      </c>
      <c r="D755">
        <v>0.68400003248825703</v>
      </c>
      <c r="E755">
        <v>-4.5431141853332502</v>
      </c>
      <c r="F755">
        <v>-2.9862833023071298</v>
      </c>
    </row>
    <row r="756" spans="1:6" x14ac:dyDescent="0.3">
      <c r="A756">
        <v>0</v>
      </c>
      <c r="B756">
        <v>0</v>
      </c>
      <c r="C756">
        <v>0</v>
      </c>
      <c r="D756">
        <v>0.68500003253575403</v>
      </c>
      <c r="E756">
        <v>-4.5447697639465297</v>
      </c>
      <c r="F756">
        <v>-2.98606204986572</v>
      </c>
    </row>
    <row r="757" spans="1:6" x14ac:dyDescent="0.3">
      <c r="A757">
        <v>0</v>
      </c>
      <c r="B757">
        <v>0</v>
      </c>
      <c r="C757">
        <v>0</v>
      </c>
      <c r="D757">
        <v>0.68600003258325204</v>
      </c>
      <c r="E757">
        <v>-4.5433721542358398</v>
      </c>
      <c r="F757">
        <v>-2.9861092567443799</v>
      </c>
    </row>
    <row r="758" spans="1:6" x14ac:dyDescent="0.3">
      <c r="A758">
        <v>0</v>
      </c>
      <c r="B758">
        <v>0</v>
      </c>
      <c r="C758">
        <v>0</v>
      </c>
      <c r="D758">
        <v>0.68700003263074905</v>
      </c>
      <c r="E758">
        <v>-4.5423021316528303</v>
      </c>
      <c r="F758">
        <v>-2.9861521720886199</v>
      </c>
    </row>
    <row r="759" spans="1:6" x14ac:dyDescent="0.3">
      <c r="A759">
        <v>0</v>
      </c>
      <c r="B759">
        <v>0</v>
      </c>
      <c r="C759">
        <v>0</v>
      </c>
      <c r="D759">
        <v>0.68800003267824705</v>
      </c>
      <c r="E759">
        <v>-4.5385107994079599</v>
      </c>
      <c r="F759">
        <v>-2.9862766265869101</v>
      </c>
    </row>
    <row r="760" spans="1:6" x14ac:dyDescent="0.3">
      <c r="A760">
        <v>0</v>
      </c>
      <c r="B760">
        <v>0</v>
      </c>
      <c r="C760">
        <v>0</v>
      </c>
      <c r="D760">
        <v>0.68900003272574395</v>
      </c>
      <c r="E760">
        <v>-4.5339460372924796</v>
      </c>
      <c r="F760">
        <v>-2.9861924648284899</v>
      </c>
    </row>
    <row r="761" spans="1:6" x14ac:dyDescent="0.3">
      <c r="A761">
        <v>0</v>
      </c>
      <c r="B761">
        <v>0</v>
      </c>
      <c r="C761">
        <v>0</v>
      </c>
      <c r="D761">
        <v>0.69000003277324096</v>
      </c>
      <c r="E761">
        <v>-4.5349612236022896</v>
      </c>
      <c r="F761">
        <v>-2.9860372543335001</v>
      </c>
    </row>
    <row r="762" spans="1:6" x14ac:dyDescent="0.3">
      <c r="A762">
        <v>0</v>
      </c>
      <c r="B762">
        <v>0</v>
      </c>
      <c r="C762">
        <v>0</v>
      </c>
      <c r="D762">
        <v>0.69100003282073896</v>
      </c>
      <c r="E762">
        <v>-4.5290651321411097</v>
      </c>
      <c r="F762">
        <v>-2.9859967231750502</v>
      </c>
    </row>
    <row r="763" spans="1:6" x14ac:dyDescent="0.3">
      <c r="A763">
        <v>0</v>
      </c>
      <c r="B763">
        <v>0</v>
      </c>
      <c r="C763">
        <v>0</v>
      </c>
      <c r="D763">
        <v>0.69200003286823597</v>
      </c>
      <c r="E763">
        <v>-4.5267977714538601</v>
      </c>
      <c r="F763">
        <v>-2.98603296279907</v>
      </c>
    </row>
    <row r="764" spans="1:6" x14ac:dyDescent="0.3">
      <c r="A764">
        <v>0</v>
      </c>
      <c r="B764">
        <v>0</v>
      </c>
      <c r="C764">
        <v>0</v>
      </c>
      <c r="D764">
        <v>0.69300003291573398</v>
      </c>
      <c r="E764">
        <v>-4.5254797935485804</v>
      </c>
      <c r="F764">
        <v>-2.9861314296722399</v>
      </c>
    </row>
    <row r="765" spans="1:6" x14ac:dyDescent="0.3">
      <c r="A765">
        <v>0</v>
      </c>
      <c r="B765">
        <v>0</v>
      </c>
      <c r="C765">
        <v>0</v>
      </c>
      <c r="D765">
        <v>0.69400003296323098</v>
      </c>
      <c r="E765">
        <v>-4.5201568603515598</v>
      </c>
      <c r="F765">
        <v>-2.9861755371093799</v>
      </c>
    </row>
    <row r="766" spans="1:6" x14ac:dyDescent="0.3">
      <c r="A766">
        <v>0</v>
      </c>
      <c r="B766">
        <v>0</v>
      </c>
      <c r="C766">
        <v>0</v>
      </c>
      <c r="D766">
        <v>0.69500003301072899</v>
      </c>
      <c r="E766">
        <v>-4.51800489425659</v>
      </c>
      <c r="F766">
        <v>-2.9860858917236301</v>
      </c>
    </row>
    <row r="767" spans="1:6" x14ac:dyDescent="0.3">
      <c r="A767">
        <v>0</v>
      </c>
      <c r="B767">
        <v>0</v>
      </c>
      <c r="C767">
        <v>0</v>
      </c>
      <c r="D767">
        <v>0.696000033058226</v>
      </c>
      <c r="E767">
        <v>-4.5126872062683097</v>
      </c>
      <c r="F767">
        <v>-2.9861760139465301</v>
      </c>
    </row>
    <row r="768" spans="1:6" x14ac:dyDescent="0.3">
      <c r="A768">
        <v>0</v>
      </c>
      <c r="B768">
        <v>0</v>
      </c>
      <c r="C768">
        <v>0</v>
      </c>
      <c r="D768">
        <v>0.697000033105724</v>
      </c>
      <c r="E768">
        <v>-4.5138659477233896</v>
      </c>
      <c r="F768">
        <v>-2.9860892295837398</v>
      </c>
    </row>
    <row r="769" spans="1:6" x14ac:dyDescent="0.3">
      <c r="A769">
        <v>0</v>
      </c>
      <c r="B769">
        <v>0</v>
      </c>
      <c r="C769">
        <v>0</v>
      </c>
      <c r="D769">
        <v>0.69800003315322101</v>
      </c>
      <c r="E769">
        <v>-4.5141220092773402</v>
      </c>
      <c r="F769">
        <v>-2.9861114025115998</v>
      </c>
    </row>
    <row r="770" spans="1:6" x14ac:dyDescent="0.3">
      <c r="A770">
        <v>0</v>
      </c>
      <c r="B770">
        <v>0</v>
      </c>
      <c r="C770">
        <v>0</v>
      </c>
      <c r="D770">
        <v>0.69900003320071802</v>
      </c>
      <c r="E770">
        <v>-4.51137495040894</v>
      </c>
      <c r="F770">
        <v>-2.98615622520447</v>
      </c>
    </row>
    <row r="771" spans="1:6" x14ac:dyDescent="0.3">
      <c r="A771">
        <v>0</v>
      </c>
      <c r="B771">
        <v>0</v>
      </c>
      <c r="C771">
        <v>0</v>
      </c>
      <c r="D771">
        <v>0.70000003324821602</v>
      </c>
      <c r="E771">
        <v>-4.5044059753418004</v>
      </c>
      <c r="F771">
        <v>-2.98613452911377</v>
      </c>
    </row>
    <row r="772" spans="1:6" x14ac:dyDescent="0.3">
      <c r="A772">
        <v>0</v>
      </c>
      <c r="B772">
        <v>0</v>
      </c>
      <c r="C772">
        <v>0</v>
      </c>
      <c r="D772">
        <v>0.70100003329571303</v>
      </c>
      <c r="E772">
        <v>-4.5028181076049796</v>
      </c>
      <c r="F772">
        <v>-2.98611617088318</v>
      </c>
    </row>
    <row r="773" spans="1:6" x14ac:dyDescent="0.3">
      <c r="A773">
        <v>0</v>
      </c>
      <c r="B773">
        <v>0</v>
      </c>
      <c r="C773">
        <v>0</v>
      </c>
      <c r="D773">
        <v>0.70200003334321104</v>
      </c>
      <c r="E773">
        <v>-4.5013289451599103</v>
      </c>
      <c r="F773">
        <v>-2.98615694046021</v>
      </c>
    </row>
    <row r="774" spans="1:6" x14ac:dyDescent="0.3">
      <c r="A774">
        <v>0</v>
      </c>
      <c r="B774">
        <v>0</v>
      </c>
      <c r="C774">
        <v>0</v>
      </c>
      <c r="D774">
        <v>0.70300003339070805</v>
      </c>
      <c r="E774">
        <v>-4.488037109375</v>
      </c>
      <c r="F774">
        <v>-2.9861590862274201</v>
      </c>
    </row>
    <row r="775" spans="1:6" x14ac:dyDescent="0.3">
      <c r="A775">
        <v>0</v>
      </c>
      <c r="B775">
        <v>0</v>
      </c>
      <c r="C775">
        <v>0</v>
      </c>
      <c r="D775">
        <v>0.70400003343820605</v>
      </c>
      <c r="E775">
        <v>-4.4860501289367702</v>
      </c>
      <c r="F775">
        <v>-2.9861357212066699</v>
      </c>
    </row>
    <row r="776" spans="1:6" x14ac:dyDescent="0.3">
      <c r="A776">
        <v>0</v>
      </c>
      <c r="B776">
        <v>0</v>
      </c>
      <c r="C776">
        <v>0</v>
      </c>
      <c r="D776">
        <v>0.70500003348570295</v>
      </c>
      <c r="E776">
        <v>-4.4908628463745099</v>
      </c>
      <c r="F776">
        <v>-2.98618388175964</v>
      </c>
    </row>
    <row r="777" spans="1:6" x14ac:dyDescent="0.3">
      <c r="A777">
        <v>0</v>
      </c>
      <c r="B777">
        <v>0</v>
      </c>
      <c r="C777">
        <v>0</v>
      </c>
      <c r="D777">
        <v>0.70600003353320095</v>
      </c>
      <c r="E777">
        <v>-4.4886388778686497</v>
      </c>
      <c r="F777">
        <v>-2.9861505031585698</v>
      </c>
    </row>
    <row r="778" spans="1:6" x14ac:dyDescent="0.3">
      <c r="A778">
        <v>0</v>
      </c>
      <c r="B778">
        <v>0</v>
      </c>
      <c r="C778">
        <v>0</v>
      </c>
      <c r="D778">
        <v>0.70700003358069796</v>
      </c>
      <c r="E778">
        <v>-4.48577880859375</v>
      </c>
      <c r="F778">
        <v>-2.98606300354004</v>
      </c>
    </row>
    <row r="779" spans="1:6" x14ac:dyDescent="0.3">
      <c r="A779">
        <v>0</v>
      </c>
      <c r="B779">
        <v>0</v>
      </c>
      <c r="C779">
        <v>0</v>
      </c>
      <c r="D779">
        <v>0.70800003362819597</v>
      </c>
      <c r="E779">
        <v>-4.4789462089538601</v>
      </c>
      <c r="F779">
        <v>-2.98600149154663</v>
      </c>
    </row>
    <row r="780" spans="1:6" x14ac:dyDescent="0.3">
      <c r="A780">
        <v>0</v>
      </c>
      <c r="B780">
        <v>0</v>
      </c>
      <c r="C780">
        <v>0</v>
      </c>
      <c r="D780">
        <v>0.70900003367569298</v>
      </c>
      <c r="E780">
        <v>-4.4750461578369096</v>
      </c>
      <c r="F780">
        <v>-2.9860432147979701</v>
      </c>
    </row>
    <row r="781" spans="1:6" x14ac:dyDescent="0.3">
      <c r="A781">
        <v>0</v>
      </c>
      <c r="B781">
        <v>0</v>
      </c>
      <c r="C781">
        <v>0</v>
      </c>
      <c r="D781">
        <v>0.71000003372318998</v>
      </c>
      <c r="E781">
        <v>-4.4715948104858398</v>
      </c>
      <c r="F781">
        <v>-2.9861290454864502</v>
      </c>
    </row>
    <row r="782" spans="1:6" x14ac:dyDescent="0.3">
      <c r="A782">
        <v>0</v>
      </c>
      <c r="B782">
        <v>0</v>
      </c>
      <c r="C782">
        <v>0</v>
      </c>
      <c r="D782">
        <v>0.71100003377068799</v>
      </c>
      <c r="E782">
        <v>-4.4646058082580602</v>
      </c>
      <c r="F782">
        <v>-2.9861207008361799</v>
      </c>
    </row>
    <row r="783" spans="1:6" x14ac:dyDescent="0.3">
      <c r="A783">
        <v>0</v>
      </c>
      <c r="B783">
        <v>0</v>
      </c>
      <c r="C783">
        <v>0</v>
      </c>
      <c r="D783">
        <v>0.712000033818185</v>
      </c>
      <c r="E783">
        <v>-4.4564170837402299</v>
      </c>
      <c r="F783">
        <v>-2.9860098361968999</v>
      </c>
    </row>
    <row r="784" spans="1:6" x14ac:dyDescent="0.3">
      <c r="A784">
        <v>0</v>
      </c>
      <c r="B784">
        <v>0</v>
      </c>
      <c r="C784">
        <v>0</v>
      </c>
      <c r="D784">
        <v>0.713000033865683</v>
      </c>
      <c r="E784">
        <v>-4.4535679817199698</v>
      </c>
      <c r="F784">
        <v>-2.9859209060668901</v>
      </c>
    </row>
    <row r="785" spans="1:6" x14ac:dyDescent="0.3">
      <c r="A785">
        <v>0</v>
      </c>
      <c r="B785">
        <v>0</v>
      </c>
      <c r="C785">
        <v>0</v>
      </c>
      <c r="D785">
        <v>0.71400003391318001</v>
      </c>
      <c r="E785">
        <v>-4.4555740356445304</v>
      </c>
      <c r="F785">
        <v>-2.9860417842864999</v>
      </c>
    </row>
    <row r="786" spans="1:6" x14ac:dyDescent="0.3">
      <c r="A786">
        <v>0</v>
      </c>
      <c r="B786">
        <v>0</v>
      </c>
      <c r="C786">
        <v>0</v>
      </c>
      <c r="D786">
        <v>0.71500003396067802</v>
      </c>
      <c r="E786">
        <v>-4.4521617889404297</v>
      </c>
      <c r="F786">
        <v>-2.9860861301422101</v>
      </c>
    </row>
    <row r="787" spans="1:6" x14ac:dyDescent="0.3">
      <c r="A787">
        <v>0</v>
      </c>
      <c r="B787">
        <v>0</v>
      </c>
      <c r="C787">
        <v>0</v>
      </c>
      <c r="D787">
        <v>0.71600003400817502</v>
      </c>
      <c r="E787">
        <v>-4.44301414489746</v>
      </c>
      <c r="F787">
        <v>-2.9860310554504399</v>
      </c>
    </row>
    <row r="788" spans="1:6" x14ac:dyDescent="0.3">
      <c r="A788">
        <v>0</v>
      </c>
      <c r="B788">
        <v>0</v>
      </c>
      <c r="C788">
        <v>0</v>
      </c>
      <c r="D788">
        <v>0.71700003405567303</v>
      </c>
      <c r="E788">
        <v>-4.4385528564453098</v>
      </c>
      <c r="F788">
        <v>-2.98608422279358</v>
      </c>
    </row>
    <row r="789" spans="1:6" x14ac:dyDescent="0.3">
      <c r="A789">
        <v>0</v>
      </c>
      <c r="B789">
        <v>0</v>
      </c>
      <c r="C789">
        <v>0</v>
      </c>
      <c r="D789">
        <v>0.71800003410317004</v>
      </c>
      <c r="E789">
        <v>-4.4305977821350098</v>
      </c>
      <c r="F789">
        <v>-2.9861207008361799</v>
      </c>
    </row>
    <row r="790" spans="1:6" x14ac:dyDescent="0.3">
      <c r="A790">
        <v>0</v>
      </c>
      <c r="B790">
        <v>0</v>
      </c>
      <c r="C790">
        <v>0</v>
      </c>
      <c r="D790">
        <v>0.71900003415066704</v>
      </c>
      <c r="E790">
        <v>-4.4221138954162598</v>
      </c>
      <c r="F790">
        <v>-2.9859642982482901</v>
      </c>
    </row>
    <row r="791" spans="1:6" x14ac:dyDescent="0.3">
      <c r="A791">
        <v>0</v>
      </c>
      <c r="B791">
        <v>0</v>
      </c>
      <c r="C791">
        <v>0</v>
      </c>
      <c r="D791">
        <v>0.72000003419816505</v>
      </c>
      <c r="E791">
        <v>-4.4189991950988796</v>
      </c>
      <c r="F791">
        <v>-2.9859576225280802</v>
      </c>
    </row>
    <row r="792" spans="1:6" x14ac:dyDescent="0.3">
      <c r="A792">
        <v>0</v>
      </c>
      <c r="B792">
        <v>0</v>
      </c>
      <c r="C792">
        <v>0</v>
      </c>
      <c r="D792">
        <v>0.72100003424566195</v>
      </c>
      <c r="E792">
        <v>-4.4170808792114302</v>
      </c>
      <c r="F792">
        <v>-2.9859952926635698</v>
      </c>
    </row>
    <row r="793" spans="1:6" x14ac:dyDescent="0.3">
      <c r="A793">
        <v>0</v>
      </c>
      <c r="B793">
        <v>0</v>
      </c>
      <c r="C793">
        <v>0</v>
      </c>
      <c r="D793">
        <v>0.72200003429315995</v>
      </c>
      <c r="E793">
        <v>-4.4099440574645996</v>
      </c>
      <c r="F793">
        <v>-2.9859178066253702</v>
      </c>
    </row>
    <row r="794" spans="1:6" x14ac:dyDescent="0.3">
      <c r="A794">
        <v>0</v>
      </c>
      <c r="B794">
        <v>0</v>
      </c>
      <c r="C794">
        <v>0</v>
      </c>
      <c r="D794">
        <v>0.72300003434065696</v>
      </c>
      <c r="E794">
        <v>-4.40193796157837</v>
      </c>
      <c r="F794">
        <v>-2.9859356880188002</v>
      </c>
    </row>
    <row r="795" spans="1:6" x14ac:dyDescent="0.3">
      <c r="A795">
        <v>0</v>
      </c>
      <c r="B795">
        <v>0</v>
      </c>
      <c r="C795">
        <v>0</v>
      </c>
      <c r="D795">
        <v>0.72400003438815497</v>
      </c>
      <c r="E795">
        <v>-4.3957018852233896</v>
      </c>
      <c r="F795">
        <v>-2.9860486984252899</v>
      </c>
    </row>
    <row r="796" spans="1:6" x14ac:dyDescent="0.3">
      <c r="A796">
        <v>0</v>
      </c>
      <c r="B796">
        <v>0</v>
      </c>
      <c r="C796">
        <v>0</v>
      </c>
      <c r="D796">
        <v>0.72500003443565197</v>
      </c>
      <c r="E796">
        <v>-4.3828001022338903</v>
      </c>
      <c r="F796">
        <v>-2.9859411716461199</v>
      </c>
    </row>
    <row r="797" spans="1:6" x14ac:dyDescent="0.3">
      <c r="A797">
        <v>0</v>
      </c>
      <c r="B797">
        <v>0</v>
      </c>
      <c r="C797">
        <v>0</v>
      </c>
      <c r="D797">
        <v>0.72600003448314998</v>
      </c>
      <c r="E797">
        <v>-4.3709669113159197</v>
      </c>
      <c r="F797">
        <v>-2.9859092235565199</v>
      </c>
    </row>
    <row r="798" spans="1:6" x14ac:dyDescent="0.3">
      <c r="A798">
        <v>0</v>
      </c>
      <c r="B798">
        <v>0</v>
      </c>
      <c r="C798">
        <v>0</v>
      </c>
      <c r="D798">
        <v>0.72700003453064699</v>
      </c>
      <c r="E798">
        <v>-4.3688597679138201</v>
      </c>
      <c r="F798">
        <v>-2.9859867095947301</v>
      </c>
    </row>
    <row r="799" spans="1:6" x14ac:dyDescent="0.3">
      <c r="A799">
        <v>0</v>
      </c>
      <c r="B799">
        <v>0</v>
      </c>
      <c r="C799">
        <v>0</v>
      </c>
      <c r="D799">
        <v>0.72800003457814499</v>
      </c>
      <c r="E799">
        <v>-4.3638238906860396</v>
      </c>
      <c r="F799">
        <v>-2.9859490394592298</v>
      </c>
    </row>
    <row r="800" spans="1:6" x14ac:dyDescent="0.3">
      <c r="A800">
        <v>0</v>
      </c>
      <c r="B800">
        <v>0</v>
      </c>
      <c r="C800">
        <v>0</v>
      </c>
      <c r="D800">
        <v>0.729000034625642</v>
      </c>
      <c r="E800">
        <v>-4.3608970642089799</v>
      </c>
      <c r="F800">
        <v>-2.9859242439270002</v>
      </c>
    </row>
    <row r="801" spans="1:6" x14ac:dyDescent="0.3">
      <c r="A801">
        <v>0</v>
      </c>
      <c r="B801">
        <v>0</v>
      </c>
      <c r="C801">
        <v>0</v>
      </c>
      <c r="D801">
        <v>0.73000003467313901</v>
      </c>
      <c r="E801">
        <v>-4.3565487861633301</v>
      </c>
      <c r="F801">
        <v>-2.98602199554443</v>
      </c>
    </row>
    <row r="802" spans="1:6" x14ac:dyDescent="0.3">
      <c r="A802">
        <v>0</v>
      </c>
      <c r="B802">
        <v>0</v>
      </c>
      <c r="C802">
        <v>0</v>
      </c>
      <c r="D802">
        <v>0.73100003472063702</v>
      </c>
      <c r="E802">
        <v>-4.3451161384582502</v>
      </c>
      <c r="F802">
        <v>-2.9859168529510498</v>
      </c>
    </row>
    <row r="803" spans="1:6" x14ac:dyDescent="0.3">
      <c r="A803">
        <v>0</v>
      </c>
      <c r="B803">
        <v>0</v>
      </c>
      <c r="C803">
        <v>0</v>
      </c>
      <c r="D803">
        <v>0.73200003476813402</v>
      </c>
      <c r="E803">
        <v>-4.3397321701049796</v>
      </c>
      <c r="F803">
        <v>-2.9859037399292001</v>
      </c>
    </row>
    <row r="804" spans="1:6" x14ac:dyDescent="0.3">
      <c r="A804">
        <v>0</v>
      </c>
      <c r="B804">
        <v>0</v>
      </c>
      <c r="C804">
        <v>0</v>
      </c>
      <c r="D804">
        <v>0.73300003481563203</v>
      </c>
      <c r="E804">
        <v>-4.3386459350585902</v>
      </c>
      <c r="F804">
        <v>-2.98591279983521</v>
      </c>
    </row>
    <row r="805" spans="1:6" x14ac:dyDescent="0.3">
      <c r="A805">
        <v>0</v>
      </c>
      <c r="B805">
        <v>0</v>
      </c>
      <c r="C805">
        <v>0</v>
      </c>
      <c r="D805">
        <v>0.73400003486312904</v>
      </c>
      <c r="E805">
        <v>-4.3318538665771502</v>
      </c>
      <c r="F805">
        <v>-2.9859037399292001</v>
      </c>
    </row>
    <row r="806" spans="1:6" x14ac:dyDescent="0.3">
      <c r="A806">
        <v>0</v>
      </c>
      <c r="B806">
        <v>0</v>
      </c>
      <c r="C806">
        <v>0</v>
      </c>
      <c r="D806">
        <v>0.73500003491062704</v>
      </c>
      <c r="E806">
        <v>-4.3220739364623997</v>
      </c>
      <c r="F806">
        <v>-2.9858500957489</v>
      </c>
    </row>
    <row r="807" spans="1:6" x14ac:dyDescent="0.3">
      <c r="A807">
        <v>0</v>
      </c>
      <c r="B807">
        <v>0</v>
      </c>
      <c r="C807">
        <v>0</v>
      </c>
      <c r="D807">
        <v>0.73600003495812405</v>
      </c>
      <c r="E807">
        <v>-4.3110189437866202</v>
      </c>
      <c r="F807">
        <v>-2.9859428405761701</v>
      </c>
    </row>
    <row r="808" spans="1:6" x14ac:dyDescent="0.3">
      <c r="A808">
        <v>0</v>
      </c>
      <c r="B808">
        <v>0</v>
      </c>
      <c r="C808">
        <v>0</v>
      </c>
      <c r="D808">
        <v>0.73700003500562195</v>
      </c>
      <c r="E808">
        <v>-4.3004021644592303</v>
      </c>
      <c r="F808">
        <v>-2.9860062599182098</v>
      </c>
    </row>
    <row r="809" spans="1:6" x14ac:dyDescent="0.3">
      <c r="A809">
        <v>0</v>
      </c>
      <c r="B809">
        <v>0</v>
      </c>
      <c r="C809">
        <v>0</v>
      </c>
      <c r="D809">
        <v>0.73800003505311895</v>
      </c>
      <c r="E809">
        <v>-4.2877349853515598</v>
      </c>
      <c r="F809">
        <v>-2.9858303070068399</v>
      </c>
    </row>
    <row r="810" spans="1:6" x14ac:dyDescent="0.3">
      <c r="A810">
        <v>0</v>
      </c>
      <c r="B810">
        <v>0</v>
      </c>
      <c r="C810">
        <v>0</v>
      </c>
      <c r="D810">
        <v>0.73900003510061696</v>
      </c>
      <c r="E810">
        <v>-4.28033494949341</v>
      </c>
      <c r="F810">
        <v>-2.98578977584839</v>
      </c>
    </row>
    <row r="811" spans="1:6" x14ac:dyDescent="0.3">
      <c r="A811">
        <v>0</v>
      </c>
      <c r="B811">
        <v>0</v>
      </c>
      <c r="C811">
        <v>0</v>
      </c>
      <c r="D811">
        <v>0.74000003514811397</v>
      </c>
      <c r="E811">
        <v>-4.2778139114379901</v>
      </c>
      <c r="F811">
        <v>-2.9857308864593501</v>
      </c>
    </row>
    <row r="812" spans="1:6" x14ac:dyDescent="0.3">
      <c r="A812">
        <v>0</v>
      </c>
      <c r="B812">
        <v>0</v>
      </c>
      <c r="C812">
        <v>0</v>
      </c>
      <c r="D812">
        <v>0.74100003519561097</v>
      </c>
      <c r="E812">
        <v>-4.2755799293518102</v>
      </c>
      <c r="F812">
        <v>-2.9857158660888699</v>
      </c>
    </row>
    <row r="813" spans="1:6" x14ac:dyDescent="0.3">
      <c r="A813">
        <v>0</v>
      </c>
      <c r="B813">
        <v>0</v>
      </c>
      <c r="C813">
        <v>0</v>
      </c>
      <c r="D813">
        <v>0.74200003524310898</v>
      </c>
      <c r="E813">
        <v>-4.2674927711486799</v>
      </c>
      <c r="F813">
        <v>-2.9858314990997301</v>
      </c>
    </row>
    <row r="814" spans="1:6" x14ac:dyDescent="0.3">
      <c r="A814">
        <v>0</v>
      </c>
      <c r="B814">
        <v>0</v>
      </c>
      <c r="C814">
        <v>0</v>
      </c>
      <c r="D814">
        <v>0.74300003529060599</v>
      </c>
      <c r="E814">
        <v>-4.2581701278686497</v>
      </c>
      <c r="F814">
        <v>-2.98585104942322</v>
      </c>
    </row>
    <row r="815" spans="1:6" x14ac:dyDescent="0.3">
      <c r="A815">
        <v>0</v>
      </c>
      <c r="B815">
        <v>0</v>
      </c>
      <c r="C815">
        <v>0</v>
      </c>
      <c r="D815">
        <v>0.74400003533810399</v>
      </c>
      <c r="E815">
        <v>-4.24533891677856</v>
      </c>
      <c r="F815">
        <v>-2.9857532978057901</v>
      </c>
    </row>
    <row r="816" spans="1:6" x14ac:dyDescent="0.3">
      <c r="A816">
        <v>0</v>
      </c>
      <c r="B816">
        <v>0</v>
      </c>
      <c r="C816">
        <v>0</v>
      </c>
      <c r="D816">
        <v>0.745000035385601</v>
      </c>
      <c r="E816">
        <v>-4.2395868301391602</v>
      </c>
      <c r="F816">
        <v>-2.98572850227356</v>
      </c>
    </row>
    <row r="817" spans="1:6" x14ac:dyDescent="0.3">
      <c r="A817">
        <v>0</v>
      </c>
      <c r="B817">
        <v>0</v>
      </c>
      <c r="C817">
        <v>0</v>
      </c>
      <c r="D817">
        <v>0.74600003543309901</v>
      </c>
      <c r="E817">
        <v>-4.2391161918640101</v>
      </c>
      <c r="F817">
        <v>-2.9857347011566202</v>
      </c>
    </row>
    <row r="818" spans="1:6" x14ac:dyDescent="0.3">
      <c r="A818">
        <v>0</v>
      </c>
      <c r="B818">
        <v>0</v>
      </c>
      <c r="C818">
        <v>0</v>
      </c>
      <c r="D818">
        <v>0.74700003548059601</v>
      </c>
      <c r="E818">
        <v>-4.2306361198425302</v>
      </c>
      <c r="F818">
        <v>-2.98575639724731</v>
      </c>
    </row>
    <row r="819" spans="1:6" x14ac:dyDescent="0.3">
      <c r="A819">
        <v>0</v>
      </c>
      <c r="B819">
        <v>0</v>
      </c>
      <c r="C819">
        <v>0</v>
      </c>
      <c r="D819">
        <v>0.74800003552809402</v>
      </c>
      <c r="E819">
        <v>-4.2136921882629403</v>
      </c>
      <c r="F819">
        <v>-2.9856991767883301</v>
      </c>
    </row>
    <row r="820" spans="1:6" x14ac:dyDescent="0.3">
      <c r="A820">
        <v>0</v>
      </c>
      <c r="B820">
        <v>0</v>
      </c>
      <c r="C820">
        <v>0</v>
      </c>
      <c r="D820">
        <v>0.74900003557559103</v>
      </c>
      <c r="E820">
        <v>-4.20123291015625</v>
      </c>
      <c r="F820">
        <v>-2.9856908321380602</v>
      </c>
    </row>
    <row r="821" spans="1:6" x14ac:dyDescent="0.3">
      <c r="A821">
        <v>0</v>
      </c>
      <c r="B821">
        <v>0</v>
      </c>
      <c r="C821">
        <v>0</v>
      </c>
      <c r="D821">
        <v>0.75000003562308803</v>
      </c>
      <c r="E821">
        <v>-4.1953568458557102</v>
      </c>
      <c r="F821">
        <v>-2.9856700897216801</v>
      </c>
    </row>
    <row r="822" spans="1:6" x14ac:dyDescent="0.3">
      <c r="A822">
        <v>0</v>
      </c>
      <c r="B822">
        <v>0</v>
      </c>
      <c r="C822">
        <v>0</v>
      </c>
      <c r="D822">
        <v>0.75100003567058604</v>
      </c>
      <c r="E822">
        <v>-4.1924419403076199</v>
      </c>
      <c r="F822">
        <v>-2.9856300354003902</v>
      </c>
    </row>
    <row r="823" spans="1:6" x14ac:dyDescent="0.3">
      <c r="A823">
        <v>0</v>
      </c>
      <c r="B823">
        <v>0</v>
      </c>
      <c r="C823">
        <v>0</v>
      </c>
      <c r="D823">
        <v>0.75200003571808305</v>
      </c>
      <c r="E823">
        <v>-4.1900930404663104</v>
      </c>
      <c r="F823">
        <v>-2.9856443405151398</v>
      </c>
    </row>
    <row r="824" spans="1:6" x14ac:dyDescent="0.3">
      <c r="A824">
        <v>0</v>
      </c>
      <c r="B824">
        <v>0</v>
      </c>
      <c r="C824">
        <v>0</v>
      </c>
      <c r="D824">
        <v>0.75300003576558106</v>
      </c>
      <c r="E824">
        <v>-4.1781420707702601</v>
      </c>
      <c r="F824">
        <v>-2.9856429100036599</v>
      </c>
    </row>
    <row r="825" spans="1:6" x14ac:dyDescent="0.3">
      <c r="A825">
        <v>0</v>
      </c>
      <c r="B825">
        <v>0</v>
      </c>
      <c r="C825">
        <v>0</v>
      </c>
      <c r="D825">
        <v>0.75400003581307795</v>
      </c>
      <c r="E825">
        <v>-4.1726188659668004</v>
      </c>
      <c r="F825">
        <v>-2.98552370071411</v>
      </c>
    </row>
    <row r="826" spans="1:6" x14ac:dyDescent="0.3">
      <c r="A826">
        <v>0</v>
      </c>
      <c r="B826">
        <v>0</v>
      </c>
      <c r="C826">
        <v>0</v>
      </c>
      <c r="D826">
        <v>0.75500003586057596</v>
      </c>
      <c r="E826">
        <v>-4.1642332077026403</v>
      </c>
      <c r="F826">
        <v>-2.9855687618255602</v>
      </c>
    </row>
    <row r="827" spans="1:6" x14ac:dyDescent="0.3">
      <c r="A827">
        <v>0</v>
      </c>
      <c r="B827">
        <v>0</v>
      </c>
      <c r="C827">
        <v>0</v>
      </c>
      <c r="D827">
        <v>0.75600003590807296</v>
      </c>
      <c r="E827">
        <v>-4.1554541587829599</v>
      </c>
      <c r="F827">
        <v>-2.9854753017425502</v>
      </c>
    </row>
    <row r="828" spans="1:6" x14ac:dyDescent="0.3">
      <c r="A828">
        <v>0</v>
      </c>
      <c r="B828">
        <v>0</v>
      </c>
      <c r="C828">
        <v>0</v>
      </c>
      <c r="D828">
        <v>0.75700003595557097</v>
      </c>
      <c r="E828">
        <v>-4.14896583557129</v>
      </c>
      <c r="F828">
        <v>-2.9854903221130402</v>
      </c>
    </row>
    <row r="829" spans="1:6" x14ac:dyDescent="0.3">
      <c r="A829">
        <v>0</v>
      </c>
      <c r="B829">
        <v>0</v>
      </c>
      <c r="C829">
        <v>0</v>
      </c>
      <c r="D829">
        <v>0.75800003600306798</v>
      </c>
      <c r="E829">
        <v>-4.1392679214477504</v>
      </c>
      <c r="F829">
        <v>-2.9855403900146502</v>
      </c>
    </row>
    <row r="830" spans="1:6" x14ac:dyDescent="0.3">
      <c r="A830">
        <v>0</v>
      </c>
      <c r="B830">
        <v>0</v>
      </c>
      <c r="C830">
        <v>0</v>
      </c>
      <c r="D830">
        <v>0.75900003605056598</v>
      </c>
      <c r="E830">
        <v>-4.1265540122985804</v>
      </c>
      <c r="F830">
        <v>-2.9855921268463099</v>
      </c>
    </row>
    <row r="831" spans="1:6" x14ac:dyDescent="0.3">
      <c r="A831">
        <v>0</v>
      </c>
      <c r="B831">
        <v>0</v>
      </c>
      <c r="C831">
        <v>0</v>
      </c>
      <c r="D831">
        <v>0.76000003609806299</v>
      </c>
      <c r="E831">
        <v>-4.1078820228576696</v>
      </c>
      <c r="F831">
        <v>-2.98555684089661</v>
      </c>
    </row>
    <row r="832" spans="1:6" x14ac:dyDescent="0.3">
      <c r="A832">
        <v>0</v>
      </c>
      <c r="B832">
        <v>0</v>
      </c>
      <c r="C832">
        <v>0</v>
      </c>
      <c r="D832">
        <v>0.76100003614556</v>
      </c>
      <c r="E832">
        <v>-4.0961861610412598</v>
      </c>
      <c r="F832">
        <v>-2.9855372905731201</v>
      </c>
    </row>
    <row r="833" spans="1:6" x14ac:dyDescent="0.3">
      <c r="A833">
        <v>0</v>
      </c>
      <c r="B833">
        <v>0</v>
      </c>
      <c r="C833">
        <v>0</v>
      </c>
      <c r="D833">
        <v>0.76200003619305801</v>
      </c>
      <c r="E833">
        <v>-4.0930061340331996</v>
      </c>
      <c r="F833">
        <v>-2.9855759143829301</v>
      </c>
    </row>
    <row r="834" spans="1:6" x14ac:dyDescent="0.3">
      <c r="A834">
        <v>0</v>
      </c>
      <c r="B834">
        <v>0</v>
      </c>
      <c r="C834">
        <v>0</v>
      </c>
      <c r="D834">
        <v>0.76300003624055501</v>
      </c>
      <c r="E834">
        <v>-4.0876808166503897</v>
      </c>
      <c r="F834">
        <v>-2.9856214523315399</v>
      </c>
    </row>
    <row r="835" spans="1:6" x14ac:dyDescent="0.3">
      <c r="A835">
        <v>0</v>
      </c>
      <c r="B835">
        <v>0</v>
      </c>
      <c r="C835">
        <v>0</v>
      </c>
      <c r="D835">
        <v>0.76400003628805302</v>
      </c>
      <c r="E835">
        <v>-4.08664798736572</v>
      </c>
      <c r="F835">
        <v>-2.98558497428894</v>
      </c>
    </row>
    <row r="836" spans="1:6" x14ac:dyDescent="0.3">
      <c r="A836">
        <v>0</v>
      </c>
      <c r="B836">
        <v>0</v>
      </c>
      <c r="C836">
        <v>0</v>
      </c>
      <c r="D836">
        <v>0.76500003633555003</v>
      </c>
      <c r="E836">
        <v>-4.0821661949157697</v>
      </c>
      <c r="F836">
        <v>-2.98544144630432</v>
      </c>
    </row>
    <row r="837" spans="1:6" x14ac:dyDescent="0.3">
      <c r="A837">
        <v>0</v>
      </c>
      <c r="B837">
        <v>0</v>
      </c>
      <c r="C837">
        <v>0</v>
      </c>
      <c r="D837">
        <v>0.76600003638304803</v>
      </c>
      <c r="E837">
        <v>-4.0759758949279803</v>
      </c>
      <c r="F837">
        <v>-2.9854538440704301</v>
      </c>
    </row>
    <row r="838" spans="1:6" x14ac:dyDescent="0.3">
      <c r="A838">
        <v>0</v>
      </c>
      <c r="B838">
        <v>0</v>
      </c>
      <c r="C838">
        <v>0</v>
      </c>
      <c r="D838">
        <v>0.76700003643054504</v>
      </c>
      <c r="E838">
        <v>-4.0634560585021999</v>
      </c>
      <c r="F838">
        <v>-2.9854142665863002</v>
      </c>
    </row>
    <row r="839" spans="1:6" x14ac:dyDescent="0.3">
      <c r="A839">
        <v>0</v>
      </c>
      <c r="B839">
        <v>0</v>
      </c>
      <c r="C839">
        <v>0</v>
      </c>
      <c r="D839">
        <v>0.76800003647804305</v>
      </c>
      <c r="E839">
        <v>-4.0548911094665501</v>
      </c>
      <c r="F839">
        <v>-2.98544549942017</v>
      </c>
    </row>
    <row r="840" spans="1:6" x14ac:dyDescent="0.3">
      <c r="A840">
        <v>0</v>
      </c>
      <c r="B840">
        <v>0</v>
      </c>
      <c r="C840">
        <v>0</v>
      </c>
      <c r="D840">
        <v>0.76900003652554005</v>
      </c>
      <c r="E840">
        <v>-4.0443768501281703</v>
      </c>
      <c r="F840">
        <v>-2.98537397384644</v>
      </c>
    </row>
    <row r="841" spans="1:6" x14ac:dyDescent="0.3">
      <c r="A841">
        <v>0</v>
      </c>
      <c r="B841">
        <v>0</v>
      </c>
      <c r="C841">
        <v>0</v>
      </c>
      <c r="D841">
        <v>0.77000003657303795</v>
      </c>
      <c r="E841">
        <v>-4.0301671028137198</v>
      </c>
      <c r="F841">
        <v>-2.98528981208801</v>
      </c>
    </row>
    <row r="842" spans="1:6" x14ac:dyDescent="0.3">
      <c r="A842">
        <v>0</v>
      </c>
      <c r="B842">
        <v>0</v>
      </c>
      <c r="C842">
        <v>0</v>
      </c>
      <c r="D842">
        <v>0.77100003662053496</v>
      </c>
      <c r="E842">
        <v>-4.0287637710571298</v>
      </c>
      <c r="F842">
        <v>-2.9853651523590101</v>
      </c>
    </row>
    <row r="843" spans="1:6" x14ac:dyDescent="0.3">
      <c r="A843">
        <v>0</v>
      </c>
      <c r="B843">
        <v>0</v>
      </c>
      <c r="C843">
        <v>0</v>
      </c>
      <c r="D843">
        <v>0.77200003666803196</v>
      </c>
      <c r="E843">
        <v>-4.0258979797363299</v>
      </c>
      <c r="F843">
        <v>-2.9854309558868399</v>
      </c>
    </row>
    <row r="844" spans="1:6" x14ac:dyDescent="0.3">
      <c r="A844">
        <v>0</v>
      </c>
      <c r="B844">
        <v>0</v>
      </c>
      <c r="C844">
        <v>0</v>
      </c>
      <c r="D844">
        <v>0.77300003671552997</v>
      </c>
      <c r="E844">
        <v>-4.0164251327514604</v>
      </c>
      <c r="F844">
        <v>-2.9853250980377202</v>
      </c>
    </row>
    <row r="845" spans="1:6" x14ac:dyDescent="0.3">
      <c r="A845">
        <v>0</v>
      </c>
      <c r="B845">
        <v>0</v>
      </c>
      <c r="C845">
        <v>0</v>
      </c>
      <c r="D845">
        <v>0.77400003676302698</v>
      </c>
      <c r="E845">
        <v>-4.0011610984802202</v>
      </c>
      <c r="F845">
        <v>-2.98521780967712</v>
      </c>
    </row>
    <row r="846" spans="1:6" x14ac:dyDescent="0.3">
      <c r="A846">
        <v>0</v>
      </c>
      <c r="B846">
        <v>0</v>
      </c>
      <c r="C846">
        <v>0</v>
      </c>
      <c r="D846">
        <v>0.77500003681052498</v>
      </c>
      <c r="E846">
        <v>-3.9997351169586199</v>
      </c>
      <c r="F846">
        <v>-2.98531866073608</v>
      </c>
    </row>
    <row r="847" spans="1:6" x14ac:dyDescent="0.3">
      <c r="A847">
        <v>0</v>
      </c>
      <c r="B847">
        <v>0</v>
      </c>
      <c r="C847">
        <v>0</v>
      </c>
      <c r="D847">
        <v>0.77600003685802199</v>
      </c>
      <c r="E847">
        <v>-3.9896059036254901</v>
      </c>
      <c r="F847">
        <v>-2.9852867126464799</v>
      </c>
    </row>
    <row r="848" spans="1:6" x14ac:dyDescent="0.3">
      <c r="A848">
        <v>0</v>
      </c>
      <c r="B848">
        <v>0</v>
      </c>
      <c r="C848">
        <v>0</v>
      </c>
      <c r="D848">
        <v>0.77700003690552</v>
      </c>
      <c r="E848">
        <v>-3.9789910316467298</v>
      </c>
      <c r="F848">
        <v>-2.9852457046508798</v>
      </c>
    </row>
    <row r="849" spans="1:6" x14ac:dyDescent="0.3">
      <c r="A849">
        <v>0</v>
      </c>
      <c r="B849">
        <v>0</v>
      </c>
      <c r="C849">
        <v>0</v>
      </c>
      <c r="D849">
        <v>0.778000036953017</v>
      </c>
      <c r="E849">
        <v>-3.9626770019531299</v>
      </c>
      <c r="F849">
        <v>-2.9852464199066202</v>
      </c>
    </row>
    <row r="850" spans="1:6" x14ac:dyDescent="0.3">
      <c r="A850">
        <v>0</v>
      </c>
      <c r="B850">
        <v>0</v>
      </c>
      <c r="C850">
        <v>0</v>
      </c>
      <c r="D850">
        <v>0.77900003700051501</v>
      </c>
      <c r="E850">
        <v>-3.9510869979858398</v>
      </c>
      <c r="F850">
        <v>-2.9852528572082502</v>
      </c>
    </row>
    <row r="851" spans="1:6" x14ac:dyDescent="0.3">
      <c r="A851">
        <v>0</v>
      </c>
      <c r="B851">
        <v>0</v>
      </c>
      <c r="C851">
        <v>0</v>
      </c>
      <c r="D851">
        <v>0.78000003704801202</v>
      </c>
      <c r="E851">
        <v>-3.9391920566558798</v>
      </c>
      <c r="F851">
        <v>-2.9852633476257302</v>
      </c>
    </row>
    <row r="852" spans="1:6" x14ac:dyDescent="0.3">
      <c r="A852">
        <v>0</v>
      </c>
      <c r="B852">
        <v>0</v>
      </c>
      <c r="C852">
        <v>0</v>
      </c>
      <c r="D852">
        <v>0.78100003709550903</v>
      </c>
      <c r="E852">
        <v>-3.9356141090393102</v>
      </c>
      <c r="F852">
        <v>-2.98520088195801</v>
      </c>
    </row>
    <row r="853" spans="1:6" x14ac:dyDescent="0.3">
      <c r="A853">
        <v>0</v>
      </c>
      <c r="B853">
        <v>0</v>
      </c>
      <c r="C853">
        <v>0</v>
      </c>
      <c r="D853">
        <v>0.78200003714300703</v>
      </c>
      <c r="E853">
        <v>-3.9345390796661399</v>
      </c>
      <c r="F853">
        <v>-2.9852921962738002</v>
      </c>
    </row>
    <row r="854" spans="1:6" x14ac:dyDescent="0.3">
      <c r="A854">
        <v>0</v>
      </c>
      <c r="B854">
        <v>0</v>
      </c>
      <c r="C854">
        <v>0</v>
      </c>
      <c r="D854">
        <v>0.78300003719050404</v>
      </c>
      <c r="E854">
        <v>-3.9286470413207999</v>
      </c>
      <c r="F854">
        <v>-2.98518943786621</v>
      </c>
    </row>
    <row r="855" spans="1:6" x14ac:dyDescent="0.3">
      <c r="A855">
        <v>0</v>
      </c>
      <c r="B855">
        <v>0</v>
      </c>
      <c r="C855">
        <v>0</v>
      </c>
      <c r="D855">
        <v>0.78400003723800205</v>
      </c>
      <c r="E855">
        <v>-3.9147000312805198</v>
      </c>
      <c r="F855">
        <v>-2.9852306842803999</v>
      </c>
    </row>
    <row r="856" spans="1:6" x14ac:dyDescent="0.3">
      <c r="A856">
        <v>0</v>
      </c>
      <c r="B856">
        <v>0</v>
      </c>
      <c r="C856">
        <v>0</v>
      </c>
      <c r="D856">
        <v>0.78500003728549905</v>
      </c>
      <c r="E856">
        <v>-3.90567207336426</v>
      </c>
      <c r="F856">
        <v>-2.9852101802825901</v>
      </c>
    </row>
    <row r="857" spans="1:6" x14ac:dyDescent="0.3">
      <c r="A857">
        <v>0</v>
      </c>
      <c r="B857">
        <v>0</v>
      </c>
      <c r="C857">
        <v>0</v>
      </c>
      <c r="D857">
        <v>0.78600003733299695</v>
      </c>
      <c r="E857">
        <v>-3.8990008831024201</v>
      </c>
      <c r="F857">
        <v>-2.9851613044738801</v>
      </c>
    </row>
    <row r="858" spans="1:6" x14ac:dyDescent="0.3">
      <c r="A858">
        <v>0</v>
      </c>
      <c r="B858">
        <v>0</v>
      </c>
      <c r="C858">
        <v>0</v>
      </c>
      <c r="D858">
        <v>0.78700003738049396</v>
      </c>
      <c r="E858">
        <v>-3.8847498893737802</v>
      </c>
      <c r="F858">
        <v>-2.9851753711700399</v>
      </c>
    </row>
    <row r="859" spans="1:6" x14ac:dyDescent="0.3">
      <c r="A859">
        <v>0</v>
      </c>
      <c r="B859">
        <v>0</v>
      </c>
      <c r="C859">
        <v>0</v>
      </c>
      <c r="D859">
        <v>0.78800003742799196</v>
      </c>
      <c r="E859">
        <v>-3.8767340183258101</v>
      </c>
      <c r="F859">
        <v>-2.9851489067077601</v>
      </c>
    </row>
    <row r="860" spans="1:6" x14ac:dyDescent="0.3">
      <c r="A860">
        <v>0</v>
      </c>
      <c r="B860">
        <v>0</v>
      </c>
      <c r="C860">
        <v>0</v>
      </c>
      <c r="D860">
        <v>0.78900003747548897</v>
      </c>
      <c r="E860">
        <v>-3.8668489456176798</v>
      </c>
      <c r="F860">
        <v>-2.98518586158752</v>
      </c>
    </row>
    <row r="861" spans="1:6" x14ac:dyDescent="0.3">
      <c r="A861">
        <v>0</v>
      </c>
      <c r="B861">
        <v>0</v>
      </c>
      <c r="C861">
        <v>0</v>
      </c>
      <c r="D861">
        <v>0.79000003752298698</v>
      </c>
      <c r="E861">
        <v>-3.8580760955810498</v>
      </c>
      <c r="F861">
        <v>-2.9850869178771999</v>
      </c>
    </row>
    <row r="862" spans="1:6" x14ac:dyDescent="0.3">
      <c r="A862">
        <v>0</v>
      </c>
      <c r="B862">
        <v>0</v>
      </c>
      <c r="C862">
        <v>0</v>
      </c>
      <c r="D862">
        <v>0.79100003757048398</v>
      </c>
      <c r="E862">
        <v>-3.85417699813843</v>
      </c>
      <c r="F862">
        <v>-2.9850258827209499</v>
      </c>
    </row>
    <row r="863" spans="1:6" x14ac:dyDescent="0.3">
      <c r="A863">
        <v>0</v>
      </c>
      <c r="B863">
        <v>0</v>
      </c>
      <c r="C863">
        <v>0</v>
      </c>
      <c r="D863">
        <v>0.79200003761798099</v>
      </c>
      <c r="E863">
        <v>-3.8535120487213099</v>
      </c>
      <c r="F863">
        <v>-2.9849431514739999</v>
      </c>
    </row>
    <row r="864" spans="1:6" x14ac:dyDescent="0.3">
      <c r="A864">
        <v>0</v>
      </c>
      <c r="B864">
        <v>0</v>
      </c>
      <c r="C864">
        <v>0</v>
      </c>
      <c r="D864">
        <v>0.793000037665479</v>
      </c>
      <c r="E864">
        <v>-3.8466958999633798</v>
      </c>
      <c r="F864">
        <v>-2.98500776290894</v>
      </c>
    </row>
    <row r="865" spans="1:6" x14ac:dyDescent="0.3">
      <c r="A865">
        <v>0</v>
      </c>
      <c r="B865">
        <v>0</v>
      </c>
      <c r="C865">
        <v>0</v>
      </c>
      <c r="D865">
        <v>0.794000037712976</v>
      </c>
      <c r="E865">
        <v>-3.83632111549377</v>
      </c>
      <c r="F865">
        <v>-2.9850041866302499</v>
      </c>
    </row>
    <row r="866" spans="1:6" x14ac:dyDescent="0.3">
      <c r="A866">
        <v>0</v>
      </c>
      <c r="B866">
        <v>0</v>
      </c>
      <c r="C866">
        <v>0</v>
      </c>
      <c r="D866">
        <v>0.79500003776047401</v>
      </c>
      <c r="E866">
        <v>-3.8231980800628702</v>
      </c>
      <c r="F866">
        <v>-2.9849061965942401</v>
      </c>
    </row>
    <row r="867" spans="1:6" x14ac:dyDescent="0.3">
      <c r="A867">
        <v>0</v>
      </c>
      <c r="B867">
        <v>0</v>
      </c>
      <c r="C867">
        <v>0</v>
      </c>
      <c r="D867">
        <v>0.79600003780797102</v>
      </c>
      <c r="E867">
        <v>-3.8025770187377899</v>
      </c>
      <c r="F867">
        <v>-2.9849369525909402</v>
      </c>
    </row>
    <row r="868" spans="1:6" x14ac:dyDescent="0.3">
      <c r="A868">
        <v>0</v>
      </c>
      <c r="B868">
        <v>0</v>
      </c>
      <c r="C868">
        <v>0</v>
      </c>
      <c r="D868">
        <v>0.79700003785546902</v>
      </c>
      <c r="E868">
        <v>-3.7889480590820299</v>
      </c>
      <c r="F868">
        <v>-2.9849283695220898</v>
      </c>
    </row>
    <row r="869" spans="1:6" x14ac:dyDescent="0.3">
      <c r="A869">
        <v>0</v>
      </c>
      <c r="B869">
        <v>0</v>
      </c>
      <c r="C869">
        <v>0</v>
      </c>
      <c r="D869">
        <v>0.79800003790296603</v>
      </c>
      <c r="E869">
        <v>-3.7793390750885001</v>
      </c>
      <c r="F869">
        <v>-2.9849002361297599</v>
      </c>
    </row>
    <row r="870" spans="1:6" x14ac:dyDescent="0.3">
      <c r="A870">
        <v>0</v>
      </c>
      <c r="B870">
        <v>0</v>
      </c>
      <c r="C870">
        <v>0</v>
      </c>
      <c r="D870">
        <v>0.79900003795046404</v>
      </c>
      <c r="E870">
        <v>-3.76654100418091</v>
      </c>
      <c r="F870">
        <v>-2.9849269390106201</v>
      </c>
    </row>
    <row r="871" spans="1:6" x14ac:dyDescent="0.3">
      <c r="A871">
        <v>0</v>
      </c>
      <c r="B871">
        <v>0</v>
      </c>
      <c r="C871">
        <v>0</v>
      </c>
      <c r="D871">
        <v>0.80000003799796104</v>
      </c>
      <c r="E871">
        <v>-3.7653930187225302</v>
      </c>
      <c r="F871">
        <v>-2.985018491745</v>
      </c>
    </row>
    <row r="872" spans="1:6" x14ac:dyDescent="0.3">
      <c r="A872">
        <v>0</v>
      </c>
      <c r="B872">
        <v>0</v>
      </c>
      <c r="C872">
        <v>0</v>
      </c>
      <c r="D872">
        <v>0.80100003804545905</v>
      </c>
      <c r="E872">
        <v>-3.7649168968200701</v>
      </c>
      <c r="F872">
        <v>-2.9849154949188201</v>
      </c>
    </row>
    <row r="873" spans="1:6" x14ac:dyDescent="0.3">
      <c r="A873">
        <v>0</v>
      </c>
      <c r="B873">
        <v>0</v>
      </c>
      <c r="C873">
        <v>0</v>
      </c>
      <c r="D873">
        <v>0.80200003809295595</v>
      </c>
      <c r="E873">
        <v>-3.7550849914550799</v>
      </c>
      <c r="F873">
        <v>-2.9848001003265399</v>
      </c>
    </row>
    <row r="874" spans="1:6" x14ac:dyDescent="0.3">
      <c r="A874">
        <v>0</v>
      </c>
      <c r="B874">
        <v>0</v>
      </c>
      <c r="C874">
        <v>0</v>
      </c>
      <c r="D874">
        <v>0.80300003814045295</v>
      </c>
      <c r="E874">
        <v>-3.7474210262298602</v>
      </c>
      <c r="F874">
        <v>-2.9848968982696502</v>
      </c>
    </row>
    <row r="875" spans="1:6" x14ac:dyDescent="0.3">
      <c r="A875">
        <v>0</v>
      </c>
      <c r="B875">
        <v>0</v>
      </c>
      <c r="C875">
        <v>0</v>
      </c>
      <c r="D875">
        <v>0.80400003818795096</v>
      </c>
      <c r="E875">
        <v>-3.7372629642486599</v>
      </c>
      <c r="F875">
        <v>-2.9847931861877401</v>
      </c>
    </row>
    <row r="876" spans="1:6" x14ac:dyDescent="0.3">
      <c r="A876">
        <v>0</v>
      </c>
      <c r="B876">
        <v>0</v>
      </c>
      <c r="C876">
        <v>0</v>
      </c>
      <c r="D876">
        <v>0.80500003823544797</v>
      </c>
      <c r="E876">
        <v>-3.7258939743042001</v>
      </c>
      <c r="F876">
        <v>-2.9847772121429399</v>
      </c>
    </row>
    <row r="877" spans="1:6" x14ac:dyDescent="0.3">
      <c r="A877">
        <v>0</v>
      </c>
      <c r="B877">
        <v>0</v>
      </c>
      <c r="C877">
        <v>0</v>
      </c>
      <c r="D877">
        <v>0.80600003828294597</v>
      </c>
      <c r="E877">
        <v>-3.7134630680084202</v>
      </c>
      <c r="F877">
        <v>-2.9847779273986799</v>
      </c>
    </row>
    <row r="878" spans="1:6" x14ac:dyDescent="0.3">
      <c r="A878">
        <v>0</v>
      </c>
      <c r="B878">
        <v>0</v>
      </c>
      <c r="C878">
        <v>0</v>
      </c>
      <c r="D878">
        <v>0.80700003833044298</v>
      </c>
      <c r="E878">
        <v>-3.6988270282745401</v>
      </c>
      <c r="F878">
        <v>-2.98488426208496</v>
      </c>
    </row>
    <row r="879" spans="1:6" x14ac:dyDescent="0.3">
      <c r="A879">
        <v>0</v>
      </c>
      <c r="B879">
        <v>0</v>
      </c>
      <c r="C879">
        <v>0</v>
      </c>
      <c r="D879">
        <v>0.80800003837794099</v>
      </c>
      <c r="E879">
        <v>-3.6856551170349099</v>
      </c>
      <c r="F879">
        <v>-2.9847612380981401</v>
      </c>
    </row>
    <row r="880" spans="1:6" x14ac:dyDescent="0.3">
      <c r="A880">
        <v>0</v>
      </c>
      <c r="B880">
        <v>0</v>
      </c>
      <c r="C880">
        <v>0</v>
      </c>
      <c r="D880">
        <v>0.809000038425438</v>
      </c>
      <c r="E880">
        <v>-3.6797420978546098</v>
      </c>
      <c r="F880">
        <v>-2.9846777915954599</v>
      </c>
    </row>
    <row r="881" spans="1:6" x14ac:dyDescent="0.3">
      <c r="A881">
        <v>0</v>
      </c>
      <c r="B881">
        <v>0</v>
      </c>
      <c r="C881">
        <v>0</v>
      </c>
      <c r="D881">
        <v>0.810000038472936</v>
      </c>
      <c r="E881">
        <v>-3.6778979301452601</v>
      </c>
      <c r="F881">
        <v>-2.9846818447113002</v>
      </c>
    </row>
    <row r="882" spans="1:6" x14ac:dyDescent="0.3">
      <c r="A882">
        <v>0</v>
      </c>
      <c r="B882">
        <v>0</v>
      </c>
      <c r="C882">
        <v>0</v>
      </c>
      <c r="D882">
        <v>0.81100003852043301</v>
      </c>
      <c r="E882">
        <v>-3.6799778938293501</v>
      </c>
      <c r="F882">
        <v>-2.9846856594085698</v>
      </c>
    </row>
    <row r="883" spans="1:6" x14ac:dyDescent="0.3">
      <c r="A883">
        <v>0</v>
      </c>
      <c r="B883">
        <v>0</v>
      </c>
      <c r="C883">
        <v>0</v>
      </c>
      <c r="D883">
        <v>0.81200003856793002</v>
      </c>
      <c r="E883">
        <v>-3.6700789928436302</v>
      </c>
      <c r="F883">
        <v>-2.9846596717834499</v>
      </c>
    </row>
    <row r="884" spans="1:6" x14ac:dyDescent="0.3">
      <c r="A884">
        <v>0</v>
      </c>
      <c r="B884">
        <v>0</v>
      </c>
      <c r="C884">
        <v>0</v>
      </c>
      <c r="D884">
        <v>0.81300003861542802</v>
      </c>
      <c r="E884">
        <v>-3.6621229648590101</v>
      </c>
      <c r="F884">
        <v>-2.9847135543823198</v>
      </c>
    </row>
    <row r="885" spans="1:6" x14ac:dyDescent="0.3">
      <c r="A885">
        <v>0</v>
      </c>
      <c r="B885">
        <v>0</v>
      </c>
      <c r="C885">
        <v>0</v>
      </c>
      <c r="D885">
        <v>0.81400003866292503</v>
      </c>
      <c r="E885">
        <v>-3.6445610523223899</v>
      </c>
      <c r="F885">
        <v>-2.9846754074096702</v>
      </c>
    </row>
    <row r="886" spans="1:6" x14ac:dyDescent="0.3">
      <c r="A886">
        <v>0</v>
      </c>
      <c r="B886">
        <v>0</v>
      </c>
      <c r="C886">
        <v>0</v>
      </c>
      <c r="D886">
        <v>0.81500003871042304</v>
      </c>
      <c r="E886">
        <v>-3.6212511062622101</v>
      </c>
      <c r="F886">
        <v>-2.9845023155212398</v>
      </c>
    </row>
    <row r="887" spans="1:6" x14ac:dyDescent="0.3">
      <c r="A887">
        <v>0</v>
      </c>
      <c r="B887">
        <v>0</v>
      </c>
      <c r="C887">
        <v>0</v>
      </c>
      <c r="D887">
        <v>0.81600003875792004</v>
      </c>
      <c r="E887">
        <v>-3.6043360233306898</v>
      </c>
      <c r="F887">
        <v>-2.9844005107879599</v>
      </c>
    </row>
    <row r="888" spans="1:6" x14ac:dyDescent="0.3">
      <c r="A888">
        <v>0</v>
      </c>
      <c r="B888">
        <v>0</v>
      </c>
      <c r="C888">
        <v>0</v>
      </c>
      <c r="D888">
        <v>0.81700003880541805</v>
      </c>
      <c r="E888">
        <v>-3.6067409515380899</v>
      </c>
      <c r="F888">
        <v>-2.98448586463928</v>
      </c>
    </row>
    <row r="889" spans="1:6" x14ac:dyDescent="0.3">
      <c r="A889">
        <v>0</v>
      </c>
      <c r="B889">
        <v>0</v>
      </c>
      <c r="C889">
        <v>0</v>
      </c>
      <c r="D889">
        <v>0.81800003885291495</v>
      </c>
      <c r="E889">
        <v>-3.60628008842468</v>
      </c>
      <c r="F889">
        <v>-2.9845724105835001</v>
      </c>
    </row>
    <row r="890" spans="1:6" x14ac:dyDescent="0.3">
      <c r="A890">
        <v>0</v>
      </c>
      <c r="B890">
        <v>0</v>
      </c>
      <c r="C890">
        <v>0</v>
      </c>
      <c r="D890">
        <v>0.81900003890041295</v>
      </c>
      <c r="E890">
        <v>-3.5963070392608598</v>
      </c>
      <c r="F890">
        <v>-2.98457980155945</v>
      </c>
    </row>
    <row r="891" spans="1:6" x14ac:dyDescent="0.3">
      <c r="A891">
        <v>0</v>
      </c>
      <c r="B891">
        <v>0</v>
      </c>
      <c r="C891">
        <v>0</v>
      </c>
      <c r="D891">
        <v>0.82000003894790996</v>
      </c>
      <c r="E891">
        <v>-3.5844459533691402</v>
      </c>
      <c r="F891">
        <v>-2.9845781326293901</v>
      </c>
    </row>
    <row r="892" spans="1:6" x14ac:dyDescent="0.3">
      <c r="A892">
        <v>0</v>
      </c>
      <c r="B892">
        <v>0</v>
      </c>
      <c r="C892">
        <v>0</v>
      </c>
      <c r="D892">
        <v>0.82100003899540797</v>
      </c>
      <c r="E892">
        <v>-3.5706250667571999</v>
      </c>
      <c r="F892">
        <v>-2.9846315383911102</v>
      </c>
    </row>
    <row r="893" spans="1:6" x14ac:dyDescent="0.3">
      <c r="A893">
        <v>0</v>
      </c>
      <c r="B893">
        <v>0</v>
      </c>
      <c r="C893">
        <v>0</v>
      </c>
      <c r="D893">
        <v>0.82200003904290497</v>
      </c>
      <c r="E893">
        <v>-3.5547900199890101</v>
      </c>
      <c r="F893">
        <v>-2.98459696769714</v>
      </c>
    </row>
    <row r="894" spans="1:6" x14ac:dyDescent="0.3">
      <c r="A894">
        <v>0</v>
      </c>
      <c r="B894">
        <v>0</v>
      </c>
      <c r="C894">
        <v>0</v>
      </c>
      <c r="D894">
        <v>0.82300003909040198</v>
      </c>
      <c r="E894">
        <v>-3.5514569282531698</v>
      </c>
      <c r="F894">
        <v>-2.9844191074371298</v>
      </c>
    </row>
    <row r="895" spans="1:6" x14ac:dyDescent="0.3">
      <c r="A895">
        <v>0</v>
      </c>
      <c r="B895">
        <v>0</v>
      </c>
      <c r="C895">
        <v>0</v>
      </c>
      <c r="D895">
        <v>0.82400003913789999</v>
      </c>
      <c r="E895">
        <v>-3.5510089397430402</v>
      </c>
      <c r="F895">
        <v>-2.9844608306884801</v>
      </c>
    </row>
    <row r="896" spans="1:6" x14ac:dyDescent="0.3">
      <c r="A896">
        <v>0</v>
      </c>
      <c r="B896">
        <v>0</v>
      </c>
      <c r="C896">
        <v>0</v>
      </c>
      <c r="D896">
        <v>0.82500003918539699</v>
      </c>
      <c r="E896">
        <v>-3.5449120998382599</v>
      </c>
      <c r="F896">
        <v>-2.9843432903289799</v>
      </c>
    </row>
    <row r="897" spans="1:6" x14ac:dyDescent="0.3">
      <c r="A897">
        <v>0</v>
      </c>
      <c r="B897">
        <v>0</v>
      </c>
      <c r="C897">
        <v>0</v>
      </c>
      <c r="D897">
        <v>0.826000039232895</v>
      </c>
      <c r="E897">
        <v>-3.54147601127625</v>
      </c>
      <c r="F897">
        <v>-2.98427438735962</v>
      </c>
    </row>
    <row r="898" spans="1:6" x14ac:dyDescent="0.3">
      <c r="A898">
        <v>0</v>
      </c>
      <c r="B898">
        <v>0</v>
      </c>
      <c r="C898">
        <v>0</v>
      </c>
      <c r="D898">
        <v>0.82700003928039201</v>
      </c>
      <c r="E898">
        <v>-3.53548288345337</v>
      </c>
      <c r="F898">
        <v>-2.9843876361846902</v>
      </c>
    </row>
    <row r="899" spans="1:6" x14ac:dyDescent="0.3">
      <c r="A899">
        <v>0</v>
      </c>
      <c r="B899">
        <v>0</v>
      </c>
      <c r="C899">
        <v>0</v>
      </c>
      <c r="D899">
        <v>0.82800003932789001</v>
      </c>
      <c r="E899">
        <v>-3.5216689109802202</v>
      </c>
      <c r="F899">
        <v>-2.9843628406524698</v>
      </c>
    </row>
    <row r="900" spans="1:6" x14ac:dyDescent="0.3">
      <c r="A900">
        <v>0</v>
      </c>
      <c r="B900">
        <v>0</v>
      </c>
      <c r="C900">
        <v>0</v>
      </c>
      <c r="D900">
        <v>0.82900003937538702</v>
      </c>
      <c r="E900">
        <v>-3.5022060871124299</v>
      </c>
      <c r="F900">
        <v>-2.9844295978546098</v>
      </c>
    </row>
    <row r="901" spans="1:6" x14ac:dyDescent="0.3">
      <c r="A901">
        <v>0</v>
      </c>
      <c r="B901">
        <v>0</v>
      </c>
      <c r="C901">
        <v>0</v>
      </c>
      <c r="D901">
        <v>0.83000003942288503</v>
      </c>
      <c r="E901">
        <v>-3.4845108985900901</v>
      </c>
      <c r="F901">
        <v>-2.9842801094055198</v>
      </c>
    </row>
    <row r="902" spans="1:6" x14ac:dyDescent="0.3">
      <c r="A902">
        <v>0</v>
      </c>
      <c r="B902">
        <v>0</v>
      </c>
      <c r="C902">
        <v>0</v>
      </c>
      <c r="D902">
        <v>0.83100003947038203</v>
      </c>
      <c r="E902">
        <v>-3.47235202789307</v>
      </c>
      <c r="F902">
        <v>-2.9842326641082799</v>
      </c>
    </row>
    <row r="903" spans="1:6" x14ac:dyDescent="0.3">
      <c r="A903">
        <v>0</v>
      </c>
      <c r="B903">
        <v>0</v>
      </c>
      <c r="C903">
        <v>0</v>
      </c>
      <c r="D903">
        <v>0.83200003951787904</v>
      </c>
      <c r="E903">
        <v>-3.4692280292511</v>
      </c>
      <c r="F903">
        <v>-2.9843204021453902</v>
      </c>
    </row>
    <row r="904" spans="1:6" x14ac:dyDescent="0.3">
      <c r="A904">
        <v>0</v>
      </c>
      <c r="B904">
        <v>0</v>
      </c>
      <c r="C904">
        <v>0</v>
      </c>
      <c r="D904">
        <v>0.83300003956537705</v>
      </c>
      <c r="E904">
        <v>-3.46534395217896</v>
      </c>
      <c r="F904">
        <v>-2.98426461219788</v>
      </c>
    </row>
    <row r="905" spans="1:6" x14ac:dyDescent="0.3">
      <c r="A905">
        <v>0</v>
      </c>
      <c r="B905">
        <v>0</v>
      </c>
      <c r="C905">
        <v>0</v>
      </c>
      <c r="D905">
        <v>0.83400003961287394</v>
      </c>
      <c r="E905">
        <v>-3.4579119682311998</v>
      </c>
      <c r="F905">
        <v>-2.98420977592468</v>
      </c>
    </row>
    <row r="906" spans="1:6" x14ac:dyDescent="0.3">
      <c r="A906">
        <v>0</v>
      </c>
      <c r="B906">
        <v>0</v>
      </c>
      <c r="C906">
        <v>0</v>
      </c>
      <c r="D906">
        <v>0.83500003966037195</v>
      </c>
      <c r="E906">
        <v>-3.4503619670867902</v>
      </c>
      <c r="F906">
        <v>-2.9842972755432098</v>
      </c>
    </row>
    <row r="907" spans="1:6" x14ac:dyDescent="0.3">
      <c r="A907">
        <v>0</v>
      </c>
      <c r="B907">
        <v>0</v>
      </c>
      <c r="C907">
        <v>0</v>
      </c>
      <c r="D907">
        <v>0.83600003970786896</v>
      </c>
      <c r="E907">
        <v>-3.4345920085907</v>
      </c>
      <c r="F907">
        <v>-2.9842150211334202</v>
      </c>
    </row>
    <row r="908" spans="1:6" x14ac:dyDescent="0.3">
      <c r="A908">
        <v>0</v>
      </c>
      <c r="B908">
        <v>0</v>
      </c>
      <c r="C908">
        <v>0</v>
      </c>
      <c r="D908">
        <v>0.83700003975536696</v>
      </c>
      <c r="E908">
        <v>-3.4255530834197998</v>
      </c>
      <c r="F908">
        <v>-2.9842655658721902</v>
      </c>
    </row>
    <row r="909" spans="1:6" x14ac:dyDescent="0.3">
      <c r="A909">
        <v>0</v>
      </c>
      <c r="B909">
        <v>0</v>
      </c>
      <c r="C909">
        <v>0</v>
      </c>
      <c r="D909">
        <v>0.83800003980286397</v>
      </c>
      <c r="E909">
        <v>-3.4199779033660902</v>
      </c>
      <c r="F909">
        <v>-2.9842603206634499</v>
      </c>
    </row>
    <row r="910" spans="1:6" x14ac:dyDescent="0.3">
      <c r="A910">
        <v>0</v>
      </c>
      <c r="B910">
        <v>0</v>
      </c>
      <c r="C910">
        <v>0</v>
      </c>
      <c r="D910">
        <v>0.83900003985036198</v>
      </c>
      <c r="E910">
        <v>-3.4099290370941202</v>
      </c>
      <c r="F910">
        <v>-2.9841663837432901</v>
      </c>
    </row>
    <row r="911" spans="1:6" x14ac:dyDescent="0.3">
      <c r="A911">
        <v>0</v>
      </c>
      <c r="B911">
        <v>0</v>
      </c>
      <c r="C911">
        <v>0</v>
      </c>
      <c r="D911">
        <v>0.84000003989785899</v>
      </c>
      <c r="E911">
        <v>-3.4008209705352801</v>
      </c>
      <c r="F911">
        <v>-2.9840621948242201</v>
      </c>
    </row>
    <row r="912" spans="1:6" x14ac:dyDescent="0.3">
      <c r="A912">
        <v>0</v>
      </c>
      <c r="B912">
        <v>0</v>
      </c>
      <c r="C912">
        <v>0</v>
      </c>
      <c r="D912">
        <v>0.84100003994535699</v>
      </c>
      <c r="E912">
        <v>-3.3931000232696502</v>
      </c>
      <c r="F912">
        <v>-2.9840989112853999</v>
      </c>
    </row>
    <row r="913" spans="1:6" x14ac:dyDescent="0.3">
      <c r="A913">
        <v>0</v>
      </c>
      <c r="B913">
        <v>0</v>
      </c>
      <c r="C913">
        <v>0</v>
      </c>
      <c r="D913">
        <v>0.842000039992854</v>
      </c>
      <c r="E913">
        <v>-3.3855071067810099</v>
      </c>
      <c r="F913">
        <v>-2.9841496944427499</v>
      </c>
    </row>
    <row r="914" spans="1:6" x14ac:dyDescent="0.3">
      <c r="A914">
        <v>0</v>
      </c>
      <c r="B914">
        <v>0</v>
      </c>
      <c r="C914">
        <v>0</v>
      </c>
      <c r="D914">
        <v>0.84300004004035101</v>
      </c>
      <c r="E914">
        <v>-3.36945700645447</v>
      </c>
      <c r="F914">
        <v>-2.9840466976165798</v>
      </c>
    </row>
    <row r="915" spans="1:6" x14ac:dyDescent="0.3">
      <c r="A915">
        <v>0</v>
      </c>
      <c r="B915">
        <v>0</v>
      </c>
      <c r="C915">
        <v>0</v>
      </c>
      <c r="D915">
        <v>0.84400004008784901</v>
      </c>
      <c r="E915">
        <v>-3.3562281131744398</v>
      </c>
      <c r="F915">
        <v>-2.98411989212036</v>
      </c>
    </row>
    <row r="916" spans="1:6" x14ac:dyDescent="0.3">
      <c r="A916">
        <v>0</v>
      </c>
      <c r="B916">
        <v>0</v>
      </c>
      <c r="C916">
        <v>0</v>
      </c>
      <c r="D916">
        <v>0.84500004013534602</v>
      </c>
      <c r="E916">
        <v>-3.3439469337463401</v>
      </c>
      <c r="F916">
        <v>-2.9839835166931201</v>
      </c>
    </row>
    <row r="917" spans="1:6" x14ac:dyDescent="0.3">
      <c r="A917">
        <v>0</v>
      </c>
      <c r="B917">
        <v>0</v>
      </c>
      <c r="C917">
        <v>0</v>
      </c>
      <c r="D917">
        <v>0.84600004018284403</v>
      </c>
      <c r="E917">
        <v>-3.33343505859375</v>
      </c>
      <c r="F917">
        <v>-2.9838886260986301</v>
      </c>
    </row>
    <row r="918" spans="1:6" x14ac:dyDescent="0.3">
      <c r="A918">
        <v>0</v>
      </c>
      <c r="B918">
        <v>0</v>
      </c>
      <c r="C918">
        <v>0</v>
      </c>
      <c r="D918">
        <v>0.84700004023034103</v>
      </c>
      <c r="E918">
        <v>-3.32927393913269</v>
      </c>
      <c r="F918">
        <v>-2.98401951789856</v>
      </c>
    </row>
    <row r="919" spans="1:6" x14ac:dyDescent="0.3">
      <c r="A919">
        <v>0</v>
      </c>
      <c r="B919">
        <v>0</v>
      </c>
      <c r="C919">
        <v>0</v>
      </c>
      <c r="D919">
        <v>0.84800004027783904</v>
      </c>
      <c r="E919">
        <v>-3.3297901153564502</v>
      </c>
      <c r="F919">
        <v>-2.98404741287231</v>
      </c>
    </row>
    <row r="920" spans="1:6" x14ac:dyDescent="0.3">
      <c r="A920">
        <v>0</v>
      </c>
      <c r="B920">
        <v>0</v>
      </c>
      <c r="C920">
        <v>0</v>
      </c>
      <c r="D920">
        <v>0.84900004032533605</v>
      </c>
      <c r="E920">
        <v>-3.3165519237518302</v>
      </c>
      <c r="F920">
        <v>-2.98397564888</v>
      </c>
    </row>
    <row r="921" spans="1:6" x14ac:dyDescent="0.3">
      <c r="A921">
        <v>0</v>
      </c>
      <c r="B921">
        <v>0</v>
      </c>
      <c r="C921">
        <v>0</v>
      </c>
      <c r="D921">
        <v>0.85000004037283405</v>
      </c>
      <c r="E921">
        <v>-3.3049910068511998</v>
      </c>
      <c r="F921">
        <v>-2.98385429382324</v>
      </c>
    </row>
    <row r="922" spans="1:6" x14ac:dyDescent="0.3">
      <c r="A922">
        <v>0</v>
      </c>
      <c r="B922">
        <v>0</v>
      </c>
      <c r="C922">
        <v>0</v>
      </c>
      <c r="D922">
        <v>0.85100004042033095</v>
      </c>
      <c r="E922">
        <v>-3.2911410331726101</v>
      </c>
      <c r="F922">
        <v>-2.9839162826538099</v>
      </c>
    </row>
    <row r="923" spans="1:6" x14ac:dyDescent="0.3">
      <c r="A923">
        <v>0</v>
      </c>
      <c r="B923">
        <v>0</v>
      </c>
      <c r="C923">
        <v>0</v>
      </c>
      <c r="D923">
        <v>0.85200004046782896</v>
      </c>
      <c r="E923">
        <v>-3.2838070392608598</v>
      </c>
      <c r="F923">
        <v>-2.98391509056091</v>
      </c>
    </row>
    <row r="924" spans="1:6" x14ac:dyDescent="0.3">
      <c r="A924">
        <v>0</v>
      </c>
      <c r="B924">
        <v>0</v>
      </c>
      <c r="C924">
        <v>0</v>
      </c>
      <c r="D924">
        <v>0.85300004051532596</v>
      </c>
      <c r="E924">
        <v>-3.27208304405212</v>
      </c>
      <c r="F924">
        <v>-2.9838197231292698</v>
      </c>
    </row>
    <row r="925" spans="1:6" x14ac:dyDescent="0.3">
      <c r="A925">
        <v>0</v>
      </c>
      <c r="B925">
        <v>0</v>
      </c>
      <c r="C925">
        <v>0</v>
      </c>
      <c r="D925">
        <v>0.85400004056282297</v>
      </c>
      <c r="E925">
        <v>-3.2640800476074201</v>
      </c>
      <c r="F925">
        <v>-2.9838159084320099</v>
      </c>
    </row>
    <row r="926" spans="1:6" x14ac:dyDescent="0.3">
      <c r="A926">
        <v>0</v>
      </c>
      <c r="B926">
        <v>0</v>
      </c>
      <c r="C926">
        <v>0</v>
      </c>
      <c r="D926">
        <v>0.85500004061032098</v>
      </c>
      <c r="E926">
        <v>-3.2564330101013201</v>
      </c>
      <c r="F926">
        <v>-2.9838318824768102</v>
      </c>
    </row>
    <row r="927" spans="1:6" x14ac:dyDescent="0.3">
      <c r="A927">
        <v>0</v>
      </c>
      <c r="B927">
        <v>0</v>
      </c>
      <c r="C927">
        <v>0</v>
      </c>
      <c r="D927">
        <v>0.85600004065781798</v>
      </c>
      <c r="E927">
        <v>-3.2423279285430899</v>
      </c>
      <c r="F927">
        <v>-2.9838302135467498</v>
      </c>
    </row>
    <row r="928" spans="1:6" x14ac:dyDescent="0.3">
      <c r="A928">
        <v>0</v>
      </c>
      <c r="B928">
        <v>0</v>
      </c>
      <c r="C928">
        <v>0</v>
      </c>
      <c r="D928">
        <v>0.85700004070531599</v>
      </c>
      <c r="E928">
        <v>-3.2325510978698699</v>
      </c>
      <c r="F928">
        <v>-2.9837696552276598</v>
      </c>
    </row>
    <row r="929" spans="1:6" x14ac:dyDescent="0.3">
      <c r="A929">
        <v>0</v>
      </c>
      <c r="B929">
        <v>0</v>
      </c>
      <c r="C929">
        <v>0</v>
      </c>
      <c r="D929">
        <v>0.858000040752813</v>
      </c>
      <c r="E929">
        <v>-3.21854901313782</v>
      </c>
      <c r="F929">
        <v>-2.9837799072265598</v>
      </c>
    </row>
    <row r="930" spans="1:6" x14ac:dyDescent="0.3">
      <c r="A930">
        <v>0</v>
      </c>
      <c r="B930">
        <v>0</v>
      </c>
      <c r="C930">
        <v>0</v>
      </c>
      <c r="D930">
        <v>0.859000040800311</v>
      </c>
      <c r="E930">
        <v>-3.21317410469055</v>
      </c>
      <c r="F930">
        <v>-2.98373198509216</v>
      </c>
    </row>
    <row r="931" spans="1:6" x14ac:dyDescent="0.3">
      <c r="A931">
        <v>0</v>
      </c>
      <c r="B931">
        <v>0</v>
      </c>
      <c r="C931">
        <v>0</v>
      </c>
      <c r="D931">
        <v>0.86000004084780801</v>
      </c>
      <c r="E931">
        <v>-3.2052381038665798</v>
      </c>
      <c r="F931">
        <v>-2.9836556911468501</v>
      </c>
    </row>
    <row r="932" spans="1:6" x14ac:dyDescent="0.3">
      <c r="A932">
        <v>0</v>
      </c>
      <c r="B932">
        <v>0</v>
      </c>
      <c r="C932">
        <v>0</v>
      </c>
      <c r="D932">
        <v>0.86100004089530602</v>
      </c>
      <c r="E932">
        <v>-3.1956920623779301</v>
      </c>
      <c r="F932">
        <v>-2.9837133884429901</v>
      </c>
    </row>
    <row r="933" spans="1:6" x14ac:dyDescent="0.3">
      <c r="A933">
        <v>0</v>
      </c>
      <c r="B933">
        <v>0</v>
      </c>
      <c r="C933">
        <v>0</v>
      </c>
      <c r="D933">
        <v>0.86200004094280303</v>
      </c>
      <c r="E933">
        <v>-3.1893439292907702</v>
      </c>
      <c r="F933">
        <v>-2.9837090969085698</v>
      </c>
    </row>
    <row r="934" spans="1:6" x14ac:dyDescent="0.3">
      <c r="A934">
        <v>0</v>
      </c>
      <c r="B934">
        <v>0</v>
      </c>
      <c r="C934">
        <v>0</v>
      </c>
      <c r="D934">
        <v>0.86300004099030003</v>
      </c>
      <c r="E934">
        <v>-3.1766939163207999</v>
      </c>
      <c r="F934">
        <v>-2.9835574626922599</v>
      </c>
    </row>
    <row r="935" spans="1:6" x14ac:dyDescent="0.3">
      <c r="A935">
        <v>0</v>
      </c>
      <c r="B935">
        <v>0</v>
      </c>
      <c r="C935">
        <v>0</v>
      </c>
      <c r="D935">
        <v>0.86400004103779804</v>
      </c>
      <c r="E935">
        <v>-3.1624019145965598</v>
      </c>
      <c r="F935">
        <v>-2.98354172706604</v>
      </c>
    </row>
    <row r="936" spans="1:6" x14ac:dyDescent="0.3">
      <c r="A936">
        <v>0</v>
      </c>
      <c r="B936">
        <v>0</v>
      </c>
      <c r="C936">
        <v>0</v>
      </c>
      <c r="D936">
        <v>0.86500004108529505</v>
      </c>
      <c r="E936">
        <v>-3.1541209220886199</v>
      </c>
      <c r="F936">
        <v>-2.98349857330322</v>
      </c>
    </row>
    <row r="937" spans="1:6" x14ac:dyDescent="0.3">
      <c r="A937">
        <v>0</v>
      </c>
      <c r="B937">
        <v>0</v>
      </c>
      <c r="C937">
        <v>0</v>
      </c>
      <c r="D937">
        <v>0.86600004113279305</v>
      </c>
      <c r="E937">
        <v>-3.1464889049529998</v>
      </c>
      <c r="F937">
        <v>-2.9836370944976802</v>
      </c>
    </row>
    <row r="938" spans="1:6" x14ac:dyDescent="0.3">
      <c r="A938">
        <v>0</v>
      </c>
      <c r="B938">
        <v>0</v>
      </c>
      <c r="C938">
        <v>0</v>
      </c>
      <c r="D938">
        <v>0.86700004118028995</v>
      </c>
      <c r="E938">
        <v>-3.1319150924682599</v>
      </c>
      <c r="F938">
        <v>-2.98350930213928</v>
      </c>
    </row>
    <row r="939" spans="1:6" x14ac:dyDescent="0.3">
      <c r="A939">
        <v>0</v>
      </c>
      <c r="B939">
        <v>0</v>
      </c>
      <c r="C939">
        <v>0</v>
      </c>
      <c r="D939">
        <v>0.86800004122778796</v>
      </c>
      <c r="E939">
        <v>-3.1207590103149401</v>
      </c>
      <c r="F939">
        <v>-2.9834105968475302</v>
      </c>
    </row>
    <row r="940" spans="1:6" x14ac:dyDescent="0.3">
      <c r="A940">
        <v>0</v>
      </c>
      <c r="B940">
        <v>0</v>
      </c>
      <c r="C940">
        <v>0</v>
      </c>
      <c r="D940">
        <v>0.86900004127528496</v>
      </c>
      <c r="E940">
        <v>-3.1136829853057901</v>
      </c>
      <c r="F940">
        <v>-2.98350310325623</v>
      </c>
    </row>
    <row r="941" spans="1:6" x14ac:dyDescent="0.3">
      <c r="A941">
        <v>0</v>
      </c>
      <c r="B941">
        <v>0</v>
      </c>
      <c r="C941">
        <v>0</v>
      </c>
      <c r="D941">
        <v>0.87000004132278297</v>
      </c>
      <c r="E941">
        <v>-3.1064250469207799</v>
      </c>
      <c r="F941">
        <v>-2.9834623336792001</v>
      </c>
    </row>
    <row r="942" spans="1:6" x14ac:dyDescent="0.3">
      <c r="A942">
        <v>0</v>
      </c>
      <c r="B942">
        <v>0</v>
      </c>
      <c r="C942">
        <v>0</v>
      </c>
      <c r="D942">
        <v>0.87100004137027998</v>
      </c>
      <c r="E942">
        <v>-3.09382295608521</v>
      </c>
      <c r="F942">
        <v>-2.9835066795349099</v>
      </c>
    </row>
    <row r="943" spans="1:6" x14ac:dyDescent="0.3">
      <c r="A943">
        <v>0</v>
      </c>
      <c r="B943">
        <v>0</v>
      </c>
      <c r="C943">
        <v>0</v>
      </c>
      <c r="D943">
        <v>0.87200004141777798</v>
      </c>
      <c r="E943">
        <v>-3.0824129581451398</v>
      </c>
      <c r="F943">
        <v>-2.98348045349121</v>
      </c>
    </row>
    <row r="944" spans="1:6" x14ac:dyDescent="0.3">
      <c r="A944">
        <v>0</v>
      </c>
      <c r="B944">
        <v>0</v>
      </c>
      <c r="C944">
        <v>0</v>
      </c>
      <c r="D944">
        <v>0.87300004146527499</v>
      </c>
      <c r="E944">
        <v>-3.0643830299377401</v>
      </c>
      <c r="F944">
        <v>-2.98341584205627</v>
      </c>
    </row>
    <row r="945" spans="1:6" x14ac:dyDescent="0.3">
      <c r="A945">
        <v>0</v>
      </c>
      <c r="B945">
        <v>0</v>
      </c>
      <c r="C945">
        <v>0</v>
      </c>
      <c r="D945">
        <v>0.874000041512772</v>
      </c>
      <c r="E945">
        <v>-3.0535459518432599</v>
      </c>
      <c r="F945">
        <v>-2.98334813117981</v>
      </c>
    </row>
    <row r="946" spans="1:6" x14ac:dyDescent="0.3">
      <c r="A946">
        <v>0</v>
      </c>
      <c r="B946">
        <v>0</v>
      </c>
      <c r="C946">
        <v>0</v>
      </c>
      <c r="D946">
        <v>0.87500004156027</v>
      </c>
      <c r="E946">
        <v>-3.0472900867462198</v>
      </c>
      <c r="F946">
        <v>-2.9832334518432599</v>
      </c>
    </row>
    <row r="947" spans="1:6" x14ac:dyDescent="0.3">
      <c r="A947">
        <v>0</v>
      </c>
      <c r="B947">
        <v>0</v>
      </c>
      <c r="C947">
        <v>0</v>
      </c>
      <c r="D947">
        <v>0.87600004160776701</v>
      </c>
      <c r="E947">
        <v>-3.0443630218505899</v>
      </c>
      <c r="F947">
        <v>-2.9833631515502899</v>
      </c>
    </row>
    <row r="948" spans="1:6" x14ac:dyDescent="0.3">
      <c r="A948">
        <v>0</v>
      </c>
      <c r="B948">
        <v>0</v>
      </c>
      <c r="C948">
        <v>0</v>
      </c>
      <c r="D948">
        <v>0.87700004165526502</v>
      </c>
      <c r="E948">
        <v>-3.0393021106720002</v>
      </c>
      <c r="F948">
        <v>-2.9832918643951398</v>
      </c>
    </row>
    <row r="949" spans="1:6" x14ac:dyDescent="0.3">
      <c r="A949">
        <v>0</v>
      </c>
      <c r="B949">
        <v>0</v>
      </c>
      <c r="C949">
        <v>0</v>
      </c>
      <c r="D949">
        <v>0.87800004170276202</v>
      </c>
      <c r="E949">
        <v>-3.0291290283203098</v>
      </c>
      <c r="F949">
        <v>-2.9832615852356001</v>
      </c>
    </row>
    <row r="950" spans="1:6" x14ac:dyDescent="0.3">
      <c r="A950">
        <v>0</v>
      </c>
      <c r="B950">
        <v>0</v>
      </c>
      <c r="C950">
        <v>0</v>
      </c>
      <c r="D950">
        <v>0.87900004175026003</v>
      </c>
      <c r="E950">
        <v>-3.01580810546875</v>
      </c>
      <c r="F950">
        <v>-2.9832534790039098</v>
      </c>
    </row>
    <row r="951" spans="1:6" x14ac:dyDescent="0.3">
      <c r="A951">
        <v>0</v>
      </c>
      <c r="B951">
        <v>0</v>
      </c>
      <c r="C951">
        <v>0</v>
      </c>
      <c r="D951">
        <v>0.88000004179775704</v>
      </c>
      <c r="E951">
        <v>-3.0025510787963898</v>
      </c>
      <c r="F951">
        <v>-2.9832088947296098</v>
      </c>
    </row>
    <row r="952" spans="1:6" x14ac:dyDescent="0.3">
      <c r="A952">
        <v>0</v>
      </c>
      <c r="B952">
        <v>0</v>
      </c>
      <c r="C952">
        <v>0</v>
      </c>
      <c r="D952">
        <v>0.88100004184525504</v>
      </c>
      <c r="E952">
        <v>-2.9922680854797399</v>
      </c>
      <c r="F952">
        <v>-2.9831771850585902</v>
      </c>
    </row>
    <row r="953" spans="1:6" x14ac:dyDescent="0.3">
      <c r="A953">
        <v>0</v>
      </c>
      <c r="B953">
        <v>0</v>
      </c>
      <c r="C953">
        <v>0</v>
      </c>
      <c r="D953">
        <v>0.88200004189275205</v>
      </c>
      <c r="E953">
        <v>-2.9810450077056898</v>
      </c>
      <c r="F953">
        <v>-2.9832954406738299</v>
      </c>
    </row>
    <row r="954" spans="1:6" x14ac:dyDescent="0.3">
      <c r="A954">
        <v>0</v>
      </c>
      <c r="B954">
        <v>0</v>
      </c>
      <c r="C954">
        <v>0</v>
      </c>
      <c r="D954">
        <v>0.88300004194024995</v>
      </c>
      <c r="E954">
        <v>-2.96825098991394</v>
      </c>
      <c r="F954">
        <v>-2.9831285476684601</v>
      </c>
    </row>
    <row r="955" spans="1:6" x14ac:dyDescent="0.3">
      <c r="A955">
        <v>0</v>
      </c>
      <c r="B955">
        <v>0</v>
      </c>
      <c r="C955">
        <v>0</v>
      </c>
      <c r="D955">
        <v>0.88400004198774695</v>
      </c>
      <c r="E955">
        <v>-2.9547500610351598</v>
      </c>
      <c r="F955">
        <v>-2.98304414749146</v>
      </c>
    </row>
    <row r="956" spans="1:6" x14ac:dyDescent="0.3">
      <c r="A956">
        <v>0</v>
      </c>
      <c r="B956">
        <v>0</v>
      </c>
      <c r="C956">
        <v>0</v>
      </c>
      <c r="D956">
        <v>0.88500004203524396</v>
      </c>
      <c r="E956">
        <v>-2.9494988918304399</v>
      </c>
      <c r="F956">
        <v>-2.9829041957855198</v>
      </c>
    </row>
    <row r="957" spans="1:6" x14ac:dyDescent="0.3">
      <c r="A957">
        <v>0</v>
      </c>
      <c r="B957">
        <v>0</v>
      </c>
      <c r="C957">
        <v>0</v>
      </c>
      <c r="D957">
        <v>0.88600004208274197</v>
      </c>
      <c r="E957">
        <v>-2.9509570598602299</v>
      </c>
      <c r="F957">
        <v>-2.9830400943756099</v>
      </c>
    </row>
    <row r="958" spans="1:6" x14ac:dyDescent="0.3">
      <c r="A958">
        <v>0</v>
      </c>
      <c r="B958">
        <v>0</v>
      </c>
      <c r="C958">
        <v>0</v>
      </c>
      <c r="D958">
        <v>0.88700004213023897</v>
      </c>
      <c r="E958">
        <v>-2.9431800842285201</v>
      </c>
      <c r="F958">
        <v>-2.9829730987548801</v>
      </c>
    </row>
    <row r="959" spans="1:6" x14ac:dyDescent="0.3">
      <c r="A959">
        <v>0</v>
      </c>
      <c r="B959">
        <v>0</v>
      </c>
      <c r="C959">
        <v>0</v>
      </c>
      <c r="D959">
        <v>0.88800004217773698</v>
      </c>
      <c r="E959">
        <v>-2.9298911094665501</v>
      </c>
      <c r="F959">
        <v>-2.9830141067504901</v>
      </c>
    </row>
    <row r="960" spans="1:6" x14ac:dyDescent="0.3">
      <c r="A960">
        <v>0</v>
      </c>
      <c r="B960">
        <v>0</v>
      </c>
      <c r="C960">
        <v>0</v>
      </c>
      <c r="D960">
        <v>0.88900004222523399</v>
      </c>
      <c r="E960">
        <v>-2.91463303565979</v>
      </c>
      <c r="F960">
        <v>-2.9830584526061998</v>
      </c>
    </row>
    <row r="961" spans="1:6" x14ac:dyDescent="0.3">
      <c r="A961">
        <v>0</v>
      </c>
      <c r="B961">
        <v>0</v>
      </c>
      <c r="C961">
        <v>0</v>
      </c>
      <c r="D961">
        <v>0.89000004227273199</v>
      </c>
      <c r="E961">
        <v>-2.8945839405059801</v>
      </c>
      <c r="F961">
        <v>-2.9829521179199201</v>
      </c>
    </row>
    <row r="962" spans="1:6" x14ac:dyDescent="0.3">
      <c r="A962">
        <v>0</v>
      </c>
      <c r="B962">
        <v>0</v>
      </c>
      <c r="C962">
        <v>0</v>
      </c>
      <c r="D962">
        <v>0.891000042320229</v>
      </c>
      <c r="E962">
        <v>-2.8771059513092001</v>
      </c>
      <c r="F962">
        <v>-2.98283171653748</v>
      </c>
    </row>
    <row r="963" spans="1:6" x14ac:dyDescent="0.3">
      <c r="A963">
        <v>0</v>
      </c>
      <c r="B963">
        <v>0</v>
      </c>
      <c r="C963">
        <v>0</v>
      </c>
      <c r="D963">
        <v>0.89200004236772701</v>
      </c>
      <c r="E963">
        <v>-2.8720319271087602</v>
      </c>
      <c r="F963">
        <v>-2.9829227924346902</v>
      </c>
    </row>
    <row r="964" spans="1:6" x14ac:dyDescent="0.3">
      <c r="A964">
        <v>0</v>
      </c>
      <c r="B964">
        <v>0</v>
      </c>
      <c r="C964">
        <v>0</v>
      </c>
      <c r="D964">
        <v>0.89300004241522402</v>
      </c>
      <c r="E964">
        <v>-2.8703179359436</v>
      </c>
      <c r="F964">
        <v>-2.9828352928161599</v>
      </c>
    </row>
    <row r="965" spans="1:6" x14ac:dyDescent="0.3">
      <c r="A965">
        <v>0</v>
      </c>
      <c r="B965">
        <v>0</v>
      </c>
      <c r="C965">
        <v>0</v>
      </c>
      <c r="D965">
        <v>0.89400004246272102</v>
      </c>
      <c r="E965">
        <v>-2.8645401000976598</v>
      </c>
      <c r="F965">
        <v>-2.9828143119811998</v>
      </c>
    </row>
    <row r="966" spans="1:6" x14ac:dyDescent="0.3">
      <c r="A966">
        <v>0</v>
      </c>
      <c r="B966">
        <v>0</v>
      </c>
      <c r="C966">
        <v>0</v>
      </c>
      <c r="D966">
        <v>0.89500004251021903</v>
      </c>
      <c r="E966">
        <v>-2.8573799133300799</v>
      </c>
      <c r="F966">
        <v>-2.9827919006347701</v>
      </c>
    </row>
    <row r="967" spans="1:6" x14ac:dyDescent="0.3">
      <c r="A967">
        <v>0</v>
      </c>
      <c r="B967">
        <v>0</v>
      </c>
      <c r="C967">
        <v>0</v>
      </c>
      <c r="D967">
        <v>0.89600004255771604</v>
      </c>
      <c r="E967">
        <v>-2.8495728969574001</v>
      </c>
      <c r="F967">
        <v>-2.9828181266784699</v>
      </c>
    </row>
    <row r="968" spans="1:6" x14ac:dyDescent="0.3">
      <c r="A968">
        <v>0</v>
      </c>
      <c r="B968">
        <v>0</v>
      </c>
      <c r="C968">
        <v>0</v>
      </c>
      <c r="D968">
        <v>0.89700004260521404</v>
      </c>
      <c r="E968">
        <v>-2.83609199523926</v>
      </c>
      <c r="F968">
        <v>-2.9828240871429399</v>
      </c>
    </row>
    <row r="969" spans="1:6" x14ac:dyDescent="0.3">
      <c r="A969">
        <v>0</v>
      </c>
      <c r="B969">
        <v>0</v>
      </c>
      <c r="C969">
        <v>0</v>
      </c>
      <c r="D969">
        <v>0.89800004265271105</v>
      </c>
      <c r="E969">
        <v>-2.8210299015045202</v>
      </c>
      <c r="F969">
        <v>-2.98270606994629</v>
      </c>
    </row>
    <row r="970" spans="1:6" x14ac:dyDescent="0.3">
      <c r="A970">
        <v>0</v>
      </c>
      <c r="B970">
        <v>0</v>
      </c>
      <c r="C970">
        <v>0</v>
      </c>
      <c r="D970">
        <v>0.89900004270020895</v>
      </c>
      <c r="E970">
        <v>-2.8066189289093</v>
      </c>
      <c r="F970">
        <v>-2.9826803207397501</v>
      </c>
    </row>
    <row r="971" spans="1:6" x14ac:dyDescent="0.3">
      <c r="A971">
        <v>0</v>
      </c>
      <c r="B971">
        <v>0</v>
      </c>
      <c r="C971">
        <v>0</v>
      </c>
      <c r="D971">
        <v>0.90000004274770595</v>
      </c>
      <c r="E971">
        <v>-2.7967500686645499</v>
      </c>
      <c r="F971">
        <v>-2.98266673088074</v>
      </c>
    </row>
    <row r="972" spans="1:6" x14ac:dyDescent="0.3">
      <c r="A972">
        <v>0</v>
      </c>
      <c r="B972">
        <v>0</v>
      </c>
      <c r="C972">
        <v>0</v>
      </c>
      <c r="D972">
        <v>0.90100004279520396</v>
      </c>
      <c r="E972">
        <v>-2.7892808914184601</v>
      </c>
      <c r="F972">
        <v>-2.98268747329712</v>
      </c>
    </row>
    <row r="973" spans="1:6" x14ac:dyDescent="0.3">
      <c r="A973">
        <v>0</v>
      </c>
      <c r="B973">
        <v>0</v>
      </c>
      <c r="C973">
        <v>0</v>
      </c>
      <c r="D973">
        <v>0.90200004284270097</v>
      </c>
      <c r="E973">
        <v>-2.7813301086425799</v>
      </c>
      <c r="F973">
        <v>-2.98252654075623</v>
      </c>
    </row>
    <row r="974" spans="1:6" x14ac:dyDescent="0.3">
      <c r="A974">
        <v>0</v>
      </c>
      <c r="B974">
        <v>0</v>
      </c>
      <c r="C974">
        <v>0</v>
      </c>
      <c r="D974">
        <v>0.90300004289019897</v>
      </c>
      <c r="E974">
        <v>-2.7697830200195299</v>
      </c>
      <c r="F974">
        <v>-2.982577085495</v>
      </c>
    </row>
    <row r="975" spans="1:6" x14ac:dyDescent="0.3">
      <c r="A975">
        <v>0</v>
      </c>
      <c r="B975">
        <v>0</v>
      </c>
      <c r="C975">
        <v>0</v>
      </c>
      <c r="D975">
        <v>0.90400004293769598</v>
      </c>
      <c r="E975">
        <v>-2.75934910774231</v>
      </c>
      <c r="F975">
        <v>-2.98261570930481</v>
      </c>
    </row>
    <row r="976" spans="1:6" x14ac:dyDescent="0.3">
      <c r="A976">
        <v>0</v>
      </c>
      <c r="B976">
        <v>0</v>
      </c>
      <c r="C976">
        <v>0</v>
      </c>
      <c r="D976">
        <v>0.90500004298519299</v>
      </c>
      <c r="E976">
        <v>-2.7501590251922599</v>
      </c>
      <c r="F976">
        <v>-2.98247241973877</v>
      </c>
    </row>
    <row r="977" spans="1:6" x14ac:dyDescent="0.3">
      <c r="A977">
        <v>0</v>
      </c>
      <c r="B977">
        <v>0</v>
      </c>
      <c r="C977">
        <v>0</v>
      </c>
      <c r="D977">
        <v>0.90600004303269099</v>
      </c>
      <c r="E977">
        <v>-2.7443110942840598</v>
      </c>
      <c r="F977">
        <v>-2.98240423202515</v>
      </c>
    </row>
    <row r="978" spans="1:6" x14ac:dyDescent="0.3">
      <c r="A978">
        <v>0</v>
      </c>
      <c r="B978">
        <v>0</v>
      </c>
      <c r="C978">
        <v>0</v>
      </c>
      <c r="D978">
        <v>0.907000043080188</v>
      </c>
      <c r="E978">
        <v>-2.7394700050353999</v>
      </c>
      <c r="F978">
        <v>-2.9824299812316899</v>
      </c>
    </row>
    <row r="979" spans="1:6" x14ac:dyDescent="0.3">
      <c r="A979">
        <v>0</v>
      </c>
      <c r="B979">
        <v>0</v>
      </c>
      <c r="C979">
        <v>0</v>
      </c>
      <c r="D979">
        <v>0.90800004312768601</v>
      </c>
      <c r="E979">
        <v>-2.72608089447021</v>
      </c>
      <c r="F979">
        <v>-2.9824266433715798</v>
      </c>
    </row>
    <row r="980" spans="1:6" x14ac:dyDescent="0.3">
      <c r="A980">
        <v>0</v>
      </c>
      <c r="B980">
        <v>0</v>
      </c>
      <c r="C980">
        <v>0</v>
      </c>
      <c r="D980">
        <v>0.90900004317518301</v>
      </c>
      <c r="E980">
        <v>-2.70851802825928</v>
      </c>
      <c r="F980">
        <v>-2.9823076725006099</v>
      </c>
    </row>
    <row r="981" spans="1:6" x14ac:dyDescent="0.3">
      <c r="A981">
        <v>0</v>
      </c>
      <c r="B981">
        <v>0</v>
      </c>
      <c r="C981">
        <v>0</v>
      </c>
      <c r="D981">
        <v>0.91000004322268102</v>
      </c>
      <c r="E981">
        <v>-2.69110202789307</v>
      </c>
      <c r="F981">
        <v>-2.9822907447814901</v>
      </c>
    </row>
    <row r="982" spans="1:6" x14ac:dyDescent="0.3">
      <c r="A982">
        <v>0</v>
      </c>
      <c r="B982">
        <v>0</v>
      </c>
      <c r="C982">
        <v>0</v>
      </c>
      <c r="D982">
        <v>0.91100004327017803</v>
      </c>
      <c r="E982">
        <v>-2.6795279979705802</v>
      </c>
      <c r="F982">
        <v>-2.98233938217163</v>
      </c>
    </row>
    <row r="983" spans="1:6" x14ac:dyDescent="0.3">
      <c r="A983">
        <v>0</v>
      </c>
      <c r="B983">
        <v>0</v>
      </c>
      <c r="C983">
        <v>0</v>
      </c>
      <c r="D983">
        <v>0.91200004331767603</v>
      </c>
      <c r="E983">
        <v>-2.6688270568847701</v>
      </c>
      <c r="F983">
        <v>-2.98214936256409</v>
      </c>
    </row>
    <row r="984" spans="1:6" x14ac:dyDescent="0.3">
      <c r="A984">
        <v>0</v>
      </c>
      <c r="B984">
        <v>0</v>
      </c>
      <c r="C984">
        <v>0</v>
      </c>
      <c r="D984">
        <v>0.91300004336517304</v>
      </c>
      <c r="E984">
        <v>-2.6629869937896702</v>
      </c>
      <c r="F984">
        <v>-2.9821321964263898</v>
      </c>
    </row>
    <row r="985" spans="1:6" x14ac:dyDescent="0.3">
      <c r="A985">
        <v>0</v>
      </c>
      <c r="B985">
        <v>0</v>
      </c>
      <c r="C985">
        <v>0</v>
      </c>
      <c r="D985">
        <v>0.91400004341267005</v>
      </c>
      <c r="E985">
        <v>-2.6592791080474898</v>
      </c>
      <c r="F985">
        <v>-2.98212814331055</v>
      </c>
    </row>
    <row r="986" spans="1:6" x14ac:dyDescent="0.3">
      <c r="A986">
        <v>0</v>
      </c>
      <c r="B986">
        <v>0</v>
      </c>
      <c r="C986">
        <v>0</v>
      </c>
      <c r="D986">
        <v>0.91500004346016806</v>
      </c>
      <c r="E986">
        <v>-2.6579110622406001</v>
      </c>
      <c r="F986">
        <v>-2.9823017120361301</v>
      </c>
    </row>
    <row r="987" spans="1:6" x14ac:dyDescent="0.3">
      <c r="A987">
        <v>0</v>
      </c>
      <c r="B987">
        <v>0</v>
      </c>
      <c r="C987">
        <v>0</v>
      </c>
      <c r="D987">
        <v>0.91600004350766495</v>
      </c>
      <c r="E987">
        <v>-2.6353108882904102</v>
      </c>
      <c r="F987">
        <v>-2.9821920394897501</v>
      </c>
    </row>
    <row r="988" spans="1:6" x14ac:dyDescent="0.3">
      <c r="A988">
        <v>0</v>
      </c>
      <c r="B988">
        <v>0</v>
      </c>
      <c r="C988">
        <v>0</v>
      </c>
      <c r="D988">
        <v>0.91700004355516296</v>
      </c>
      <c r="E988">
        <v>-2.6120629310607901</v>
      </c>
      <c r="F988">
        <v>-2.9820921421050999</v>
      </c>
    </row>
    <row r="989" spans="1:6" x14ac:dyDescent="0.3">
      <c r="A989">
        <v>0</v>
      </c>
      <c r="B989">
        <v>0</v>
      </c>
      <c r="C989">
        <v>0</v>
      </c>
      <c r="D989">
        <v>0.91800004360265997</v>
      </c>
      <c r="E989">
        <v>-2.5995399951934801</v>
      </c>
      <c r="F989">
        <v>-2.9820244312286399</v>
      </c>
    </row>
    <row r="990" spans="1:6" x14ac:dyDescent="0.3">
      <c r="A990">
        <v>0</v>
      </c>
      <c r="B990">
        <v>0</v>
      </c>
      <c r="C990">
        <v>0</v>
      </c>
      <c r="D990">
        <v>0.91900004365015797</v>
      </c>
      <c r="E990">
        <v>-2.5927350521087602</v>
      </c>
      <c r="F990">
        <v>-2.9820711612701398</v>
      </c>
    </row>
    <row r="991" spans="1:6" x14ac:dyDescent="0.3">
      <c r="A991">
        <v>0</v>
      </c>
      <c r="B991">
        <v>0</v>
      </c>
      <c r="C991">
        <v>0</v>
      </c>
      <c r="D991">
        <v>0.92000004369765498</v>
      </c>
      <c r="E991">
        <v>-2.5914340019226101</v>
      </c>
      <c r="F991">
        <v>-2.9819815158843999</v>
      </c>
    </row>
    <row r="992" spans="1:6" x14ac:dyDescent="0.3">
      <c r="A992">
        <v>0</v>
      </c>
      <c r="B992">
        <v>0</v>
      </c>
      <c r="C992">
        <v>0</v>
      </c>
      <c r="D992">
        <v>0.92100004374515299</v>
      </c>
      <c r="E992">
        <v>-2.5841081142425502</v>
      </c>
      <c r="F992">
        <v>-2.9820044040679901</v>
      </c>
    </row>
    <row r="993" spans="1:6" x14ac:dyDescent="0.3">
      <c r="A993">
        <v>0</v>
      </c>
      <c r="B993">
        <v>0</v>
      </c>
      <c r="C993">
        <v>0</v>
      </c>
      <c r="D993">
        <v>0.92200004379264999</v>
      </c>
      <c r="E993">
        <v>-2.5693500041961701</v>
      </c>
      <c r="F993">
        <v>-2.9820396900177002</v>
      </c>
    </row>
    <row r="994" spans="1:6" x14ac:dyDescent="0.3">
      <c r="A994">
        <v>0</v>
      </c>
      <c r="B994">
        <v>0</v>
      </c>
      <c r="C994">
        <v>0</v>
      </c>
      <c r="D994">
        <v>0.923000043840148</v>
      </c>
      <c r="E994">
        <v>-2.5535800457000701</v>
      </c>
      <c r="F994">
        <v>-2.9819469451904301</v>
      </c>
    </row>
    <row r="995" spans="1:6" x14ac:dyDescent="0.3">
      <c r="A995">
        <v>0</v>
      </c>
      <c r="B995">
        <v>0</v>
      </c>
      <c r="C995">
        <v>0</v>
      </c>
      <c r="D995">
        <v>0.92400004388764501</v>
      </c>
      <c r="E995">
        <v>-2.5361340045928999</v>
      </c>
      <c r="F995">
        <v>-2.9817802906036399</v>
      </c>
    </row>
    <row r="996" spans="1:6" x14ac:dyDescent="0.3">
      <c r="A996">
        <v>0</v>
      </c>
      <c r="B996">
        <v>0</v>
      </c>
      <c r="C996">
        <v>0</v>
      </c>
      <c r="D996">
        <v>0.92500004393514201</v>
      </c>
      <c r="E996">
        <v>-2.5312459468841602</v>
      </c>
      <c r="F996">
        <v>-2.9818487167358398</v>
      </c>
    </row>
    <row r="997" spans="1:6" x14ac:dyDescent="0.3">
      <c r="A997">
        <v>0</v>
      </c>
      <c r="B997">
        <v>0</v>
      </c>
      <c r="C997">
        <v>0</v>
      </c>
      <c r="D997">
        <v>0.92600004398264002</v>
      </c>
      <c r="E997">
        <v>-2.5253860950470002</v>
      </c>
      <c r="F997">
        <v>-2.9818770885467498</v>
      </c>
    </row>
    <row r="998" spans="1:6" x14ac:dyDescent="0.3">
      <c r="A998">
        <v>0</v>
      </c>
      <c r="B998">
        <v>0</v>
      </c>
      <c r="C998">
        <v>0</v>
      </c>
      <c r="D998">
        <v>0.92700004403013703</v>
      </c>
      <c r="E998">
        <v>-2.5208539962768599</v>
      </c>
      <c r="F998">
        <v>-2.9819312095642099</v>
      </c>
    </row>
    <row r="999" spans="1:6" x14ac:dyDescent="0.3">
      <c r="A999">
        <v>0</v>
      </c>
      <c r="B999">
        <v>0</v>
      </c>
      <c r="C999">
        <v>0</v>
      </c>
      <c r="D999">
        <v>0.92800004407763503</v>
      </c>
      <c r="E999">
        <v>-2.50933790206909</v>
      </c>
      <c r="F999">
        <v>-2.9817535877227801</v>
      </c>
    </row>
    <row r="1000" spans="1:6" x14ac:dyDescent="0.3">
      <c r="A1000">
        <v>0</v>
      </c>
      <c r="B1000">
        <v>0</v>
      </c>
      <c r="C1000">
        <v>0</v>
      </c>
      <c r="D1000">
        <v>0.92900004412513204</v>
      </c>
      <c r="E1000">
        <v>-2.4919600486755402</v>
      </c>
      <c r="F1000">
        <v>-2.9817876815795898</v>
      </c>
    </row>
    <row r="1001" spans="1:6" x14ac:dyDescent="0.3">
      <c r="A1001">
        <v>0</v>
      </c>
      <c r="B1001">
        <v>0</v>
      </c>
      <c r="C1001">
        <v>0</v>
      </c>
      <c r="D1001">
        <v>0.93000004417263005</v>
      </c>
      <c r="E1001">
        <v>-2.4835319519043</v>
      </c>
      <c r="F1001">
        <v>-2.9816412925720202</v>
      </c>
    </row>
    <row r="1002" spans="1:6" x14ac:dyDescent="0.3">
      <c r="A1002">
        <v>0</v>
      </c>
      <c r="B1002">
        <v>0</v>
      </c>
      <c r="C1002">
        <v>0</v>
      </c>
      <c r="D1002">
        <v>0.93100004422012705</v>
      </c>
      <c r="E1002">
        <v>-2.47119188308716</v>
      </c>
      <c r="F1002">
        <v>-2.9817593097686799</v>
      </c>
    </row>
    <row r="1003" spans="1:6" x14ac:dyDescent="0.3">
      <c r="A1003">
        <v>0</v>
      </c>
      <c r="B1003">
        <v>0</v>
      </c>
      <c r="C1003">
        <v>0</v>
      </c>
      <c r="D1003">
        <v>0.93200004426762495</v>
      </c>
      <c r="E1003">
        <v>-2.4629929065704301</v>
      </c>
      <c r="F1003">
        <v>-2.9816713333129901</v>
      </c>
    </row>
    <row r="1004" spans="1:6" x14ac:dyDescent="0.3">
      <c r="A1004">
        <v>0</v>
      </c>
      <c r="B1004">
        <v>0</v>
      </c>
      <c r="C1004">
        <v>0</v>
      </c>
      <c r="D1004">
        <v>0.93300004431512196</v>
      </c>
      <c r="E1004">
        <v>-2.4492869377136199</v>
      </c>
      <c r="F1004">
        <v>-2.9816079139709499</v>
      </c>
    </row>
    <row r="1005" spans="1:6" x14ac:dyDescent="0.3">
      <c r="A1005">
        <v>0</v>
      </c>
      <c r="B1005">
        <v>0</v>
      </c>
      <c r="C1005">
        <v>0</v>
      </c>
      <c r="D1005">
        <v>0.93400004436261996</v>
      </c>
      <c r="E1005">
        <v>-2.4386870861053498</v>
      </c>
      <c r="F1005">
        <v>-2.9815645217895499</v>
      </c>
    </row>
    <row r="1006" spans="1:6" x14ac:dyDescent="0.3">
      <c r="A1006">
        <v>0</v>
      </c>
      <c r="B1006">
        <v>0</v>
      </c>
      <c r="C1006">
        <v>0</v>
      </c>
      <c r="D1006">
        <v>0.93500004441011697</v>
      </c>
      <c r="E1006">
        <v>-2.4336030483245898</v>
      </c>
      <c r="F1006">
        <v>-2.9816544055938698</v>
      </c>
    </row>
    <row r="1007" spans="1:6" x14ac:dyDescent="0.3">
      <c r="A1007">
        <v>0</v>
      </c>
      <c r="B1007">
        <v>0</v>
      </c>
      <c r="C1007">
        <v>0</v>
      </c>
      <c r="D1007">
        <v>0.93600004445761398</v>
      </c>
      <c r="E1007">
        <v>-2.4208190441131601</v>
      </c>
      <c r="F1007">
        <v>-2.9815776348114</v>
      </c>
    </row>
    <row r="1008" spans="1:6" x14ac:dyDescent="0.3">
      <c r="A1008">
        <v>0</v>
      </c>
      <c r="B1008">
        <v>0</v>
      </c>
      <c r="C1008">
        <v>0</v>
      </c>
      <c r="D1008">
        <v>0.93700004450511198</v>
      </c>
      <c r="E1008">
        <v>-2.41175389289856</v>
      </c>
      <c r="F1008">
        <v>-2.98161840438843</v>
      </c>
    </row>
    <row r="1009" spans="1:6" x14ac:dyDescent="0.3">
      <c r="A1009">
        <v>0</v>
      </c>
      <c r="B1009">
        <v>0</v>
      </c>
      <c r="C1009">
        <v>0</v>
      </c>
      <c r="D1009">
        <v>0.93800004455260899</v>
      </c>
      <c r="E1009">
        <v>-2.3948290348053001</v>
      </c>
      <c r="F1009">
        <v>-2.9814760684967001</v>
      </c>
    </row>
    <row r="1010" spans="1:6" x14ac:dyDescent="0.3">
      <c r="A1010">
        <v>0</v>
      </c>
      <c r="B1010">
        <v>0</v>
      </c>
      <c r="C1010">
        <v>0</v>
      </c>
      <c r="D1010">
        <v>0.939000044600107</v>
      </c>
      <c r="E1010">
        <v>-2.38075494766235</v>
      </c>
      <c r="F1010">
        <v>-2.9812912940978999</v>
      </c>
    </row>
    <row r="1011" spans="1:6" x14ac:dyDescent="0.3">
      <c r="A1011">
        <v>0</v>
      </c>
      <c r="B1011">
        <v>0</v>
      </c>
      <c r="C1011">
        <v>0</v>
      </c>
      <c r="D1011">
        <v>0.94000004464760401</v>
      </c>
      <c r="E1011">
        <v>-2.3752710819244398</v>
      </c>
      <c r="F1011">
        <v>-2.9813139438629199</v>
      </c>
    </row>
    <row r="1012" spans="1:6" x14ac:dyDescent="0.3">
      <c r="A1012">
        <v>0</v>
      </c>
      <c r="B1012">
        <v>0</v>
      </c>
      <c r="C1012">
        <v>0</v>
      </c>
      <c r="D1012">
        <v>0.94100004469510201</v>
      </c>
      <c r="E1012">
        <v>-2.3703920841217001</v>
      </c>
      <c r="F1012">
        <v>-2.9814083576202401</v>
      </c>
    </row>
    <row r="1013" spans="1:6" x14ac:dyDescent="0.3">
      <c r="A1013">
        <v>0</v>
      </c>
      <c r="B1013">
        <v>0</v>
      </c>
      <c r="C1013">
        <v>0</v>
      </c>
      <c r="D1013">
        <v>0.94200004474259902</v>
      </c>
      <c r="E1013">
        <v>-2.3540730476379399</v>
      </c>
      <c r="F1013">
        <v>-2.9813868999481201</v>
      </c>
    </row>
    <row r="1014" spans="1:6" x14ac:dyDescent="0.3">
      <c r="A1014">
        <v>0</v>
      </c>
      <c r="B1014">
        <v>0</v>
      </c>
      <c r="C1014">
        <v>0</v>
      </c>
      <c r="D1014">
        <v>0.94300004479009703</v>
      </c>
      <c r="E1014">
        <v>-2.3348009586334202</v>
      </c>
      <c r="F1014">
        <v>-2.9811830520629901</v>
      </c>
    </row>
    <row r="1015" spans="1:6" x14ac:dyDescent="0.3">
      <c r="A1015">
        <v>0</v>
      </c>
      <c r="B1015">
        <v>0</v>
      </c>
      <c r="C1015">
        <v>0</v>
      </c>
      <c r="D1015">
        <v>0.94400004483759403</v>
      </c>
      <c r="E1015">
        <v>-2.3309528827667201</v>
      </c>
      <c r="F1015">
        <v>-2.9811561107635498</v>
      </c>
    </row>
    <row r="1016" spans="1:6" x14ac:dyDescent="0.3">
      <c r="A1016">
        <v>0</v>
      </c>
      <c r="B1016">
        <v>0</v>
      </c>
      <c r="C1016">
        <v>0</v>
      </c>
      <c r="D1016">
        <v>0.94500004488509104</v>
      </c>
      <c r="E1016">
        <v>-2.33285689353943</v>
      </c>
      <c r="F1016">
        <v>-2.9811921119689901</v>
      </c>
    </row>
    <row r="1017" spans="1:6" x14ac:dyDescent="0.3">
      <c r="A1017">
        <v>0</v>
      </c>
      <c r="B1017">
        <v>0</v>
      </c>
      <c r="C1017">
        <v>0</v>
      </c>
      <c r="D1017">
        <v>0.94600004493258905</v>
      </c>
      <c r="E1017">
        <v>-2.3219010829925502</v>
      </c>
      <c r="F1017">
        <v>-2.9810879230499299</v>
      </c>
    </row>
    <row r="1018" spans="1:6" x14ac:dyDescent="0.3">
      <c r="A1018">
        <v>0</v>
      </c>
      <c r="B1018">
        <v>0</v>
      </c>
      <c r="C1018">
        <v>0</v>
      </c>
      <c r="D1018">
        <v>0.94700004498008605</v>
      </c>
      <c r="E1018">
        <v>-2.31274509429932</v>
      </c>
      <c r="F1018">
        <v>-2.98109674453735</v>
      </c>
    </row>
    <row r="1019" spans="1:6" x14ac:dyDescent="0.3">
      <c r="A1019">
        <v>0</v>
      </c>
      <c r="B1019">
        <v>0</v>
      </c>
      <c r="C1019">
        <v>0</v>
      </c>
      <c r="D1019">
        <v>0.94800004502758395</v>
      </c>
      <c r="E1019">
        <v>-2.2972331047058101</v>
      </c>
      <c r="F1019">
        <v>-2.9810667037963898</v>
      </c>
    </row>
    <row r="1020" spans="1:6" x14ac:dyDescent="0.3">
      <c r="A1020">
        <v>0</v>
      </c>
      <c r="B1020">
        <v>0</v>
      </c>
      <c r="C1020">
        <v>0</v>
      </c>
      <c r="D1020">
        <v>0.94900004507508096</v>
      </c>
      <c r="E1020">
        <v>-2.2803800106048602</v>
      </c>
      <c r="F1020">
        <v>-2.9810230731964098</v>
      </c>
    </row>
    <row r="1021" spans="1:6" x14ac:dyDescent="0.3">
      <c r="A1021">
        <v>0</v>
      </c>
      <c r="B1021">
        <v>0</v>
      </c>
      <c r="C1021">
        <v>0</v>
      </c>
      <c r="D1021">
        <v>0.95000004512257896</v>
      </c>
      <c r="E1021">
        <v>-2.2633020877838099</v>
      </c>
      <c r="F1021">
        <v>-2.9810318946838401</v>
      </c>
    </row>
    <row r="1022" spans="1:6" x14ac:dyDescent="0.3">
      <c r="A1022">
        <v>0</v>
      </c>
      <c r="B1022">
        <v>0</v>
      </c>
      <c r="C1022">
        <v>0</v>
      </c>
      <c r="D1022">
        <v>0.95100004517007597</v>
      </c>
      <c r="E1022">
        <v>-2.2444651126861599</v>
      </c>
      <c r="F1022">
        <v>-2.98104619979858</v>
      </c>
    </row>
    <row r="1023" spans="1:6" x14ac:dyDescent="0.3">
      <c r="A1023">
        <v>0</v>
      </c>
      <c r="B1023">
        <v>0</v>
      </c>
      <c r="C1023">
        <v>0</v>
      </c>
      <c r="D1023">
        <v>0.95200004521757398</v>
      </c>
      <c r="E1023">
        <v>-2.2326309680938698</v>
      </c>
      <c r="F1023">
        <v>-2.9808015823364298</v>
      </c>
    </row>
    <row r="1024" spans="1:6" x14ac:dyDescent="0.3">
      <c r="A1024">
        <v>0</v>
      </c>
      <c r="B1024">
        <v>0</v>
      </c>
      <c r="C1024">
        <v>0</v>
      </c>
      <c r="D1024">
        <v>0.95300004526507098</v>
      </c>
      <c r="E1024">
        <v>-2.2255210876464799</v>
      </c>
      <c r="F1024">
        <v>-2.9807803630828902</v>
      </c>
    </row>
    <row r="1025" spans="1:6" x14ac:dyDescent="0.3">
      <c r="A1025">
        <v>0</v>
      </c>
      <c r="B1025">
        <v>0</v>
      </c>
      <c r="C1025">
        <v>0</v>
      </c>
      <c r="D1025">
        <v>0.95400004531256899</v>
      </c>
      <c r="E1025">
        <v>-2.2248780727386501</v>
      </c>
      <c r="F1025">
        <v>-2.9808661937713601</v>
      </c>
    </row>
    <row r="1026" spans="1:6" x14ac:dyDescent="0.3">
      <c r="A1026">
        <v>0</v>
      </c>
      <c r="B1026">
        <v>0</v>
      </c>
      <c r="C1026">
        <v>0</v>
      </c>
      <c r="D1026">
        <v>0.955000045360066</v>
      </c>
      <c r="E1026">
        <v>-2.22241306304932</v>
      </c>
      <c r="F1026">
        <v>-2.9808821678161599</v>
      </c>
    </row>
    <row r="1027" spans="1:6" x14ac:dyDescent="0.3">
      <c r="A1027">
        <v>0</v>
      </c>
      <c r="B1027">
        <v>0</v>
      </c>
      <c r="C1027">
        <v>0</v>
      </c>
      <c r="D1027">
        <v>0.956000045407563</v>
      </c>
      <c r="E1027">
        <v>-2.2105379104614298</v>
      </c>
      <c r="F1027">
        <v>-2.9808435440063499</v>
      </c>
    </row>
    <row r="1028" spans="1:6" x14ac:dyDescent="0.3">
      <c r="A1028">
        <v>0</v>
      </c>
      <c r="B1028">
        <v>0</v>
      </c>
      <c r="C1028">
        <v>0</v>
      </c>
      <c r="D1028">
        <v>0.95700004545506101</v>
      </c>
      <c r="E1028">
        <v>-2.1963539123535201</v>
      </c>
      <c r="F1028">
        <v>-2.98076224327087</v>
      </c>
    </row>
    <row r="1029" spans="1:6" x14ac:dyDescent="0.3">
      <c r="A1029">
        <v>0</v>
      </c>
      <c r="B1029">
        <v>0</v>
      </c>
      <c r="C1029">
        <v>0</v>
      </c>
      <c r="D1029">
        <v>0.95800004550255802</v>
      </c>
      <c r="E1029">
        <v>-2.17965888977051</v>
      </c>
      <c r="F1029">
        <v>-2.9806809425353999</v>
      </c>
    </row>
    <row r="1030" spans="1:6" x14ac:dyDescent="0.3">
      <c r="A1030">
        <v>0</v>
      </c>
      <c r="B1030">
        <v>0</v>
      </c>
      <c r="C1030">
        <v>0</v>
      </c>
      <c r="D1030">
        <v>0.95900004555005602</v>
      </c>
      <c r="E1030">
        <v>-2.1714670658111599</v>
      </c>
      <c r="F1030">
        <v>-2.9807965755462602</v>
      </c>
    </row>
    <row r="1031" spans="1:6" x14ac:dyDescent="0.3">
      <c r="A1031">
        <v>0</v>
      </c>
      <c r="B1031">
        <v>0</v>
      </c>
      <c r="C1031">
        <v>0</v>
      </c>
      <c r="D1031">
        <v>0.96000004559755303</v>
      </c>
      <c r="E1031">
        <v>-2.1590220928192099</v>
      </c>
      <c r="F1031">
        <v>-2.9807977676391602</v>
      </c>
    </row>
    <row r="1032" spans="1:6" x14ac:dyDescent="0.3">
      <c r="A1032">
        <v>0</v>
      </c>
      <c r="B1032">
        <v>0</v>
      </c>
      <c r="C1032">
        <v>0</v>
      </c>
      <c r="D1032">
        <v>0.96100004564505104</v>
      </c>
      <c r="E1032">
        <v>-2.14193511009216</v>
      </c>
      <c r="F1032">
        <v>-2.9807112216949498</v>
      </c>
    </row>
    <row r="1033" spans="1:6" x14ac:dyDescent="0.3">
      <c r="A1033">
        <v>0</v>
      </c>
      <c r="B1033">
        <v>0</v>
      </c>
      <c r="C1033">
        <v>0</v>
      </c>
      <c r="D1033">
        <v>0.96200004569254804</v>
      </c>
      <c r="E1033">
        <v>-2.1287899017334002</v>
      </c>
      <c r="F1033">
        <v>-2.9805769920349099</v>
      </c>
    </row>
    <row r="1034" spans="1:6" x14ac:dyDescent="0.3">
      <c r="A1034">
        <v>0</v>
      </c>
      <c r="B1034">
        <v>0</v>
      </c>
      <c r="C1034">
        <v>0</v>
      </c>
      <c r="D1034">
        <v>0.96300004574004605</v>
      </c>
      <c r="E1034">
        <v>-2.1203169822692902</v>
      </c>
      <c r="F1034">
        <v>-2.9804334640502899</v>
      </c>
    </row>
    <row r="1035" spans="1:6" x14ac:dyDescent="0.3">
      <c r="A1035">
        <v>0</v>
      </c>
      <c r="B1035">
        <v>0</v>
      </c>
      <c r="C1035">
        <v>0</v>
      </c>
      <c r="D1035">
        <v>0.96400004578754295</v>
      </c>
      <c r="E1035">
        <v>-2.1193089485168501</v>
      </c>
      <c r="F1035">
        <v>-2.9804384708404501</v>
      </c>
    </row>
    <row r="1036" spans="1:6" x14ac:dyDescent="0.3">
      <c r="A1036">
        <v>0</v>
      </c>
      <c r="B1036">
        <v>0</v>
      </c>
      <c r="C1036">
        <v>0</v>
      </c>
      <c r="D1036">
        <v>0.96500004583504095</v>
      </c>
      <c r="E1036">
        <v>-2.11080694198608</v>
      </c>
      <c r="F1036">
        <v>-2.9804601669311501</v>
      </c>
    </row>
    <row r="1037" spans="1:6" x14ac:dyDescent="0.3">
      <c r="A1037">
        <v>0</v>
      </c>
      <c r="B1037">
        <v>0</v>
      </c>
      <c r="C1037">
        <v>0</v>
      </c>
      <c r="D1037">
        <v>0.96600004588253796</v>
      </c>
      <c r="E1037">
        <v>-2.10233807563782</v>
      </c>
      <c r="F1037">
        <v>-2.9805529117584202</v>
      </c>
    </row>
    <row r="1038" spans="1:6" x14ac:dyDescent="0.3">
      <c r="A1038">
        <v>0</v>
      </c>
      <c r="B1038">
        <v>0</v>
      </c>
      <c r="C1038">
        <v>0</v>
      </c>
      <c r="D1038">
        <v>0.96700004593003497</v>
      </c>
      <c r="E1038">
        <v>-2.0805890560150102</v>
      </c>
      <c r="F1038">
        <v>-2.9803876876831099</v>
      </c>
    </row>
    <row r="1039" spans="1:6" x14ac:dyDescent="0.3">
      <c r="A1039">
        <v>0</v>
      </c>
      <c r="B1039">
        <v>0</v>
      </c>
      <c r="C1039">
        <v>0</v>
      </c>
      <c r="D1039">
        <v>0.96800004597753297</v>
      </c>
      <c r="E1039">
        <v>-2.0603559017181401</v>
      </c>
      <c r="F1039">
        <v>-2.9803309440612802</v>
      </c>
    </row>
    <row r="1040" spans="1:6" x14ac:dyDescent="0.3">
      <c r="A1040">
        <v>0</v>
      </c>
      <c r="B1040">
        <v>0</v>
      </c>
      <c r="C1040">
        <v>0</v>
      </c>
      <c r="D1040">
        <v>0.96900004602502998</v>
      </c>
      <c r="E1040">
        <v>-2.0490651130676301</v>
      </c>
      <c r="F1040">
        <v>-2.98024249076843</v>
      </c>
    </row>
    <row r="1041" spans="1:6" x14ac:dyDescent="0.3">
      <c r="A1041">
        <v>0</v>
      </c>
      <c r="B1041">
        <v>0</v>
      </c>
      <c r="C1041">
        <v>0</v>
      </c>
      <c r="D1041">
        <v>0.97000004607252799</v>
      </c>
      <c r="E1041">
        <v>-2.0469729900360099</v>
      </c>
      <c r="F1041">
        <v>-2.9802279472351101</v>
      </c>
    </row>
    <row r="1042" spans="1:6" x14ac:dyDescent="0.3">
      <c r="A1042">
        <v>0</v>
      </c>
      <c r="B1042">
        <v>0</v>
      </c>
      <c r="C1042">
        <v>0</v>
      </c>
      <c r="D1042">
        <v>0.971000046120025</v>
      </c>
      <c r="E1042">
        <v>-2.0416491031646702</v>
      </c>
      <c r="F1042">
        <v>-2.9801652431488002</v>
      </c>
    </row>
    <row r="1043" spans="1:6" x14ac:dyDescent="0.3">
      <c r="A1043">
        <v>0</v>
      </c>
      <c r="B1043">
        <v>0</v>
      </c>
      <c r="C1043">
        <v>0</v>
      </c>
      <c r="D1043">
        <v>0.972000046167523</v>
      </c>
      <c r="E1043">
        <v>-2.03405809402466</v>
      </c>
      <c r="F1043">
        <v>-2.9800961017608598</v>
      </c>
    </row>
    <row r="1044" spans="1:6" x14ac:dyDescent="0.3">
      <c r="A1044">
        <v>0</v>
      </c>
      <c r="B1044">
        <v>0</v>
      </c>
      <c r="C1044">
        <v>0</v>
      </c>
      <c r="D1044">
        <v>0.97300004621502001</v>
      </c>
      <c r="E1044">
        <v>-2.0226778984069802</v>
      </c>
      <c r="F1044">
        <v>-2.9800999164581299</v>
      </c>
    </row>
    <row r="1045" spans="1:6" x14ac:dyDescent="0.3">
      <c r="A1045">
        <v>0</v>
      </c>
      <c r="B1045">
        <v>0</v>
      </c>
      <c r="C1045">
        <v>0</v>
      </c>
      <c r="D1045">
        <v>0.97400004626251802</v>
      </c>
      <c r="E1045">
        <v>-2.0088570117950399</v>
      </c>
      <c r="F1045">
        <v>-2.9800400733947798</v>
      </c>
    </row>
    <row r="1046" spans="1:6" x14ac:dyDescent="0.3">
      <c r="A1046">
        <v>0</v>
      </c>
      <c r="B1046">
        <v>0</v>
      </c>
      <c r="C1046">
        <v>0</v>
      </c>
      <c r="D1046">
        <v>0.97500004631001502</v>
      </c>
      <c r="E1046">
        <v>-1.99179303646088</v>
      </c>
      <c r="F1046">
        <v>-2.98004150390625</v>
      </c>
    </row>
    <row r="1047" spans="1:6" x14ac:dyDescent="0.3">
      <c r="A1047">
        <v>0</v>
      </c>
      <c r="B1047">
        <v>0</v>
      </c>
      <c r="C1047">
        <v>0</v>
      </c>
      <c r="D1047">
        <v>0.97600004635751203</v>
      </c>
      <c r="E1047">
        <v>-1.9795069694519001</v>
      </c>
      <c r="F1047">
        <v>-2.9799542427063002</v>
      </c>
    </row>
    <row r="1048" spans="1:6" x14ac:dyDescent="0.3">
      <c r="A1048">
        <v>0</v>
      </c>
      <c r="B1048">
        <v>0</v>
      </c>
      <c r="C1048">
        <v>0</v>
      </c>
      <c r="D1048">
        <v>0.97700004640501004</v>
      </c>
      <c r="E1048">
        <v>-1.9714109897613501</v>
      </c>
      <c r="F1048">
        <v>-2.9800374507904102</v>
      </c>
    </row>
    <row r="1049" spans="1:6" x14ac:dyDescent="0.3">
      <c r="A1049">
        <v>0</v>
      </c>
      <c r="B1049">
        <v>0</v>
      </c>
      <c r="C1049">
        <v>0</v>
      </c>
      <c r="D1049">
        <v>0.97800004645250704</v>
      </c>
      <c r="E1049">
        <v>-1.9564960002899201</v>
      </c>
      <c r="F1049">
        <v>-2.97998714447021</v>
      </c>
    </row>
    <row r="1050" spans="1:6" x14ac:dyDescent="0.3">
      <c r="A1050">
        <v>0</v>
      </c>
      <c r="B1050">
        <v>0</v>
      </c>
      <c r="C1050">
        <v>0</v>
      </c>
      <c r="D1050">
        <v>0.97900004650000505</v>
      </c>
      <c r="E1050">
        <v>-1.945268034935</v>
      </c>
      <c r="F1050">
        <v>-2.9797711372375502</v>
      </c>
    </row>
    <row r="1051" spans="1:6" x14ac:dyDescent="0.3">
      <c r="A1051">
        <v>0</v>
      </c>
      <c r="B1051">
        <v>0</v>
      </c>
      <c r="C1051">
        <v>0</v>
      </c>
      <c r="D1051">
        <v>0.98000004654750195</v>
      </c>
      <c r="E1051">
        <v>-1.93806505203247</v>
      </c>
      <c r="F1051">
        <v>-2.9797422885894802</v>
      </c>
    </row>
    <row r="1052" spans="1:6" x14ac:dyDescent="0.3">
      <c r="A1052">
        <v>0</v>
      </c>
      <c r="B1052">
        <v>0</v>
      </c>
      <c r="C1052">
        <v>0</v>
      </c>
      <c r="D1052">
        <v>0.98100004659499995</v>
      </c>
      <c r="E1052">
        <v>-1.93096995353699</v>
      </c>
      <c r="F1052">
        <v>-2.9797544479370099</v>
      </c>
    </row>
    <row r="1053" spans="1:6" x14ac:dyDescent="0.3">
      <c r="A1053">
        <v>0</v>
      </c>
      <c r="B1053">
        <v>0</v>
      </c>
      <c r="C1053">
        <v>0</v>
      </c>
      <c r="D1053">
        <v>0.98200004664249696</v>
      </c>
      <c r="E1053">
        <v>-1.92193102836609</v>
      </c>
      <c r="F1053">
        <v>-2.9796888828277601</v>
      </c>
    </row>
    <row r="1054" spans="1:6" x14ac:dyDescent="0.3">
      <c r="A1054">
        <v>0</v>
      </c>
      <c r="B1054">
        <v>0</v>
      </c>
      <c r="C1054">
        <v>0</v>
      </c>
      <c r="D1054">
        <v>0.98300004668999497</v>
      </c>
      <c r="E1054">
        <v>-1.9058870077133201</v>
      </c>
      <c r="F1054">
        <v>-2.9796028137207</v>
      </c>
    </row>
    <row r="1055" spans="1:6" x14ac:dyDescent="0.3">
      <c r="A1055">
        <v>0</v>
      </c>
      <c r="B1055">
        <v>0</v>
      </c>
      <c r="C1055">
        <v>0</v>
      </c>
      <c r="D1055">
        <v>0.98400004673749197</v>
      </c>
      <c r="E1055">
        <v>-1.8950879573821999</v>
      </c>
      <c r="F1055">
        <v>-2.9796741008758501</v>
      </c>
    </row>
    <row r="1056" spans="1:6" x14ac:dyDescent="0.3">
      <c r="A1056">
        <v>0</v>
      </c>
      <c r="B1056">
        <v>0</v>
      </c>
      <c r="C1056">
        <v>0</v>
      </c>
      <c r="D1056">
        <v>0.98500004678498998</v>
      </c>
      <c r="E1056">
        <v>-1.8767939805984499</v>
      </c>
      <c r="F1056">
        <v>-2.9795584678649898</v>
      </c>
    </row>
    <row r="1057" spans="1:6" x14ac:dyDescent="0.3">
      <c r="A1057">
        <v>0</v>
      </c>
      <c r="B1057">
        <v>0</v>
      </c>
      <c r="C1057">
        <v>0</v>
      </c>
      <c r="D1057">
        <v>0.98600004683248699</v>
      </c>
      <c r="E1057">
        <v>-1.8685109615325901</v>
      </c>
      <c r="F1057">
        <v>-2.9795000553131099</v>
      </c>
    </row>
    <row r="1058" spans="1:6" x14ac:dyDescent="0.3">
      <c r="A1058">
        <v>0</v>
      </c>
      <c r="B1058">
        <v>0</v>
      </c>
      <c r="C1058">
        <v>0</v>
      </c>
      <c r="D1058">
        <v>0.98700004687998399</v>
      </c>
      <c r="E1058">
        <v>-1.85788297653198</v>
      </c>
      <c r="F1058">
        <v>-2.9795463085174601</v>
      </c>
    </row>
    <row r="1059" spans="1:6" x14ac:dyDescent="0.3">
      <c r="A1059">
        <v>0</v>
      </c>
      <c r="B1059">
        <v>0</v>
      </c>
      <c r="C1059">
        <v>0</v>
      </c>
      <c r="D1059">
        <v>0.988000046927482</v>
      </c>
      <c r="E1059">
        <v>-1.8457789421081501</v>
      </c>
      <c r="F1059">
        <v>-2.9794666767120401</v>
      </c>
    </row>
    <row r="1060" spans="1:6" x14ac:dyDescent="0.3">
      <c r="A1060">
        <v>0</v>
      </c>
      <c r="B1060">
        <v>0</v>
      </c>
      <c r="C1060">
        <v>0</v>
      </c>
      <c r="D1060">
        <v>0.98900004697497901</v>
      </c>
      <c r="E1060">
        <v>-1.83412396907806</v>
      </c>
      <c r="F1060">
        <v>-2.9793727397918701</v>
      </c>
    </row>
    <row r="1061" spans="1:6" x14ac:dyDescent="0.3">
      <c r="A1061">
        <v>0</v>
      </c>
      <c r="B1061">
        <v>0</v>
      </c>
      <c r="C1061">
        <v>0</v>
      </c>
      <c r="D1061">
        <v>0.99000004702247701</v>
      </c>
      <c r="E1061">
        <v>-1.8211749792098999</v>
      </c>
      <c r="F1061">
        <v>-2.9793243408203098</v>
      </c>
    </row>
    <row r="1062" spans="1:6" x14ac:dyDescent="0.3">
      <c r="A1062">
        <v>0</v>
      </c>
      <c r="B1062">
        <v>0</v>
      </c>
      <c r="C1062">
        <v>0</v>
      </c>
      <c r="D1062">
        <v>0.99100004706997402</v>
      </c>
      <c r="E1062">
        <v>-1.81380903720856</v>
      </c>
      <c r="F1062">
        <v>-2.97930932044983</v>
      </c>
    </row>
    <row r="1063" spans="1:6" x14ac:dyDescent="0.3">
      <c r="A1063">
        <v>0</v>
      </c>
      <c r="B1063">
        <v>0</v>
      </c>
      <c r="C1063">
        <v>0</v>
      </c>
      <c r="D1063">
        <v>0.99200004711747203</v>
      </c>
      <c r="E1063">
        <v>-1.8061050176620499</v>
      </c>
      <c r="F1063">
        <v>-2.9792497158050502</v>
      </c>
    </row>
    <row r="1064" spans="1:6" x14ac:dyDescent="0.3">
      <c r="A1064">
        <v>0</v>
      </c>
      <c r="B1064">
        <v>0</v>
      </c>
      <c r="C1064">
        <v>0</v>
      </c>
      <c r="D1064">
        <v>0.99300004716496904</v>
      </c>
      <c r="E1064">
        <v>-1.79542601108551</v>
      </c>
      <c r="F1064">
        <v>-2.9792184829711901</v>
      </c>
    </row>
    <row r="1065" spans="1:6" x14ac:dyDescent="0.3">
      <c r="A1065">
        <v>0</v>
      </c>
      <c r="B1065">
        <v>0</v>
      </c>
      <c r="C1065">
        <v>0</v>
      </c>
      <c r="D1065">
        <v>0.99400004721246704</v>
      </c>
      <c r="E1065">
        <v>-1.78463399410248</v>
      </c>
      <c r="F1065">
        <v>-2.9791839122772199</v>
      </c>
    </row>
    <row r="1066" spans="1:6" x14ac:dyDescent="0.3">
      <c r="A1066">
        <v>0</v>
      </c>
      <c r="B1066">
        <v>0</v>
      </c>
      <c r="C1066">
        <v>0</v>
      </c>
      <c r="D1066">
        <v>0.99500004725996405</v>
      </c>
      <c r="E1066">
        <v>-1.77355897426605</v>
      </c>
      <c r="F1066">
        <v>-2.9792110919952401</v>
      </c>
    </row>
    <row r="1067" spans="1:6" x14ac:dyDescent="0.3">
      <c r="A1067">
        <v>0</v>
      </c>
      <c r="B1067">
        <v>0</v>
      </c>
      <c r="C1067">
        <v>0</v>
      </c>
      <c r="D1067">
        <v>0.99600004730746206</v>
      </c>
      <c r="E1067">
        <v>-1.7568720579147299</v>
      </c>
      <c r="F1067">
        <v>-2.97902131080627</v>
      </c>
    </row>
    <row r="1068" spans="1:6" x14ac:dyDescent="0.3">
      <c r="A1068">
        <v>0</v>
      </c>
      <c r="B1068">
        <v>0</v>
      </c>
      <c r="C1068">
        <v>0</v>
      </c>
      <c r="D1068">
        <v>0.99700004735495895</v>
      </c>
      <c r="E1068">
        <v>-1.74406397342682</v>
      </c>
      <c r="F1068">
        <v>-2.9789781570434601</v>
      </c>
    </row>
    <row r="1069" spans="1:6" x14ac:dyDescent="0.3">
      <c r="A1069">
        <v>0</v>
      </c>
      <c r="B1069">
        <v>0</v>
      </c>
      <c r="C1069">
        <v>0</v>
      </c>
      <c r="D1069">
        <v>0.99800004740245596</v>
      </c>
      <c r="E1069">
        <v>-1.73586201667786</v>
      </c>
      <c r="F1069">
        <v>-2.9789130687713601</v>
      </c>
    </row>
    <row r="1070" spans="1:6" x14ac:dyDescent="0.3">
      <c r="A1070">
        <v>0</v>
      </c>
      <c r="B1070">
        <v>0</v>
      </c>
      <c r="C1070">
        <v>0</v>
      </c>
      <c r="D1070">
        <v>0.99900004744995397</v>
      </c>
      <c r="E1070">
        <v>-1.7278909683227499</v>
      </c>
      <c r="F1070">
        <v>-2.9788765907287602</v>
      </c>
    </row>
    <row r="1071" spans="1:6" x14ac:dyDescent="0.3">
      <c r="A1071">
        <v>0</v>
      </c>
      <c r="B1071">
        <v>0</v>
      </c>
      <c r="C1071">
        <v>0</v>
      </c>
      <c r="D1071">
        <v>1.00000004749745</v>
      </c>
      <c r="E1071">
        <v>-1.7173320055007899</v>
      </c>
      <c r="F1071">
        <v>-2.9789605140686</v>
      </c>
    </row>
    <row r="1072" spans="1:6" x14ac:dyDescent="0.3">
      <c r="A1072">
        <v>0</v>
      </c>
      <c r="B1072">
        <v>0</v>
      </c>
      <c r="C1072">
        <v>0</v>
      </c>
      <c r="D1072">
        <v>1.0010000475449501</v>
      </c>
      <c r="E1072">
        <v>-1.7018940448761</v>
      </c>
      <c r="F1072">
        <v>-2.9788870811462398</v>
      </c>
    </row>
    <row r="1073" spans="1:6" x14ac:dyDescent="0.3">
      <c r="A1073">
        <v>0</v>
      </c>
      <c r="B1073">
        <v>0</v>
      </c>
      <c r="C1073">
        <v>0</v>
      </c>
      <c r="D1073">
        <v>1.00200004759245</v>
      </c>
      <c r="E1073">
        <v>-1.68548095226288</v>
      </c>
      <c r="F1073">
        <v>-2.9787654876709002</v>
      </c>
    </row>
    <row r="1074" spans="1:6" x14ac:dyDescent="0.3">
      <c r="A1074">
        <v>0</v>
      </c>
      <c r="B1074">
        <v>0</v>
      </c>
      <c r="C1074">
        <v>0</v>
      </c>
      <c r="D1074">
        <v>1.0030000476399401</v>
      </c>
      <c r="E1074">
        <v>-1.67362296581268</v>
      </c>
      <c r="F1074">
        <v>-2.9786529541015598</v>
      </c>
    </row>
    <row r="1075" spans="1:6" x14ac:dyDescent="0.3">
      <c r="A1075">
        <v>0</v>
      </c>
      <c r="B1075">
        <v>0</v>
      </c>
      <c r="C1075">
        <v>0</v>
      </c>
      <c r="D1075">
        <v>1.00400004768744</v>
      </c>
      <c r="E1075">
        <v>-1.66999900341034</v>
      </c>
      <c r="F1075">
        <v>-2.9787871837615998</v>
      </c>
    </row>
    <row r="1076" spans="1:6" x14ac:dyDescent="0.3">
      <c r="A1076">
        <v>0</v>
      </c>
      <c r="B1076">
        <v>0</v>
      </c>
      <c r="C1076">
        <v>0</v>
      </c>
      <c r="D1076">
        <v>1.0050000477349399</v>
      </c>
      <c r="E1076">
        <v>-1.6571069955825799</v>
      </c>
      <c r="F1076">
        <v>-2.97870969772339</v>
      </c>
    </row>
    <row r="1077" spans="1:6" x14ac:dyDescent="0.3">
      <c r="A1077">
        <v>0</v>
      </c>
      <c r="B1077">
        <v>0</v>
      </c>
      <c r="C1077">
        <v>0</v>
      </c>
      <c r="D1077">
        <v>1.00600004778244</v>
      </c>
      <c r="E1077">
        <v>-1.6464589834213299</v>
      </c>
      <c r="F1077">
        <v>-2.9785931110382098</v>
      </c>
    </row>
    <row r="1078" spans="1:6" x14ac:dyDescent="0.3">
      <c r="A1078">
        <v>0</v>
      </c>
      <c r="B1078">
        <v>0</v>
      </c>
      <c r="C1078">
        <v>0</v>
      </c>
      <c r="D1078">
        <v>1.0070000478299299</v>
      </c>
      <c r="E1078">
        <v>-1.6359790563583401</v>
      </c>
      <c r="F1078">
        <v>-2.97859835624695</v>
      </c>
    </row>
    <row r="1079" spans="1:6" x14ac:dyDescent="0.3">
      <c r="A1079">
        <v>0</v>
      </c>
      <c r="B1079">
        <v>0</v>
      </c>
      <c r="C1079">
        <v>0</v>
      </c>
      <c r="D1079">
        <v>1.00800004787743</v>
      </c>
      <c r="E1079">
        <v>-1.6197329759597801</v>
      </c>
      <c r="F1079">
        <v>-2.97852230072021</v>
      </c>
    </row>
    <row r="1080" spans="1:6" x14ac:dyDescent="0.3">
      <c r="A1080">
        <v>0</v>
      </c>
      <c r="B1080">
        <v>0</v>
      </c>
      <c r="C1080">
        <v>0</v>
      </c>
      <c r="D1080">
        <v>1.0090000479249299</v>
      </c>
      <c r="E1080">
        <v>-1.60874700546265</v>
      </c>
      <c r="F1080">
        <v>-2.9785521030425999</v>
      </c>
    </row>
    <row r="1081" spans="1:6" x14ac:dyDescent="0.3">
      <c r="A1081">
        <v>0</v>
      </c>
      <c r="B1081">
        <v>0</v>
      </c>
      <c r="C1081">
        <v>0</v>
      </c>
      <c r="D1081">
        <v>1.01000004797243</v>
      </c>
      <c r="E1081">
        <v>-1.593013048172</v>
      </c>
      <c r="F1081">
        <v>-2.97841453552246</v>
      </c>
    </row>
    <row r="1082" spans="1:6" x14ac:dyDescent="0.3">
      <c r="A1082">
        <v>0</v>
      </c>
      <c r="B1082">
        <v>0</v>
      </c>
      <c r="C1082">
        <v>0</v>
      </c>
      <c r="D1082">
        <v>1.0110000480199199</v>
      </c>
      <c r="E1082">
        <v>-1.583624958992</v>
      </c>
      <c r="F1082">
        <v>-2.9782443046569802</v>
      </c>
    </row>
    <row r="1083" spans="1:6" x14ac:dyDescent="0.3">
      <c r="A1083">
        <v>0</v>
      </c>
      <c r="B1083">
        <v>0</v>
      </c>
      <c r="C1083">
        <v>0</v>
      </c>
      <c r="D1083">
        <v>1.0120000480674201</v>
      </c>
      <c r="E1083">
        <v>-1.5817780494689899</v>
      </c>
      <c r="F1083">
        <v>-2.9781682491302499</v>
      </c>
    </row>
    <row r="1084" spans="1:6" x14ac:dyDescent="0.3">
      <c r="A1084">
        <v>0</v>
      </c>
      <c r="B1084">
        <v>0</v>
      </c>
      <c r="C1084">
        <v>0</v>
      </c>
      <c r="D1084">
        <v>1.0130000481149199</v>
      </c>
      <c r="E1084">
        <v>-1.58360195159912</v>
      </c>
      <c r="F1084">
        <v>-2.97826147079468</v>
      </c>
    </row>
    <row r="1085" spans="1:6" x14ac:dyDescent="0.3">
      <c r="A1085">
        <v>0</v>
      </c>
      <c r="B1085">
        <v>0</v>
      </c>
      <c r="C1085">
        <v>0</v>
      </c>
      <c r="D1085">
        <v>1.0140000481624201</v>
      </c>
      <c r="E1085">
        <v>-1.57114398479462</v>
      </c>
      <c r="F1085">
        <v>-2.9783084392547599</v>
      </c>
    </row>
    <row r="1086" spans="1:6" x14ac:dyDescent="0.3">
      <c r="A1086">
        <v>0</v>
      </c>
      <c r="B1086">
        <v>0</v>
      </c>
      <c r="C1086">
        <v>0</v>
      </c>
      <c r="D1086">
        <v>1.01500004820991</v>
      </c>
      <c r="E1086">
        <v>-1.5436830520629901</v>
      </c>
      <c r="F1086">
        <v>-2.9781868457794198</v>
      </c>
    </row>
    <row r="1087" spans="1:6" x14ac:dyDescent="0.3">
      <c r="A1087">
        <v>0</v>
      </c>
      <c r="B1087">
        <v>0</v>
      </c>
      <c r="C1087">
        <v>0</v>
      </c>
      <c r="D1087">
        <v>1.0160000482574101</v>
      </c>
      <c r="E1087">
        <v>-1.51869797706604</v>
      </c>
      <c r="F1087">
        <v>-2.9779927730560298</v>
      </c>
    </row>
    <row r="1088" spans="1:6" x14ac:dyDescent="0.3">
      <c r="A1088">
        <v>0</v>
      </c>
      <c r="B1088">
        <v>0</v>
      </c>
      <c r="C1088">
        <v>0</v>
      </c>
      <c r="D1088">
        <v>1.01700004830491</v>
      </c>
      <c r="E1088">
        <v>-1.50313603878021</v>
      </c>
      <c r="F1088">
        <v>-2.9779386520385698</v>
      </c>
    </row>
    <row r="1089" spans="1:6" x14ac:dyDescent="0.3">
      <c r="A1089">
        <v>0</v>
      </c>
      <c r="B1089">
        <v>0</v>
      </c>
      <c r="C1089">
        <v>0</v>
      </c>
      <c r="D1089">
        <v>1.0180000483524101</v>
      </c>
      <c r="E1089">
        <v>-1.49825799465179</v>
      </c>
      <c r="F1089">
        <v>-2.97782182693481</v>
      </c>
    </row>
    <row r="1090" spans="1:6" x14ac:dyDescent="0.3">
      <c r="A1090">
        <v>0</v>
      </c>
      <c r="B1090">
        <v>0</v>
      </c>
      <c r="C1090">
        <v>0</v>
      </c>
      <c r="D1090">
        <v>1.0190000483999</v>
      </c>
      <c r="E1090">
        <v>-1.4972909688949601</v>
      </c>
      <c r="F1090">
        <v>-2.9777975082397501</v>
      </c>
    </row>
    <row r="1091" spans="1:6" x14ac:dyDescent="0.3">
      <c r="A1091">
        <v>0</v>
      </c>
      <c r="B1091">
        <v>0</v>
      </c>
      <c r="C1091">
        <v>0</v>
      </c>
      <c r="D1091">
        <v>1.0200000484474001</v>
      </c>
      <c r="E1091">
        <v>-1.4946310520172099</v>
      </c>
      <c r="F1091">
        <v>-2.97778391838074</v>
      </c>
    </row>
    <row r="1092" spans="1:6" x14ac:dyDescent="0.3">
      <c r="A1092">
        <v>0</v>
      </c>
      <c r="B1092">
        <v>0</v>
      </c>
      <c r="C1092">
        <v>0</v>
      </c>
      <c r="D1092">
        <v>1.0210000484949</v>
      </c>
      <c r="E1092">
        <v>-1.48425900936127</v>
      </c>
      <c r="F1092">
        <v>-2.9777774810790998</v>
      </c>
    </row>
    <row r="1093" spans="1:6" x14ac:dyDescent="0.3">
      <c r="A1093">
        <v>0</v>
      </c>
      <c r="B1093">
        <v>0</v>
      </c>
      <c r="C1093">
        <v>0</v>
      </c>
      <c r="D1093">
        <v>1.0220000485423999</v>
      </c>
      <c r="E1093">
        <v>-1.4664549827575699</v>
      </c>
      <c r="F1093">
        <v>-2.9776990413665798</v>
      </c>
    </row>
    <row r="1094" spans="1:6" x14ac:dyDescent="0.3">
      <c r="A1094">
        <v>0</v>
      </c>
      <c r="B1094">
        <v>0</v>
      </c>
      <c r="C1094">
        <v>0</v>
      </c>
      <c r="D1094">
        <v>1.02300004858989</v>
      </c>
      <c r="E1094">
        <v>-1.45298194885254</v>
      </c>
      <c r="F1094">
        <v>-2.9776122570037802</v>
      </c>
    </row>
    <row r="1095" spans="1:6" x14ac:dyDescent="0.3">
      <c r="A1095">
        <v>0</v>
      </c>
      <c r="B1095">
        <v>0</v>
      </c>
      <c r="C1095">
        <v>0</v>
      </c>
      <c r="D1095">
        <v>1.0240000486373899</v>
      </c>
      <c r="E1095">
        <v>-1.4351550340652499</v>
      </c>
      <c r="F1095">
        <v>-2.97761201858521</v>
      </c>
    </row>
    <row r="1096" spans="1:6" x14ac:dyDescent="0.3">
      <c r="A1096">
        <v>0</v>
      </c>
      <c r="B1096">
        <v>0</v>
      </c>
      <c r="C1096">
        <v>0</v>
      </c>
      <c r="D1096">
        <v>1.02500004868489</v>
      </c>
      <c r="E1096">
        <v>-1.4264559745788601</v>
      </c>
      <c r="F1096">
        <v>-2.9774911403656001</v>
      </c>
    </row>
    <row r="1097" spans="1:6" x14ac:dyDescent="0.3">
      <c r="A1097">
        <v>0</v>
      </c>
      <c r="B1097">
        <v>0</v>
      </c>
      <c r="C1097">
        <v>0</v>
      </c>
      <c r="D1097">
        <v>1.0260000487323899</v>
      </c>
      <c r="E1097">
        <v>-1.41419005393982</v>
      </c>
      <c r="F1097">
        <v>-2.9773523807525599</v>
      </c>
    </row>
    <row r="1098" spans="1:6" x14ac:dyDescent="0.3">
      <c r="A1098">
        <v>0</v>
      </c>
      <c r="B1098">
        <v>0</v>
      </c>
      <c r="C1098">
        <v>0</v>
      </c>
      <c r="D1098">
        <v>1.02700004877988</v>
      </c>
      <c r="E1098">
        <v>-1.4095480442047099</v>
      </c>
      <c r="F1098">
        <v>-2.97733473777771</v>
      </c>
    </row>
    <row r="1099" spans="1:6" x14ac:dyDescent="0.3">
      <c r="A1099">
        <v>0</v>
      </c>
      <c r="B1099">
        <v>0</v>
      </c>
      <c r="C1099">
        <v>0</v>
      </c>
      <c r="D1099">
        <v>1.0280000488273799</v>
      </c>
      <c r="E1099">
        <v>-1.4046430587768599</v>
      </c>
      <c r="F1099">
        <v>-2.9773144721984899</v>
      </c>
    </row>
    <row r="1100" spans="1:6" x14ac:dyDescent="0.3">
      <c r="A1100">
        <v>0</v>
      </c>
      <c r="B1100">
        <v>0</v>
      </c>
      <c r="C1100">
        <v>0</v>
      </c>
      <c r="D1100">
        <v>1.0290000488748801</v>
      </c>
      <c r="E1100">
        <v>-1.38906502723694</v>
      </c>
      <c r="F1100">
        <v>-2.9773864746093799</v>
      </c>
    </row>
    <row r="1101" spans="1:6" x14ac:dyDescent="0.3">
      <c r="A1101">
        <v>0</v>
      </c>
      <c r="B1101">
        <v>0</v>
      </c>
      <c r="C1101">
        <v>0</v>
      </c>
      <c r="D1101">
        <v>1.03000004892237</v>
      </c>
      <c r="E1101">
        <v>-1.3682060241699201</v>
      </c>
      <c r="F1101">
        <v>-2.9772706031799299</v>
      </c>
    </row>
    <row r="1102" spans="1:6" x14ac:dyDescent="0.3">
      <c r="A1102">
        <v>0</v>
      </c>
      <c r="B1102">
        <v>0</v>
      </c>
      <c r="C1102">
        <v>0</v>
      </c>
      <c r="D1102">
        <v>1.0310000489698701</v>
      </c>
      <c r="E1102">
        <v>-1.34852802753448</v>
      </c>
      <c r="F1102">
        <v>-2.9772067070007302</v>
      </c>
    </row>
    <row r="1103" spans="1:6" x14ac:dyDescent="0.3">
      <c r="A1103">
        <v>0</v>
      </c>
      <c r="B1103">
        <v>0</v>
      </c>
      <c r="C1103">
        <v>0</v>
      </c>
      <c r="D1103">
        <v>1.03200004901737</v>
      </c>
      <c r="E1103">
        <v>-1.33565902709961</v>
      </c>
      <c r="F1103">
        <v>-2.9769873619079599</v>
      </c>
    </row>
    <row r="1104" spans="1:6" x14ac:dyDescent="0.3">
      <c r="A1104">
        <v>0</v>
      </c>
      <c r="B1104">
        <v>0</v>
      </c>
      <c r="C1104">
        <v>0</v>
      </c>
      <c r="D1104">
        <v>1.0330000490648701</v>
      </c>
      <c r="E1104">
        <v>-1.3335889577865601</v>
      </c>
      <c r="F1104">
        <v>-2.97691798210144</v>
      </c>
    </row>
    <row r="1105" spans="1:6" x14ac:dyDescent="0.3">
      <c r="A1105">
        <v>0</v>
      </c>
      <c r="B1105">
        <v>0</v>
      </c>
      <c r="C1105">
        <v>0</v>
      </c>
      <c r="D1105">
        <v>1.03400004911236</v>
      </c>
      <c r="E1105">
        <v>-1.32834804058075</v>
      </c>
      <c r="F1105">
        <v>-2.9769275188446001</v>
      </c>
    </row>
    <row r="1106" spans="1:6" x14ac:dyDescent="0.3">
      <c r="A1106">
        <v>0</v>
      </c>
      <c r="B1106">
        <v>0</v>
      </c>
      <c r="C1106">
        <v>0</v>
      </c>
      <c r="D1106">
        <v>1.0350000491598601</v>
      </c>
      <c r="E1106">
        <v>-1.32354199886322</v>
      </c>
      <c r="F1106">
        <v>-2.9769556522369398</v>
      </c>
    </row>
    <row r="1107" spans="1:6" x14ac:dyDescent="0.3">
      <c r="A1107">
        <v>0</v>
      </c>
      <c r="B1107">
        <v>0</v>
      </c>
      <c r="C1107">
        <v>0</v>
      </c>
      <c r="D1107">
        <v>1.03600004920736</v>
      </c>
      <c r="E1107">
        <v>-1.31046903133392</v>
      </c>
      <c r="F1107">
        <v>-2.9769039154052699</v>
      </c>
    </row>
    <row r="1108" spans="1:6" x14ac:dyDescent="0.3">
      <c r="A1108">
        <v>0</v>
      </c>
      <c r="B1108">
        <v>0</v>
      </c>
      <c r="C1108">
        <v>0</v>
      </c>
      <c r="D1108">
        <v>1.0370000492548599</v>
      </c>
      <c r="E1108">
        <v>-1.2932770252227801</v>
      </c>
      <c r="F1108">
        <v>-2.9767477512359601</v>
      </c>
    </row>
    <row r="1109" spans="1:6" x14ac:dyDescent="0.3">
      <c r="A1109">
        <v>0</v>
      </c>
      <c r="B1109">
        <v>0</v>
      </c>
      <c r="C1109">
        <v>0</v>
      </c>
      <c r="D1109">
        <v>1.03800004930235</v>
      </c>
      <c r="E1109">
        <v>-1.2748169898986801</v>
      </c>
      <c r="F1109">
        <v>-2.9766318798065199</v>
      </c>
    </row>
    <row r="1110" spans="1:6" x14ac:dyDescent="0.3">
      <c r="A1110">
        <v>0</v>
      </c>
      <c r="B1110">
        <v>0</v>
      </c>
      <c r="C1110">
        <v>0</v>
      </c>
      <c r="D1110">
        <v>1.0390000493498499</v>
      </c>
      <c r="E1110">
        <v>-1.26503598690033</v>
      </c>
      <c r="F1110">
        <v>-2.9765748977661102</v>
      </c>
    </row>
    <row r="1111" spans="1:6" x14ac:dyDescent="0.3">
      <c r="A1111">
        <v>0</v>
      </c>
      <c r="B1111">
        <v>0</v>
      </c>
      <c r="C1111">
        <v>0</v>
      </c>
      <c r="D1111">
        <v>1.04000004939735</v>
      </c>
      <c r="E1111">
        <v>-1.25628697872162</v>
      </c>
      <c r="F1111">
        <v>-2.9765324592590301</v>
      </c>
    </row>
    <row r="1112" spans="1:6" x14ac:dyDescent="0.3">
      <c r="A1112">
        <v>0</v>
      </c>
      <c r="B1112">
        <v>0</v>
      </c>
      <c r="C1112">
        <v>0</v>
      </c>
      <c r="D1112">
        <v>1.0410000494448499</v>
      </c>
      <c r="E1112">
        <v>-1.24955594539642</v>
      </c>
      <c r="F1112">
        <v>-2.9764955043792698</v>
      </c>
    </row>
    <row r="1113" spans="1:6" x14ac:dyDescent="0.3">
      <c r="A1113">
        <v>0</v>
      </c>
      <c r="B1113">
        <v>0</v>
      </c>
      <c r="C1113">
        <v>0</v>
      </c>
      <c r="D1113">
        <v>1.04200004949234</v>
      </c>
      <c r="E1113">
        <v>-1.23622894287109</v>
      </c>
      <c r="F1113">
        <v>-2.9764866828918501</v>
      </c>
    </row>
    <row r="1114" spans="1:6" x14ac:dyDescent="0.3">
      <c r="A1114">
        <v>0</v>
      </c>
      <c r="B1114">
        <v>0</v>
      </c>
      <c r="C1114">
        <v>0</v>
      </c>
      <c r="D1114">
        <v>1.0430000495398399</v>
      </c>
      <c r="E1114">
        <v>-1.2251340150833101</v>
      </c>
      <c r="F1114">
        <v>-2.9764161109924299</v>
      </c>
    </row>
    <row r="1115" spans="1:6" x14ac:dyDescent="0.3">
      <c r="A1115">
        <v>0</v>
      </c>
      <c r="B1115">
        <v>0</v>
      </c>
      <c r="C1115">
        <v>0</v>
      </c>
      <c r="D1115">
        <v>1.0440000495873401</v>
      </c>
      <c r="E1115">
        <v>-1.2109119892120399</v>
      </c>
      <c r="F1115">
        <v>-2.9763114452362101</v>
      </c>
    </row>
    <row r="1116" spans="1:6" x14ac:dyDescent="0.3">
      <c r="A1116">
        <v>0</v>
      </c>
      <c r="B1116">
        <v>0</v>
      </c>
      <c r="C1116">
        <v>0</v>
      </c>
      <c r="D1116">
        <v>1.0450000496348399</v>
      </c>
      <c r="E1116">
        <v>-1.1990619897842401</v>
      </c>
      <c r="F1116">
        <v>-2.9760913848877002</v>
      </c>
    </row>
    <row r="1117" spans="1:6" x14ac:dyDescent="0.3">
      <c r="A1117">
        <v>0</v>
      </c>
      <c r="B1117">
        <v>0</v>
      </c>
      <c r="C1117">
        <v>0</v>
      </c>
      <c r="D1117">
        <v>1.0460000496823301</v>
      </c>
      <c r="E1117">
        <v>-1.1997159719467201</v>
      </c>
      <c r="F1117">
        <v>-2.9759662151336701</v>
      </c>
    </row>
    <row r="1118" spans="1:6" x14ac:dyDescent="0.3">
      <c r="A1118">
        <v>0</v>
      </c>
      <c r="B1118">
        <v>0</v>
      </c>
      <c r="C1118">
        <v>0</v>
      </c>
      <c r="D1118">
        <v>1.04700004972983</v>
      </c>
      <c r="E1118">
        <v>-1.1903450489044201</v>
      </c>
      <c r="F1118">
        <v>-2.9760584831237802</v>
      </c>
    </row>
    <row r="1119" spans="1:6" x14ac:dyDescent="0.3">
      <c r="A1119">
        <v>0</v>
      </c>
      <c r="B1119">
        <v>0</v>
      </c>
      <c r="C1119">
        <v>0</v>
      </c>
      <c r="D1119">
        <v>1.0480000497773301</v>
      </c>
      <c r="E1119">
        <v>-1.17529296875</v>
      </c>
      <c r="F1119">
        <v>-2.9759712219238299</v>
      </c>
    </row>
    <row r="1120" spans="1:6" x14ac:dyDescent="0.3">
      <c r="A1120">
        <v>0</v>
      </c>
      <c r="B1120">
        <v>0</v>
      </c>
      <c r="C1120">
        <v>0</v>
      </c>
      <c r="D1120">
        <v>1.04900004982483</v>
      </c>
      <c r="E1120">
        <v>-1.1606680154800399</v>
      </c>
      <c r="F1120">
        <v>-2.9758787155151398</v>
      </c>
    </row>
    <row r="1121" spans="1:6" x14ac:dyDescent="0.3">
      <c r="A1121">
        <v>0</v>
      </c>
      <c r="B1121">
        <v>0</v>
      </c>
      <c r="C1121">
        <v>0</v>
      </c>
      <c r="D1121">
        <v>1.0500000498723201</v>
      </c>
      <c r="E1121">
        <v>-1.14641094207764</v>
      </c>
      <c r="F1121">
        <v>-2.9757747650146502</v>
      </c>
    </row>
    <row r="1122" spans="1:6" x14ac:dyDescent="0.3">
      <c r="A1122">
        <v>0</v>
      </c>
      <c r="B1122">
        <v>0</v>
      </c>
      <c r="C1122">
        <v>0</v>
      </c>
      <c r="D1122">
        <v>1.05100004991982</v>
      </c>
      <c r="E1122">
        <v>-1.1318550109863299</v>
      </c>
      <c r="F1122">
        <v>-2.9757535457611102</v>
      </c>
    </row>
    <row r="1123" spans="1:6" x14ac:dyDescent="0.3">
      <c r="A1123">
        <v>0</v>
      </c>
      <c r="B1123">
        <v>0</v>
      </c>
      <c r="C1123">
        <v>0</v>
      </c>
      <c r="D1123">
        <v>1.0520000499673201</v>
      </c>
      <c r="E1123">
        <v>-1.1150820255279501</v>
      </c>
      <c r="F1123">
        <v>-2.9756553173065199</v>
      </c>
    </row>
    <row r="1124" spans="1:6" x14ac:dyDescent="0.3">
      <c r="A1124">
        <v>0</v>
      </c>
      <c r="B1124">
        <v>0</v>
      </c>
      <c r="C1124">
        <v>0</v>
      </c>
      <c r="D1124">
        <v>1.05300005001482</v>
      </c>
      <c r="E1124">
        <v>-1.1061029434204099</v>
      </c>
      <c r="F1124">
        <v>-2.9754855632782</v>
      </c>
    </row>
    <row r="1125" spans="1:6" x14ac:dyDescent="0.3">
      <c r="A1125">
        <v>0</v>
      </c>
      <c r="B1125">
        <v>0</v>
      </c>
      <c r="C1125">
        <v>0</v>
      </c>
      <c r="D1125">
        <v>1.0540000500623099</v>
      </c>
      <c r="E1125">
        <v>-1.1002559661865201</v>
      </c>
      <c r="F1125">
        <v>-2.97540187835693</v>
      </c>
    </row>
    <row r="1126" spans="1:6" x14ac:dyDescent="0.3">
      <c r="A1126">
        <v>0</v>
      </c>
      <c r="B1126">
        <v>0</v>
      </c>
      <c r="C1126">
        <v>0</v>
      </c>
      <c r="D1126">
        <v>1.05500005010981</v>
      </c>
      <c r="E1126">
        <v>-1.0906790494918801</v>
      </c>
      <c r="F1126">
        <v>-2.9753215312957799</v>
      </c>
    </row>
    <row r="1127" spans="1:6" x14ac:dyDescent="0.3">
      <c r="A1127">
        <v>0</v>
      </c>
      <c r="B1127">
        <v>0</v>
      </c>
      <c r="C1127">
        <v>0</v>
      </c>
      <c r="D1127">
        <v>1.0560000501573099</v>
      </c>
      <c r="E1127">
        <v>-1.0844980478286701</v>
      </c>
      <c r="F1127">
        <v>-2.9753820896148699</v>
      </c>
    </row>
    <row r="1128" spans="1:6" x14ac:dyDescent="0.3">
      <c r="A1128">
        <v>0</v>
      </c>
      <c r="B1128">
        <v>0</v>
      </c>
      <c r="C1128">
        <v>0</v>
      </c>
      <c r="D1128">
        <v>1.05700005020481</v>
      </c>
      <c r="E1128">
        <v>-1.07265305519104</v>
      </c>
      <c r="F1128">
        <v>-2.9753448963165301</v>
      </c>
    </row>
    <row r="1129" spans="1:6" x14ac:dyDescent="0.3">
      <c r="A1129">
        <v>0</v>
      </c>
      <c r="B1129">
        <v>0</v>
      </c>
      <c r="C1129">
        <v>0</v>
      </c>
      <c r="D1129">
        <v>1.0580000502522999</v>
      </c>
      <c r="E1129">
        <v>-1.0571980476379399</v>
      </c>
      <c r="F1129">
        <v>-2.9751203060150102</v>
      </c>
    </row>
    <row r="1130" spans="1:6" x14ac:dyDescent="0.3">
      <c r="A1130">
        <v>0</v>
      </c>
      <c r="B1130">
        <v>0</v>
      </c>
      <c r="C1130">
        <v>0</v>
      </c>
      <c r="D1130">
        <v>1.0590000502998</v>
      </c>
      <c r="E1130">
        <v>-1.0396159887313801</v>
      </c>
      <c r="F1130">
        <v>-2.9751210212707502</v>
      </c>
    </row>
    <row r="1131" spans="1:6" x14ac:dyDescent="0.3">
      <c r="A1131">
        <v>0</v>
      </c>
      <c r="B1131">
        <v>0</v>
      </c>
      <c r="C1131">
        <v>0</v>
      </c>
      <c r="D1131">
        <v>1.0600000503472999</v>
      </c>
      <c r="E1131">
        <v>-1.0236170291900599</v>
      </c>
      <c r="F1131">
        <v>-2.97494268417358</v>
      </c>
    </row>
    <row r="1132" spans="1:6" x14ac:dyDescent="0.3">
      <c r="A1132">
        <v>0</v>
      </c>
      <c r="B1132">
        <v>0</v>
      </c>
      <c r="C1132">
        <v>0</v>
      </c>
      <c r="D1132">
        <v>1.0610000503948001</v>
      </c>
      <c r="E1132">
        <v>-1.0161880254745499</v>
      </c>
      <c r="F1132">
        <v>-2.9747951030731201</v>
      </c>
    </row>
    <row r="1133" spans="1:6" x14ac:dyDescent="0.3">
      <c r="A1133">
        <v>0</v>
      </c>
      <c r="B1133">
        <v>0</v>
      </c>
      <c r="C1133">
        <v>0</v>
      </c>
      <c r="D1133">
        <v>1.06200005044229</v>
      </c>
      <c r="E1133">
        <v>-1.0128149986267101</v>
      </c>
      <c r="F1133">
        <v>-2.9746224880218501</v>
      </c>
    </row>
    <row r="1134" spans="1:6" x14ac:dyDescent="0.3">
      <c r="A1134">
        <v>0</v>
      </c>
      <c r="B1134">
        <v>0</v>
      </c>
      <c r="C1134">
        <v>0</v>
      </c>
      <c r="D1134">
        <v>1.0630000504897901</v>
      </c>
      <c r="E1134">
        <v>-1.00831699371338</v>
      </c>
      <c r="F1134">
        <v>-2.9747173786163299</v>
      </c>
    </row>
    <row r="1135" spans="1:6" x14ac:dyDescent="0.3">
      <c r="A1135">
        <v>0</v>
      </c>
      <c r="B1135">
        <v>0</v>
      </c>
      <c r="C1135">
        <v>0</v>
      </c>
      <c r="D1135">
        <v>1.06400005053729</v>
      </c>
      <c r="E1135">
        <v>-1.00110495090485</v>
      </c>
      <c r="F1135">
        <v>-2.9745955467224099</v>
      </c>
    </row>
    <row r="1136" spans="1:6" x14ac:dyDescent="0.3">
      <c r="A1136">
        <v>0</v>
      </c>
      <c r="B1136">
        <v>0</v>
      </c>
      <c r="C1136">
        <v>0</v>
      </c>
      <c r="D1136">
        <v>1.0650000505847901</v>
      </c>
      <c r="E1136">
        <v>-0.986808001995087</v>
      </c>
      <c r="F1136">
        <v>-2.9745783805847199</v>
      </c>
    </row>
    <row r="1137" spans="1:6" x14ac:dyDescent="0.3">
      <c r="A1137">
        <v>0</v>
      </c>
      <c r="B1137">
        <v>0</v>
      </c>
      <c r="C1137">
        <v>0</v>
      </c>
      <c r="D1137">
        <v>1.06600005063228</v>
      </c>
      <c r="E1137">
        <v>-0.97131997346878096</v>
      </c>
      <c r="F1137">
        <v>-2.9744894504547101</v>
      </c>
    </row>
    <row r="1138" spans="1:6" x14ac:dyDescent="0.3">
      <c r="A1138">
        <v>0</v>
      </c>
      <c r="B1138">
        <v>0</v>
      </c>
      <c r="C1138">
        <v>0</v>
      </c>
      <c r="D1138">
        <v>1.0670000506797801</v>
      </c>
      <c r="E1138">
        <v>-0.95944398641586304</v>
      </c>
      <c r="F1138">
        <v>-2.9743099212646502</v>
      </c>
    </row>
    <row r="1139" spans="1:6" x14ac:dyDescent="0.3">
      <c r="A1139">
        <v>0</v>
      </c>
      <c r="B1139">
        <v>0</v>
      </c>
      <c r="C1139">
        <v>0</v>
      </c>
      <c r="D1139">
        <v>1.06800005072728</v>
      </c>
      <c r="E1139">
        <v>-0.94949698448181197</v>
      </c>
      <c r="F1139">
        <v>-2.9741058349609402</v>
      </c>
    </row>
    <row r="1140" spans="1:6" x14ac:dyDescent="0.3">
      <c r="A1140">
        <v>0</v>
      </c>
      <c r="B1140">
        <v>0</v>
      </c>
      <c r="C1140">
        <v>0</v>
      </c>
      <c r="D1140">
        <v>1.0690000507747801</v>
      </c>
      <c r="E1140">
        <v>-0.93504798412322998</v>
      </c>
      <c r="F1140">
        <v>-2.9739787578582799</v>
      </c>
    </row>
    <row r="1141" spans="1:6" x14ac:dyDescent="0.3">
      <c r="A1141">
        <v>0</v>
      </c>
      <c r="B1141">
        <v>0</v>
      </c>
      <c r="C1141">
        <v>0</v>
      </c>
      <c r="D1141">
        <v>1.07000005082227</v>
      </c>
      <c r="E1141">
        <v>-0.92511397600173995</v>
      </c>
      <c r="F1141">
        <v>-2.9738850593566899</v>
      </c>
    </row>
    <row r="1142" spans="1:6" x14ac:dyDescent="0.3">
      <c r="A1142">
        <v>0</v>
      </c>
      <c r="B1142">
        <v>0</v>
      </c>
      <c r="C1142">
        <v>0</v>
      </c>
      <c r="D1142">
        <v>1.0710000508697699</v>
      </c>
      <c r="E1142">
        <v>-0.92113101482391402</v>
      </c>
      <c r="F1142">
        <v>-2.9736897945404102</v>
      </c>
    </row>
    <row r="1143" spans="1:6" x14ac:dyDescent="0.3">
      <c r="A1143">
        <v>0</v>
      </c>
      <c r="B1143">
        <v>0</v>
      </c>
      <c r="C1143">
        <v>0</v>
      </c>
      <c r="D1143">
        <v>1.07200005091727</v>
      </c>
      <c r="E1143">
        <v>-0.91097497940063499</v>
      </c>
      <c r="F1143">
        <v>-2.97368240356445</v>
      </c>
    </row>
    <row r="1144" spans="1:6" x14ac:dyDescent="0.3">
      <c r="A1144">
        <v>0</v>
      </c>
      <c r="B1144">
        <v>0</v>
      </c>
      <c r="C1144">
        <v>0</v>
      </c>
      <c r="D1144">
        <v>1.0730000509647699</v>
      </c>
      <c r="E1144">
        <v>-0.90260100364685103</v>
      </c>
      <c r="F1144">
        <v>-2.9735803604125999</v>
      </c>
    </row>
    <row r="1145" spans="1:6" x14ac:dyDescent="0.3">
      <c r="A1145">
        <v>0</v>
      </c>
      <c r="B1145">
        <v>0</v>
      </c>
      <c r="C1145">
        <v>0</v>
      </c>
      <c r="D1145">
        <v>1.07400005101226</v>
      </c>
      <c r="E1145">
        <v>-0.89337897300720204</v>
      </c>
      <c r="F1145">
        <v>-2.97343873977661</v>
      </c>
    </row>
    <row r="1146" spans="1:6" x14ac:dyDescent="0.3">
      <c r="A1146">
        <v>0</v>
      </c>
      <c r="B1146">
        <v>0</v>
      </c>
      <c r="C1146">
        <v>0</v>
      </c>
      <c r="D1146">
        <v>1.0750000510597599</v>
      </c>
      <c r="E1146">
        <v>-0.87848800420761097</v>
      </c>
      <c r="F1146">
        <v>-2.9733016490936302</v>
      </c>
    </row>
    <row r="1147" spans="1:6" x14ac:dyDescent="0.3">
      <c r="A1147">
        <v>0</v>
      </c>
      <c r="B1147">
        <v>0</v>
      </c>
      <c r="C1147">
        <v>0</v>
      </c>
      <c r="D1147">
        <v>1.07600005110726</v>
      </c>
      <c r="E1147">
        <v>-0.86407697200775102</v>
      </c>
      <c r="F1147">
        <v>-2.9732117652893102</v>
      </c>
    </row>
    <row r="1148" spans="1:6" x14ac:dyDescent="0.3">
      <c r="A1148">
        <v>0</v>
      </c>
      <c r="B1148">
        <v>0</v>
      </c>
      <c r="C1148">
        <v>0</v>
      </c>
      <c r="D1148">
        <v>1.0770000511547599</v>
      </c>
      <c r="E1148">
        <v>-0.85077601671218905</v>
      </c>
      <c r="F1148">
        <v>-2.97300100326538</v>
      </c>
    </row>
    <row r="1149" spans="1:6" x14ac:dyDescent="0.3">
      <c r="A1149">
        <v>0</v>
      </c>
      <c r="B1149">
        <v>0</v>
      </c>
      <c r="C1149">
        <v>0</v>
      </c>
      <c r="D1149">
        <v>1.0780000512022501</v>
      </c>
      <c r="E1149">
        <v>-0.84266501665115401</v>
      </c>
      <c r="F1149">
        <v>-2.9728143215179399</v>
      </c>
    </row>
    <row r="1150" spans="1:6" x14ac:dyDescent="0.3">
      <c r="A1150">
        <v>0</v>
      </c>
      <c r="B1150">
        <v>0</v>
      </c>
      <c r="C1150">
        <v>0</v>
      </c>
      <c r="D1150">
        <v>1.07900005124975</v>
      </c>
      <c r="E1150">
        <v>-0.83137398958206199</v>
      </c>
      <c r="F1150">
        <v>-2.9727489948272701</v>
      </c>
    </row>
    <row r="1151" spans="1:6" x14ac:dyDescent="0.3">
      <c r="A1151">
        <v>0</v>
      </c>
      <c r="B1151">
        <v>0</v>
      </c>
      <c r="C1151">
        <v>0</v>
      </c>
      <c r="D1151">
        <v>1.0800000512972501</v>
      </c>
      <c r="E1151">
        <v>-0.82235497236251798</v>
      </c>
      <c r="F1151">
        <v>-2.97254085540771</v>
      </c>
    </row>
    <row r="1152" spans="1:6" x14ac:dyDescent="0.3">
      <c r="A1152">
        <v>0</v>
      </c>
      <c r="B1152">
        <v>0</v>
      </c>
      <c r="C1152">
        <v>0</v>
      </c>
      <c r="D1152">
        <v>1.08100005134474</v>
      </c>
      <c r="E1152">
        <v>-0.81056499481201205</v>
      </c>
      <c r="F1152">
        <v>-2.9725363254547101</v>
      </c>
    </row>
    <row r="1153" spans="1:6" x14ac:dyDescent="0.3">
      <c r="A1153">
        <v>0</v>
      </c>
      <c r="B1153">
        <v>0</v>
      </c>
      <c r="C1153">
        <v>0</v>
      </c>
      <c r="D1153">
        <v>1.0820000513922401</v>
      </c>
      <c r="E1153">
        <v>-0.80167901515960704</v>
      </c>
      <c r="F1153">
        <v>-2.9723846912384002</v>
      </c>
    </row>
    <row r="1154" spans="1:6" x14ac:dyDescent="0.3">
      <c r="A1154">
        <v>0</v>
      </c>
      <c r="B1154">
        <v>0</v>
      </c>
      <c r="C1154">
        <v>0</v>
      </c>
      <c r="D1154">
        <v>1.08300005143974</v>
      </c>
      <c r="E1154">
        <v>-0.78985297679901101</v>
      </c>
      <c r="F1154">
        <v>-2.9722044467925999</v>
      </c>
    </row>
    <row r="1155" spans="1:6" x14ac:dyDescent="0.3">
      <c r="A1155">
        <v>0</v>
      </c>
      <c r="B1155">
        <v>0</v>
      </c>
      <c r="C1155">
        <v>0</v>
      </c>
      <c r="D1155">
        <v>1.0840000514872401</v>
      </c>
      <c r="E1155">
        <v>-0.77730298042297397</v>
      </c>
      <c r="F1155">
        <v>-2.97207474708557</v>
      </c>
    </row>
    <row r="1156" spans="1:6" x14ac:dyDescent="0.3">
      <c r="A1156">
        <v>0</v>
      </c>
      <c r="B1156">
        <v>0</v>
      </c>
      <c r="C1156">
        <v>0</v>
      </c>
      <c r="D1156">
        <v>1.08500005153473</v>
      </c>
      <c r="E1156">
        <v>-0.76514798402786299</v>
      </c>
      <c r="F1156">
        <v>-2.9718532562255899</v>
      </c>
    </row>
    <row r="1157" spans="1:6" x14ac:dyDescent="0.3">
      <c r="A1157">
        <v>0</v>
      </c>
      <c r="B1157">
        <v>0</v>
      </c>
      <c r="C1157">
        <v>0</v>
      </c>
      <c r="D1157">
        <v>1.0860000515822299</v>
      </c>
      <c r="E1157">
        <v>-0.75614202022552501</v>
      </c>
      <c r="F1157">
        <v>-2.9716835021972701</v>
      </c>
    </row>
    <row r="1158" spans="1:6" x14ac:dyDescent="0.3">
      <c r="A1158">
        <v>0</v>
      </c>
      <c r="B1158">
        <v>0</v>
      </c>
      <c r="C1158">
        <v>0</v>
      </c>
      <c r="D1158">
        <v>1.08700005162973</v>
      </c>
      <c r="E1158">
        <v>-0.74922800064086903</v>
      </c>
      <c r="F1158">
        <v>-2.97154641151428</v>
      </c>
    </row>
    <row r="1159" spans="1:6" x14ac:dyDescent="0.3">
      <c r="A1159">
        <v>0</v>
      </c>
      <c r="B1159">
        <v>0</v>
      </c>
      <c r="C1159">
        <v>0</v>
      </c>
      <c r="D1159">
        <v>1.0880000516772299</v>
      </c>
      <c r="E1159">
        <v>-0.73848599195480302</v>
      </c>
      <c r="F1159">
        <v>-2.9713706970214799</v>
      </c>
    </row>
    <row r="1160" spans="1:6" x14ac:dyDescent="0.3">
      <c r="A1160">
        <v>0</v>
      </c>
      <c r="B1160">
        <v>0</v>
      </c>
      <c r="C1160">
        <v>0</v>
      </c>
      <c r="D1160">
        <v>1.08900005172472</v>
      </c>
      <c r="E1160">
        <v>-0.73075300455093395</v>
      </c>
      <c r="F1160">
        <v>-2.9711866378784202</v>
      </c>
    </row>
    <row r="1161" spans="1:6" x14ac:dyDescent="0.3">
      <c r="A1161">
        <v>0</v>
      </c>
      <c r="B1161">
        <v>0</v>
      </c>
      <c r="C1161">
        <v>0</v>
      </c>
      <c r="D1161">
        <v>1.0900000517722199</v>
      </c>
      <c r="E1161">
        <v>-0.72008699178695701</v>
      </c>
      <c r="F1161">
        <v>-2.9711112976074201</v>
      </c>
    </row>
    <row r="1162" spans="1:6" x14ac:dyDescent="0.3">
      <c r="A1162">
        <v>0</v>
      </c>
      <c r="B1162">
        <v>0</v>
      </c>
      <c r="C1162">
        <v>0</v>
      </c>
      <c r="D1162">
        <v>1.09100005181972</v>
      </c>
      <c r="E1162">
        <v>-0.70280802249908403</v>
      </c>
      <c r="F1162">
        <v>-2.9710445404052699</v>
      </c>
    </row>
    <row r="1163" spans="1:6" x14ac:dyDescent="0.3">
      <c r="A1163">
        <v>0</v>
      </c>
      <c r="B1163">
        <v>0</v>
      </c>
      <c r="C1163">
        <v>0</v>
      </c>
      <c r="D1163">
        <v>1.0920000518672199</v>
      </c>
      <c r="E1163">
        <v>-0.686689972877502</v>
      </c>
      <c r="F1163">
        <v>-2.9707200527191202</v>
      </c>
    </row>
    <row r="1164" spans="1:6" x14ac:dyDescent="0.3">
      <c r="A1164">
        <v>0</v>
      </c>
      <c r="B1164">
        <v>0</v>
      </c>
      <c r="C1164">
        <v>0</v>
      </c>
      <c r="D1164">
        <v>1.0930000519147101</v>
      </c>
      <c r="E1164">
        <v>-0.68193298578262296</v>
      </c>
      <c r="F1164">
        <v>-2.9705286026000999</v>
      </c>
    </row>
    <row r="1165" spans="1:6" x14ac:dyDescent="0.3">
      <c r="A1165">
        <v>0</v>
      </c>
      <c r="B1165">
        <v>0</v>
      </c>
      <c r="C1165">
        <v>0</v>
      </c>
      <c r="D1165">
        <v>1.09400005196221</v>
      </c>
      <c r="E1165">
        <v>-0.67166298627853405</v>
      </c>
      <c r="F1165">
        <v>-2.97032570838928</v>
      </c>
    </row>
    <row r="1166" spans="1:6" x14ac:dyDescent="0.3">
      <c r="A1166">
        <v>0</v>
      </c>
      <c r="B1166">
        <v>0</v>
      </c>
      <c r="C1166">
        <v>0</v>
      </c>
      <c r="D1166">
        <v>1.0950000520097101</v>
      </c>
      <c r="E1166">
        <v>-0.657296001911163</v>
      </c>
      <c r="F1166">
        <v>-2.9701075553893999</v>
      </c>
    </row>
    <row r="1167" spans="1:6" x14ac:dyDescent="0.3">
      <c r="A1167">
        <v>0</v>
      </c>
      <c r="B1167">
        <v>0</v>
      </c>
      <c r="C1167">
        <v>0</v>
      </c>
      <c r="D1167">
        <v>1.09600005205721</v>
      </c>
      <c r="E1167">
        <v>-0.64777201414108299</v>
      </c>
      <c r="F1167">
        <v>-2.9699161052703902</v>
      </c>
    </row>
    <row r="1168" spans="1:6" x14ac:dyDescent="0.3">
      <c r="A1168">
        <v>0</v>
      </c>
      <c r="B1168">
        <v>0</v>
      </c>
      <c r="C1168">
        <v>0</v>
      </c>
      <c r="D1168">
        <v>1.0970000521047001</v>
      </c>
      <c r="E1168">
        <v>-0.64184200763702404</v>
      </c>
      <c r="F1168">
        <v>-2.9697892665863002</v>
      </c>
    </row>
    <row r="1169" spans="1:6" x14ac:dyDescent="0.3">
      <c r="A1169">
        <v>0</v>
      </c>
      <c r="B1169">
        <v>0</v>
      </c>
      <c r="C1169">
        <v>0</v>
      </c>
      <c r="D1169">
        <v>1.0980000521522</v>
      </c>
      <c r="E1169">
        <v>-0.63461101055145297</v>
      </c>
      <c r="F1169">
        <v>-2.9695451259613002</v>
      </c>
    </row>
    <row r="1170" spans="1:6" x14ac:dyDescent="0.3">
      <c r="A1170">
        <v>0</v>
      </c>
      <c r="B1170">
        <v>0</v>
      </c>
      <c r="C1170">
        <v>0</v>
      </c>
      <c r="D1170">
        <v>1.0990000521997001</v>
      </c>
      <c r="E1170">
        <v>-0.62236899137496904</v>
      </c>
      <c r="F1170">
        <v>-2.96948289871216</v>
      </c>
    </row>
    <row r="1171" spans="1:6" x14ac:dyDescent="0.3">
      <c r="A1171">
        <v>0</v>
      </c>
      <c r="B1171">
        <v>0</v>
      </c>
      <c r="C1171">
        <v>0</v>
      </c>
      <c r="D1171">
        <v>1.1000000522472</v>
      </c>
      <c r="E1171">
        <v>-0.60872501134872403</v>
      </c>
      <c r="F1171">
        <v>-2.96923828125</v>
      </c>
    </row>
    <row r="1172" spans="1:6" x14ac:dyDescent="0.3">
      <c r="A1172">
        <v>0</v>
      </c>
      <c r="B1172">
        <v>0</v>
      </c>
      <c r="C1172">
        <v>0</v>
      </c>
      <c r="D1172">
        <v>1.1010000522946899</v>
      </c>
      <c r="E1172">
        <v>-0.59933298826217696</v>
      </c>
      <c r="F1172">
        <v>-2.9690845012664799</v>
      </c>
    </row>
    <row r="1173" spans="1:6" x14ac:dyDescent="0.3">
      <c r="A1173">
        <v>0</v>
      </c>
      <c r="B1173">
        <v>0</v>
      </c>
      <c r="C1173">
        <v>0</v>
      </c>
      <c r="D1173">
        <v>1.10200005234219</v>
      </c>
      <c r="E1173">
        <v>-0.58396798372268699</v>
      </c>
      <c r="F1173">
        <v>-2.9688198566436799</v>
      </c>
    </row>
    <row r="1174" spans="1:6" x14ac:dyDescent="0.3">
      <c r="A1174">
        <v>0</v>
      </c>
      <c r="B1174">
        <v>0</v>
      </c>
      <c r="C1174">
        <v>0</v>
      </c>
      <c r="D1174">
        <v>1.1030000523896899</v>
      </c>
      <c r="E1174">
        <v>-0.57494401931762695</v>
      </c>
      <c r="F1174">
        <v>-2.9685373306274401</v>
      </c>
    </row>
    <row r="1175" spans="1:6" x14ac:dyDescent="0.3">
      <c r="A1175">
        <v>0</v>
      </c>
      <c r="B1175">
        <v>0</v>
      </c>
      <c r="C1175">
        <v>0</v>
      </c>
      <c r="D1175">
        <v>1.10400005243719</v>
      </c>
      <c r="E1175">
        <v>-0.56272000074386597</v>
      </c>
      <c r="F1175">
        <v>-2.9684302806854199</v>
      </c>
    </row>
    <row r="1176" spans="1:6" x14ac:dyDescent="0.3">
      <c r="A1176">
        <v>0</v>
      </c>
      <c r="B1176">
        <v>0</v>
      </c>
      <c r="C1176">
        <v>0</v>
      </c>
      <c r="D1176">
        <v>1.1050000524846799</v>
      </c>
      <c r="E1176">
        <v>-0.55381298065185502</v>
      </c>
      <c r="F1176">
        <v>-2.96832323074341</v>
      </c>
    </row>
    <row r="1177" spans="1:6" x14ac:dyDescent="0.3">
      <c r="A1177">
        <v>0</v>
      </c>
      <c r="B1177">
        <v>0</v>
      </c>
      <c r="C1177">
        <v>0</v>
      </c>
      <c r="D1177">
        <v>1.10600005253218</v>
      </c>
      <c r="E1177">
        <v>-0.54559600353241</v>
      </c>
      <c r="F1177">
        <v>-2.9680356979370099</v>
      </c>
    </row>
    <row r="1178" spans="1:6" x14ac:dyDescent="0.3">
      <c r="A1178">
        <v>0</v>
      </c>
      <c r="B1178">
        <v>0</v>
      </c>
      <c r="C1178">
        <v>0</v>
      </c>
      <c r="D1178">
        <v>1.1070000525796799</v>
      </c>
      <c r="E1178">
        <v>-0.53512001037597701</v>
      </c>
      <c r="F1178">
        <v>-2.9678111076354998</v>
      </c>
    </row>
    <row r="1179" spans="1:6" x14ac:dyDescent="0.3">
      <c r="A1179">
        <v>0</v>
      </c>
      <c r="B1179">
        <v>0</v>
      </c>
      <c r="C1179">
        <v>0</v>
      </c>
      <c r="D1179">
        <v>1.10800005262718</v>
      </c>
      <c r="E1179">
        <v>-0.52350199222564697</v>
      </c>
      <c r="F1179">
        <v>-2.9675958156585698</v>
      </c>
    </row>
    <row r="1180" spans="1:6" x14ac:dyDescent="0.3">
      <c r="A1180">
        <v>0</v>
      </c>
      <c r="B1180">
        <v>0</v>
      </c>
      <c r="C1180">
        <v>0</v>
      </c>
      <c r="D1180">
        <v>1.1090000526746699</v>
      </c>
      <c r="E1180">
        <v>-0.50993400812149003</v>
      </c>
      <c r="F1180">
        <v>-2.96737480163574</v>
      </c>
    </row>
    <row r="1181" spans="1:6" x14ac:dyDescent="0.3">
      <c r="A1181">
        <v>0</v>
      </c>
      <c r="B1181">
        <v>0</v>
      </c>
      <c r="C1181">
        <v>0</v>
      </c>
      <c r="D1181">
        <v>1.1100000527221701</v>
      </c>
      <c r="E1181">
        <v>-0.50116300582885698</v>
      </c>
      <c r="F1181">
        <v>-2.9671821594238299</v>
      </c>
    </row>
    <row r="1182" spans="1:6" x14ac:dyDescent="0.3">
      <c r="A1182">
        <v>0</v>
      </c>
      <c r="B1182">
        <v>0</v>
      </c>
      <c r="C1182">
        <v>0</v>
      </c>
      <c r="D1182">
        <v>1.11100005276967</v>
      </c>
      <c r="E1182">
        <v>-0.491246998310089</v>
      </c>
      <c r="F1182">
        <v>-2.9668025970459002</v>
      </c>
    </row>
    <row r="1183" spans="1:6" x14ac:dyDescent="0.3">
      <c r="A1183">
        <v>0</v>
      </c>
      <c r="B1183">
        <v>0</v>
      </c>
      <c r="C1183">
        <v>0</v>
      </c>
      <c r="D1183">
        <v>1.1120000528171701</v>
      </c>
      <c r="E1183">
        <v>-0.48080000281333901</v>
      </c>
      <c r="F1183">
        <v>-2.9665586948394802</v>
      </c>
    </row>
    <row r="1184" spans="1:6" x14ac:dyDescent="0.3">
      <c r="A1184">
        <v>0</v>
      </c>
      <c r="B1184">
        <v>0</v>
      </c>
      <c r="C1184">
        <v>0</v>
      </c>
      <c r="D1184">
        <v>1.11300005286466</v>
      </c>
      <c r="E1184">
        <v>-0.46948000788688699</v>
      </c>
      <c r="F1184">
        <v>-2.96639108657837</v>
      </c>
    </row>
    <row r="1185" spans="1:6" x14ac:dyDescent="0.3">
      <c r="A1185">
        <v>0</v>
      </c>
      <c r="B1185">
        <v>0</v>
      </c>
      <c r="C1185">
        <v>0</v>
      </c>
      <c r="D1185">
        <v>1.1140000529121601</v>
      </c>
      <c r="E1185">
        <v>-0.45916301012039201</v>
      </c>
      <c r="F1185">
        <v>-2.9662292003631601</v>
      </c>
    </row>
    <row r="1186" spans="1:6" x14ac:dyDescent="0.3">
      <c r="A1186">
        <v>0</v>
      </c>
      <c r="B1186">
        <v>0</v>
      </c>
      <c r="C1186">
        <v>0</v>
      </c>
      <c r="D1186">
        <v>1.11500005295966</v>
      </c>
      <c r="E1186">
        <v>-0.44796299934387201</v>
      </c>
      <c r="F1186">
        <v>-2.9659943580627401</v>
      </c>
    </row>
    <row r="1187" spans="1:6" x14ac:dyDescent="0.3">
      <c r="A1187">
        <v>0</v>
      </c>
      <c r="B1187">
        <v>0</v>
      </c>
      <c r="C1187">
        <v>0</v>
      </c>
      <c r="D1187">
        <v>1.1160000530071601</v>
      </c>
      <c r="E1187">
        <v>-0.43523699045181302</v>
      </c>
      <c r="F1187">
        <v>-2.9658048152923602</v>
      </c>
    </row>
    <row r="1188" spans="1:6" x14ac:dyDescent="0.3">
      <c r="A1188">
        <v>0</v>
      </c>
      <c r="B1188">
        <v>0</v>
      </c>
      <c r="C1188">
        <v>0</v>
      </c>
      <c r="D1188">
        <v>1.11700005305465</v>
      </c>
      <c r="E1188">
        <v>-0.42798700928687999</v>
      </c>
      <c r="F1188">
        <v>-2.9654288291931201</v>
      </c>
    </row>
    <row r="1189" spans="1:6" x14ac:dyDescent="0.3">
      <c r="A1189">
        <v>0</v>
      </c>
      <c r="B1189">
        <v>0</v>
      </c>
      <c r="C1189">
        <v>0</v>
      </c>
      <c r="D1189">
        <v>1.1180000531021499</v>
      </c>
      <c r="E1189">
        <v>-0.42313501238822898</v>
      </c>
      <c r="F1189">
        <v>-2.9651689529418901</v>
      </c>
    </row>
    <row r="1190" spans="1:6" x14ac:dyDescent="0.3">
      <c r="A1190">
        <v>0</v>
      </c>
      <c r="B1190">
        <v>0</v>
      </c>
      <c r="C1190">
        <v>0</v>
      </c>
      <c r="D1190">
        <v>1.11900005314965</v>
      </c>
      <c r="E1190">
        <v>-0.41418001055717502</v>
      </c>
      <c r="F1190">
        <v>-2.9649586677551301</v>
      </c>
    </row>
    <row r="1191" spans="1:6" x14ac:dyDescent="0.3">
      <c r="A1191">
        <v>0</v>
      </c>
      <c r="B1191">
        <v>0</v>
      </c>
      <c r="C1191">
        <v>0</v>
      </c>
      <c r="D1191">
        <v>1.1200000531971499</v>
      </c>
      <c r="E1191">
        <v>-0.39987200498580899</v>
      </c>
      <c r="F1191">
        <v>-2.9647989273071298</v>
      </c>
    </row>
    <row r="1192" spans="1:6" x14ac:dyDescent="0.3">
      <c r="A1192">
        <v>0</v>
      </c>
      <c r="B1192">
        <v>0</v>
      </c>
      <c r="C1192">
        <v>0</v>
      </c>
      <c r="D1192">
        <v>1.12100005324464</v>
      </c>
      <c r="E1192">
        <v>-0.392560005187988</v>
      </c>
      <c r="F1192">
        <v>-2.9643595218658398</v>
      </c>
    </row>
    <row r="1193" spans="1:6" x14ac:dyDescent="0.3">
      <c r="A1193">
        <v>0</v>
      </c>
      <c r="B1193">
        <v>0</v>
      </c>
      <c r="C1193">
        <v>0</v>
      </c>
      <c r="D1193">
        <v>1.1220000532921399</v>
      </c>
      <c r="E1193">
        <v>-0.38277599215507502</v>
      </c>
      <c r="F1193">
        <v>-2.9640514850616499</v>
      </c>
    </row>
    <row r="1194" spans="1:6" x14ac:dyDescent="0.3">
      <c r="A1194">
        <v>0</v>
      </c>
      <c r="B1194">
        <v>0</v>
      </c>
      <c r="C1194">
        <v>0</v>
      </c>
      <c r="D1194">
        <v>1.12300005333964</v>
      </c>
      <c r="E1194">
        <v>-0.37141799926757801</v>
      </c>
      <c r="F1194">
        <v>-2.9639592170715301</v>
      </c>
    </row>
    <row r="1195" spans="1:6" x14ac:dyDescent="0.3">
      <c r="A1195">
        <v>0</v>
      </c>
      <c r="B1195">
        <v>0</v>
      </c>
      <c r="C1195">
        <v>0</v>
      </c>
      <c r="D1195">
        <v>1.1240000533871399</v>
      </c>
      <c r="E1195">
        <v>-0.35957300662994401</v>
      </c>
      <c r="F1195">
        <v>-2.9636876583099401</v>
      </c>
    </row>
    <row r="1196" spans="1:6" x14ac:dyDescent="0.3">
      <c r="A1196">
        <v>0</v>
      </c>
      <c r="B1196">
        <v>0</v>
      </c>
      <c r="C1196">
        <v>0</v>
      </c>
      <c r="D1196">
        <v>1.1250000534346301</v>
      </c>
      <c r="E1196">
        <v>-0.35398501157760598</v>
      </c>
      <c r="F1196">
        <v>-2.9632253646850599</v>
      </c>
    </row>
    <row r="1197" spans="1:6" x14ac:dyDescent="0.3">
      <c r="A1197">
        <v>0</v>
      </c>
      <c r="B1197">
        <v>0</v>
      </c>
      <c r="C1197">
        <v>0</v>
      </c>
      <c r="D1197">
        <v>1.1260000534821299</v>
      </c>
      <c r="E1197">
        <v>-0.34440499544143699</v>
      </c>
      <c r="F1197">
        <v>-2.9629426002502401</v>
      </c>
    </row>
    <row r="1198" spans="1:6" x14ac:dyDescent="0.3">
      <c r="A1198">
        <v>0</v>
      </c>
      <c r="B1198">
        <v>0</v>
      </c>
      <c r="C1198">
        <v>0</v>
      </c>
      <c r="D1198">
        <v>1.1270000535296301</v>
      </c>
      <c r="E1198">
        <v>-0.33801698684692399</v>
      </c>
      <c r="F1198">
        <v>-2.9626016616821298</v>
      </c>
    </row>
    <row r="1199" spans="1:6" x14ac:dyDescent="0.3">
      <c r="A1199">
        <v>0</v>
      </c>
      <c r="B1199">
        <v>0</v>
      </c>
      <c r="C1199">
        <v>0</v>
      </c>
      <c r="D1199">
        <v>1.12800005357713</v>
      </c>
      <c r="E1199">
        <v>-0.326409012079239</v>
      </c>
      <c r="F1199">
        <v>-2.9623363018035902</v>
      </c>
    </row>
    <row r="1200" spans="1:6" x14ac:dyDescent="0.3">
      <c r="A1200">
        <v>0</v>
      </c>
      <c r="B1200">
        <v>0</v>
      </c>
      <c r="C1200">
        <v>0</v>
      </c>
      <c r="D1200">
        <v>1.1290000536246201</v>
      </c>
      <c r="E1200">
        <v>-0.31570801138877902</v>
      </c>
      <c r="F1200">
        <v>-2.9620208740234402</v>
      </c>
    </row>
    <row r="1201" spans="1:6" x14ac:dyDescent="0.3">
      <c r="A1201">
        <v>0</v>
      </c>
      <c r="B1201">
        <v>0</v>
      </c>
      <c r="C1201">
        <v>0</v>
      </c>
      <c r="D1201">
        <v>1.13000005367212</v>
      </c>
      <c r="E1201">
        <v>-0.30684900283813499</v>
      </c>
      <c r="F1201">
        <v>-2.9616551399231001</v>
      </c>
    </row>
    <row r="1202" spans="1:6" x14ac:dyDescent="0.3">
      <c r="A1202">
        <v>0</v>
      </c>
      <c r="B1202">
        <v>0</v>
      </c>
      <c r="C1202">
        <v>0</v>
      </c>
      <c r="D1202">
        <v>1.1310000537196201</v>
      </c>
      <c r="E1202">
        <v>-0.29528498649597201</v>
      </c>
      <c r="F1202">
        <v>-2.9613285064697301</v>
      </c>
    </row>
    <row r="1203" spans="1:6" x14ac:dyDescent="0.3">
      <c r="A1203">
        <v>0</v>
      </c>
      <c r="B1203">
        <v>0</v>
      </c>
      <c r="C1203">
        <v>0</v>
      </c>
      <c r="D1203">
        <v>1.13200005376711</v>
      </c>
      <c r="E1203">
        <v>-0.28046599030494701</v>
      </c>
      <c r="F1203">
        <v>-2.9610548019409202</v>
      </c>
    </row>
    <row r="1204" spans="1:6" x14ac:dyDescent="0.3">
      <c r="A1204">
        <v>0</v>
      </c>
      <c r="B1204">
        <v>0</v>
      </c>
      <c r="C1204">
        <v>0</v>
      </c>
      <c r="D1204">
        <v>1.1330000538146101</v>
      </c>
      <c r="E1204">
        <v>-0.27195098996162398</v>
      </c>
      <c r="F1204">
        <v>-2.9607596397399898</v>
      </c>
    </row>
    <row r="1205" spans="1:6" x14ac:dyDescent="0.3">
      <c r="A1205">
        <v>0</v>
      </c>
      <c r="B1205">
        <v>0</v>
      </c>
      <c r="C1205">
        <v>0</v>
      </c>
      <c r="D1205">
        <v>1.13400005386211</v>
      </c>
      <c r="E1205">
        <v>-0.26681199669838002</v>
      </c>
      <c r="F1205">
        <v>-2.96036005020142</v>
      </c>
    </row>
    <row r="1206" spans="1:6" x14ac:dyDescent="0.3">
      <c r="A1206">
        <v>0</v>
      </c>
      <c r="B1206">
        <v>0</v>
      </c>
      <c r="C1206">
        <v>0</v>
      </c>
      <c r="D1206">
        <v>1.1350000539096099</v>
      </c>
      <c r="E1206">
        <v>-0.258444994688034</v>
      </c>
      <c r="F1206">
        <v>-2.95985078811646</v>
      </c>
    </row>
    <row r="1207" spans="1:6" x14ac:dyDescent="0.3">
      <c r="A1207">
        <v>0</v>
      </c>
      <c r="B1207">
        <v>0</v>
      </c>
      <c r="C1207">
        <v>0</v>
      </c>
      <c r="D1207">
        <v>1.1360000539571</v>
      </c>
      <c r="E1207">
        <v>-0.246133998036385</v>
      </c>
      <c r="F1207">
        <v>-2.9596068859100302</v>
      </c>
    </row>
    <row r="1208" spans="1:6" x14ac:dyDescent="0.3">
      <c r="A1208">
        <v>0</v>
      </c>
      <c r="B1208">
        <v>0</v>
      </c>
      <c r="C1208">
        <v>0</v>
      </c>
      <c r="D1208">
        <v>1.1370000540045999</v>
      </c>
      <c r="E1208">
        <v>-0.239020004868507</v>
      </c>
      <c r="F1208">
        <v>-2.9592869281768799</v>
      </c>
    </row>
    <row r="1209" spans="1:6" x14ac:dyDescent="0.3">
      <c r="A1209">
        <v>0</v>
      </c>
      <c r="B1209">
        <v>0</v>
      </c>
      <c r="C1209">
        <v>0</v>
      </c>
      <c r="D1209">
        <v>1.1380000540521</v>
      </c>
      <c r="E1209">
        <v>-0.22774900496006001</v>
      </c>
      <c r="F1209">
        <v>-2.95889043807983</v>
      </c>
    </row>
    <row r="1210" spans="1:6" x14ac:dyDescent="0.3">
      <c r="A1210">
        <v>0</v>
      </c>
      <c r="B1210">
        <v>0</v>
      </c>
      <c r="C1210">
        <v>0</v>
      </c>
      <c r="D1210">
        <v>1.1390000540995999</v>
      </c>
      <c r="E1210">
        <v>-0.21716900169849401</v>
      </c>
      <c r="F1210">
        <v>-2.95858931541443</v>
      </c>
    </row>
    <row r="1211" spans="1:6" x14ac:dyDescent="0.3">
      <c r="A1211">
        <v>0</v>
      </c>
      <c r="B1211">
        <v>0</v>
      </c>
      <c r="C1211">
        <v>0</v>
      </c>
      <c r="D1211">
        <v>1.14000005414709</v>
      </c>
      <c r="E1211">
        <v>-0.212588995695114</v>
      </c>
      <c r="F1211">
        <v>-2.9581670761108398</v>
      </c>
    </row>
    <row r="1212" spans="1:6" x14ac:dyDescent="0.3">
      <c r="A1212">
        <v>0</v>
      </c>
      <c r="B1212">
        <v>0</v>
      </c>
      <c r="C1212">
        <v>0</v>
      </c>
      <c r="D1212">
        <v>1.1410000541945899</v>
      </c>
      <c r="E1212">
        <v>-0.20554600656032601</v>
      </c>
      <c r="F1212">
        <v>-2.9577987194061302</v>
      </c>
    </row>
    <row r="1213" spans="1:6" x14ac:dyDescent="0.3">
      <c r="A1213">
        <v>0</v>
      </c>
      <c r="B1213">
        <v>0</v>
      </c>
      <c r="C1213">
        <v>0</v>
      </c>
      <c r="D1213">
        <v>1.1420000542420901</v>
      </c>
      <c r="E1213">
        <v>-0.19183599948883101</v>
      </c>
      <c r="F1213">
        <v>-2.9573619365692099</v>
      </c>
    </row>
    <row r="1214" spans="1:6" x14ac:dyDescent="0.3">
      <c r="A1214">
        <v>0</v>
      </c>
      <c r="B1214">
        <v>0</v>
      </c>
      <c r="C1214">
        <v>0</v>
      </c>
      <c r="D1214">
        <v>1.14300005428959</v>
      </c>
      <c r="E1214">
        <v>-0.187062993645668</v>
      </c>
      <c r="F1214">
        <v>-2.9568772315978999</v>
      </c>
    </row>
    <row r="1215" spans="1:6" x14ac:dyDescent="0.3">
      <c r="A1215">
        <v>0</v>
      </c>
      <c r="B1215">
        <v>0</v>
      </c>
      <c r="C1215">
        <v>0</v>
      </c>
      <c r="D1215">
        <v>1.1440000543370801</v>
      </c>
      <c r="E1215">
        <v>-0.18079699575901001</v>
      </c>
      <c r="F1215">
        <v>-2.95650410652161</v>
      </c>
    </row>
    <row r="1216" spans="1:6" x14ac:dyDescent="0.3">
      <c r="A1216">
        <v>0</v>
      </c>
      <c r="B1216">
        <v>0</v>
      </c>
      <c r="C1216">
        <v>0</v>
      </c>
      <c r="D1216">
        <v>1.14500005438458</v>
      </c>
      <c r="E1216">
        <v>-0.173411995172501</v>
      </c>
      <c r="F1216">
        <v>-2.9561643600463898</v>
      </c>
    </row>
    <row r="1217" spans="1:6" x14ac:dyDescent="0.3">
      <c r="A1217">
        <v>0</v>
      </c>
      <c r="B1217">
        <v>0</v>
      </c>
      <c r="C1217">
        <v>0</v>
      </c>
      <c r="D1217">
        <v>1.1460000544320801</v>
      </c>
      <c r="E1217">
        <v>-0.16680300235748299</v>
      </c>
      <c r="F1217">
        <v>-2.95566654205322</v>
      </c>
    </row>
    <row r="1218" spans="1:6" x14ac:dyDescent="0.3">
      <c r="A1218">
        <v>0</v>
      </c>
      <c r="B1218">
        <v>0</v>
      </c>
      <c r="C1218">
        <v>0</v>
      </c>
      <c r="D1218">
        <v>1.14700005447958</v>
      </c>
      <c r="E1218">
        <v>-0.16150499880313901</v>
      </c>
      <c r="F1218">
        <v>-2.95514988899231</v>
      </c>
    </row>
    <row r="1219" spans="1:6" x14ac:dyDescent="0.3">
      <c r="A1219">
        <v>0</v>
      </c>
      <c r="B1219">
        <v>0</v>
      </c>
      <c r="C1219">
        <v>0</v>
      </c>
      <c r="D1219">
        <v>1.1480000545270701</v>
      </c>
      <c r="E1219">
        <v>-0.155632004141808</v>
      </c>
      <c r="F1219">
        <v>-2.9547133445739702</v>
      </c>
    </row>
    <row r="1220" spans="1:6" x14ac:dyDescent="0.3">
      <c r="A1220">
        <v>0</v>
      </c>
      <c r="B1220">
        <v>0</v>
      </c>
      <c r="C1220">
        <v>0</v>
      </c>
      <c r="D1220">
        <v>1.14900005457457</v>
      </c>
      <c r="E1220">
        <v>-0.14619700610637701</v>
      </c>
      <c r="F1220">
        <v>-2.9543101787567099</v>
      </c>
    </row>
    <row r="1221" spans="1:6" x14ac:dyDescent="0.3">
      <c r="A1221">
        <v>0</v>
      </c>
      <c r="B1221">
        <v>0</v>
      </c>
      <c r="C1221">
        <v>0</v>
      </c>
      <c r="D1221">
        <v>1.1500000546220699</v>
      </c>
      <c r="E1221">
        <v>-0.13986599445343001</v>
      </c>
      <c r="F1221">
        <v>-2.95365190505981</v>
      </c>
    </row>
    <row r="1222" spans="1:6" x14ac:dyDescent="0.3">
      <c r="A1222">
        <v>0</v>
      </c>
      <c r="B1222">
        <v>0</v>
      </c>
      <c r="C1222">
        <v>0</v>
      </c>
      <c r="D1222">
        <v>1.15100005466957</v>
      </c>
      <c r="E1222">
        <v>-0.13618299365043601</v>
      </c>
      <c r="F1222">
        <v>-2.9530820846557599</v>
      </c>
    </row>
    <row r="1223" spans="1:6" x14ac:dyDescent="0.3">
      <c r="A1223">
        <v>0</v>
      </c>
      <c r="B1223">
        <v>0</v>
      </c>
      <c r="C1223">
        <v>0</v>
      </c>
      <c r="D1223">
        <v>1.1520000547170599</v>
      </c>
      <c r="E1223">
        <v>-0.132342994213104</v>
      </c>
      <c r="F1223">
        <v>-2.95258569717407</v>
      </c>
    </row>
    <row r="1224" spans="1:6" x14ac:dyDescent="0.3">
      <c r="A1224">
        <v>0</v>
      </c>
      <c r="B1224">
        <v>0</v>
      </c>
      <c r="C1224">
        <v>0</v>
      </c>
      <c r="D1224">
        <v>1.15300005476456</v>
      </c>
      <c r="E1224">
        <v>-0.12879200279712699</v>
      </c>
      <c r="F1224">
        <v>-2.9520857334136998</v>
      </c>
    </row>
    <row r="1225" spans="1:6" x14ac:dyDescent="0.3">
      <c r="A1225">
        <v>0</v>
      </c>
      <c r="B1225">
        <v>0</v>
      </c>
      <c r="C1225">
        <v>0</v>
      </c>
      <c r="D1225">
        <v>1.1540000548120599</v>
      </c>
      <c r="E1225">
        <v>-0.123618997633457</v>
      </c>
      <c r="F1225">
        <v>-2.9514956474304199</v>
      </c>
    </row>
    <row r="1226" spans="1:6" x14ac:dyDescent="0.3">
      <c r="A1226">
        <v>0</v>
      </c>
      <c r="B1226">
        <v>0</v>
      </c>
      <c r="C1226">
        <v>0</v>
      </c>
      <c r="D1226">
        <v>1.15500005485956</v>
      </c>
      <c r="E1226">
        <v>-0.11985900253057501</v>
      </c>
      <c r="F1226">
        <v>-2.9508318901061998</v>
      </c>
    </row>
    <row r="1227" spans="1:6" x14ac:dyDescent="0.3">
      <c r="A1227">
        <v>0</v>
      </c>
      <c r="B1227">
        <v>0</v>
      </c>
      <c r="C1227">
        <v>0</v>
      </c>
      <c r="D1227">
        <v>1.1560000549070499</v>
      </c>
      <c r="E1227">
        <v>-0.112672001123428</v>
      </c>
      <c r="F1227">
        <v>-2.95019626617432</v>
      </c>
    </row>
    <row r="1228" spans="1:6" x14ac:dyDescent="0.3">
      <c r="A1228">
        <v>0</v>
      </c>
      <c r="B1228">
        <v>0</v>
      </c>
      <c r="C1228">
        <v>0</v>
      </c>
      <c r="D1228">
        <v>1.1570000549545501</v>
      </c>
      <c r="E1228">
        <v>-0.114099003374577</v>
      </c>
      <c r="F1228">
        <v>-2.9494059085845898</v>
      </c>
    </row>
    <row r="1229" spans="1:6" x14ac:dyDescent="0.3">
      <c r="A1229">
        <v>0</v>
      </c>
      <c r="B1229">
        <v>0</v>
      </c>
      <c r="C1229">
        <v>0</v>
      </c>
      <c r="D1229">
        <v>1.1580000550020499</v>
      </c>
      <c r="E1229">
        <v>-0.108868002891541</v>
      </c>
      <c r="F1229">
        <v>-2.9487512111663801</v>
      </c>
    </row>
    <row r="1230" spans="1:6" x14ac:dyDescent="0.3">
      <c r="A1230">
        <v>0</v>
      </c>
      <c r="B1230">
        <v>0</v>
      </c>
      <c r="C1230">
        <v>0</v>
      </c>
      <c r="D1230">
        <v>1.1590000550495501</v>
      </c>
      <c r="E1230">
        <v>-0.10453899949789</v>
      </c>
      <c r="F1230">
        <v>-2.9480314254760698</v>
      </c>
    </row>
    <row r="1231" spans="1:6" x14ac:dyDescent="0.3">
      <c r="A1231">
        <v>0</v>
      </c>
      <c r="B1231">
        <v>0</v>
      </c>
      <c r="C1231">
        <v>0</v>
      </c>
      <c r="D1231">
        <v>1.16000005509704</v>
      </c>
      <c r="E1231" s="2">
        <v>-9.9829003214836107E-2</v>
      </c>
      <c r="F1231">
        <v>-2.9473252296447798</v>
      </c>
    </row>
    <row r="1232" spans="1:6" x14ac:dyDescent="0.3">
      <c r="A1232">
        <v>0</v>
      </c>
      <c r="B1232">
        <v>0</v>
      </c>
      <c r="C1232">
        <v>0</v>
      </c>
      <c r="D1232">
        <v>1.1610000551445401</v>
      </c>
      <c r="E1232" s="2">
        <v>-9.2105001211166396E-2</v>
      </c>
      <c r="F1232">
        <v>-2.9465651512146001</v>
      </c>
    </row>
    <row r="1233" spans="1:6" x14ac:dyDescent="0.3">
      <c r="A1233">
        <v>0</v>
      </c>
      <c r="B1233">
        <v>0</v>
      </c>
      <c r="C1233">
        <v>0</v>
      </c>
      <c r="D1233">
        <v>1.16200005519204</v>
      </c>
      <c r="E1233" s="2">
        <v>-9.2307999730110196E-2</v>
      </c>
      <c r="F1233">
        <v>-2.9455099105835001</v>
      </c>
    </row>
    <row r="1234" spans="1:6" x14ac:dyDescent="0.3">
      <c r="A1234">
        <v>0</v>
      </c>
      <c r="B1234">
        <v>0</v>
      </c>
      <c r="C1234">
        <v>0</v>
      </c>
      <c r="D1234">
        <v>1.1630000552395401</v>
      </c>
      <c r="E1234" s="2">
        <v>-8.9362002909183502E-2</v>
      </c>
      <c r="F1234">
        <v>-2.9446313381195099</v>
      </c>
    </row>
    <row r="1235" spans="1:6" x14ac:dyDescent="0.3">
      <c r="A1235">
        <v>0</v>
      </c>
      <c r="B1235">
        <v>0</v>
      </c>
      <c r="C1235">
        <v>0</v>
      </c>
      <c r="D1235">
        <v>1.16400005528703</v>
      </c>
      <c r="E1235" s="2">
        <v>-8.5413001477718395E-2</v>
      </c>
      <c r="F1235">
        <v>-2.94383668899536</v>
      </c>
    </row>
    <row r="1236" spans="1:6" x14ac:dyDescent="0.3">
      <c r="A1236">
        <v>0</v>
      </c>
      <c r="B1236">
        <v>0</v>
      </c>
      <c r="C1236">
        <v>0</v>
      </c>
      <c r="D1236">
        <v>1.1650000553345301</v>
      </c>
      <c r="E1236">
        <v>-8.5375003516674E-2</v>
      </c>
      <c r="F1236">
        <v>-2.9429571628570601</v>
      </c>
    </row>
    <row r="1237" spans="1:6" x14ac:dyDescent="0.3">
      <c r="A1237">
        <v>0</v>
      </c>
      <c r="B1237">
        <v>0</v>
      </c>
      <c r="C1237">
        <v>0</v>
      </c>
      <c r="D1237">
        <v>1.16600005538203</v>
      </c>
      <c r="E1237" s="2">
        <v>-7.5188003480434404E-2</v>
      </c>
      <c r="F1237">
        <v>-2.9419863224029501</v>
      </c>
    </row>
    <row r="1238" spans="1:6" x14ac:dyDescent="0.3">
      <c r="A1238">
        <v>0</v>
      </c>
      <c r="B1238">
        <v>0</v>
      </c>
      <c r="C1238">
        <v>0</v>
      </c>
      <c r="D1238">
        <v>1.1670000554295299</v>
      </c>
      <c r="E1238" s="2">
        <v>-7.7820003032684298E-2</v>
      </c>
      <c r="F1238">
        <v>-2.9410400390625</v>
      </c>
    </row>
    <row r="1239" spans="1:6" x14ac:dyDescent="0.3">
      <c r="A1239">
        <v>0</v>
      </c>
      <c r="B1239">
        <v>0</v>
      </c>
      <c r="C1239">
        <v>0</v>
      </c>
      <c r="D1239">
        <v>1.16800005547702</v>
      </c>
      <c r="E1239" s="2">
        <v>-7.5250998139381395E-2</v>
      </c>
      <c r="F1239">
        <v>-2.9399650096893302</v>
      </c>
    </row>
    <row r="1240" spans="1:6" x14ac:dyDescent="0.3">
      <c r="A1240">
        <v>0</v>
      </c>
      <c r="B1240">
        <v>0</v>
      </c>
      <c r="C1240">
        <v>0</v>
      </c>
      <c r="D1240">
        <v>1.1690000555245199</v>
      </c>
      <c r="E1240" s="2">
        <v>-7.5868003070354503E-2</v>
      </c>
      <c r="F1240">
        <v>-2.93864822387695</v>
      </c>
    </row>
    <row r="1241" spans="1:6" x14ac:dyDescent="0.3">
      <c r="A1241">
        <v>0</v>
      </c>
      <c r="B1241">
        <v>0</v>
      </c>
      <c r="C1241">
        <v>0</v>
      </c>
      <c r="D1241">
        <v>1.17000005557202</v>
      </c>
      <c r="E1241">
        <v>-7.4245996773243006E-2</v>
      </c>
      <c r="F1241">
        <v>-2.93748879432678</v>
      </c>
    </row>
    <row r="1242" spans="1:6" x14ac:dyDescent="0.3">
      <c r="A1242">
        <v>0</v>
      </c>
      <c r="B1242">
        <v>0</v>
      </c>
      <c r="C1242">
        <v>0</v>
      </c>
      <c r="D1242">
        <v>1.1710000556195199</v>
      </c>
      <c r="E1242" s="2">
        <v>-7.3100998997688293E-2</v>
      </c>
      <c r="F1242">
        <v>-2.9362056255340598</v>
      </c>
    </row>
    <row r="1243" spans="1:6" x14ac:dyDescent="0.3">
      <c r="A1243">
        <v>0</v>
      </c>
      <c r="B1243">
        <v>0</v>
      </c>
      <c r="C1243">
        <v>0</v>
      </c>
      <c r="D1243">
        <v>1.17200005566701</v>
      </c>
      <c r="E1243" s="2">
        <v>-6.9857999682426494E-2</v>
      </c>
      <c r="F1243">
        <v>-2.9349296092987101</v>
      </c>
    </row>
    <row r="1244" spans="1:6" x14ac:dyDescent="0.3">
      <c r="A1244">
        <v>0</v>
      </c>
      <c r="B1244">
        <v>0</v>
      </c>
      <c r="C1244">
        <v>0</v>
      </c>
      <c r="D1244">
        <v>1.1730000557145099</v>
      </c>
      <c r="E1244" s="2">
        <v>-6.8870000541210202E-2</v>
      </c>
      <c r="F1244">
        <v>-2.9336495399475102</v>
      </c>
    </row>
    <row r="1245" spans="1:6" x14ac:dyDescent="0.3">
      <c r="A1245">
        <v>0</v>
      </c>
      <c r="B1245">
        <v>0</v>
      </c>
      <c r="C1245">
        <v>0</v>
      </c>
      <c r="D1245">
        <v>1.1740000557620101</v>
      </c>
      <c r="E1245" s="2">
        <v>-6.7947998642921406E-2</v>
      </c>
      <c r="F1245">
        <v>-2.9321823120117201</v>
      </c>
    </row>
    <row r="1246" spans="1:6" x14ac:dyDescent="0.3">
      <c r="A1246">
        <v>0</v>
      </c>
      <c r="B1246">
        <v>0</v>
      </c>
      <c r="C1246">
        <v>0</v>
      </c>
      <c r="D1246">
        <v>1.1750000558095099</v>
      </c>
      <c r="E1246" s="2">
        <v>-6.8844996392726898E-2</v>
      </c>
      <c r="F1246">
        <v>-2.9307332038879399</v>
      </c>
    </row>
    <row r="1247" spans="1:6" x14ac:dyDescent="0.3">
      <c r="A1247">
        <v>0</v>
      </c>
      <c r="B1247">
        <v>0</v>
      </c>
      <c r="C1247">
        <v>0</v>
      </c>
      <c r="D1247">
        <v>1.1760000558570001</v>
      </c>
      <c r="E1247" s="2">
        <v>-5.9585001319646801E-2</v>
      </c>
      <c r="F1247">
        <v>-2.9294190406799299</v>
      </c>
    </row>
    <row r="1248" spans="1:6" x14ac:dyDescent="0.3">
      <c r="A1248">
        <v>0</v>
      </c>
      <c r="B1248">
        <v>0</v>
      </c>
      <c r="C1248">
        <v>0</v>
      </c>
      <c r="D1248">
        <v>1.1770000559045</v>
      </c>
      <c r="E1248" s="2">
        <v>-6.1468999832868597E-2</v>
      </c>
      <c r="F1248">
        <v>-2.92788887023926</v>
      </c>
    </row>
    <row r="1249" spans="1:6" x14ac:dyDescent="0.3">
      <c r="A1249">
        <v>0</v>
      </c>
      <c r="B1249">
        <v>0</v>
      </c>
      <c r="C1249">
        <v>0</v>
      </c>
      <c r="D1249">
        <v>1.1780000559520001</v>
      </c>
      <c r="E1249" s="2">
        <v>-6.0651000589132302E-2</v>
      </c>
      <c r="F1249">
        <v>-2.9264791011810298</v>
      </c>
    </row>
    <row r="1250" spans="1:6" x14ac:dyDescent="0.3">
      <c r="A1250">
        <v>0</v>
      </c>
      <c r="B1250">
        <v>0</v>
      </c>
      <c r="C1250">
        <v>0</v>
      </c>
      <c r="D1250">
        <v>1.1790000559995</v>
      </c>
      <c r="E1250" s="2">
        <v>-5.9702001512050601E-2</v>
      </c>
      <c r="F1250">
        <v>-2.92498755455017</v>
      </c>
    </row>
    <row r="1251" spans="1:6" x14ac:dyDescent="0.3">
      <c r="A1251">
        <v>0</v>
      </c>
      <c r="B1251">
        <v>0</v>
      </c>
      <c r="C1251">
        <v>0</v>
      </c>
      <c r="D1251">
        <v>1.1800000560469901</v>
      </c>
      <c r="E1251" s="2">
        <v>-5.9422999620437601E-2</v>
      </c>
      <c r="F1251">
        <v>-2.9234867095947301</v>
      </c>
    </row>
    <row r="1252" spans="1:6" x14ac:dyDescent="0.3">
      <c r="A1252">
        <v>0</v>
      </c>
      <c r="B1252">
        <v>0</v>
      </c>
      <c r="C1252">
        <v>0</v>
      </c>
      <c r="D1252">
        <v>1.18100005609449</v>
      </c>
      <c r="E1252" s="2">
        <v>-5.8579999953508398E-2</v>
      </c>
      <c r="F1252">
        <v>-2.9219081401825</v>
      </c>
    </row>
    <row r="1253" spans="1:6" x14ac:dyDescent="0.3">
      <c r="A1253">
        <v>0</v>
      </c>
      <c r="B1253">
        <v>0</v>
      </c>
      <c r="C1253">
        <v>0</v>
      </c>
      <c r="D1253">
        <v>1.1820000561419901</v>
      </c>
      <c r="E1253" s="2">
        <v>-5.4290998727083199E-2</v>
      </c>
      <c r="F1253">
        <v>-2.9204216003418</v>
      </c>
    </row>
    <row r="1254" spans="1:6" x14ac:dyDescent="0.3">
      <c r="A1254">
        <v>0</v>
      </c>
      <c r="B1254">
        <v>0</v>
      </c>
      <c r="C1254">
        <v>0</v>
      </c>
      <c r="D1254">
        <v>1.18300005618948</v>
      </c>
      <c r="E1254" s="2">
        <v>-5.5339001119136803E-2</v>
      </c>
      <c r="F1254">
        <v>-2.9187812805175799</v>
      </c>
    </row>
    <row r="1255" spans="1:6" x14ac:dyDescent="0.3">
      <c r="A1255">
        <v>0</v>
      </c>
      <c r="B1255">
        <v>0</v>
      </c>
      <c r="C1255">
        <v>0</v>
      </c>
      <c r="D1255">
        <v>1.1840000562369799</v>
      </c>
      <c r="E1255" s="2">
        <v>-5.5521000176668202E-2</v>
      </c>
      <c r="F1255">
        <v>-2.9170770645141602</v>
      </c>
    </row>
    <row r="1256" spans="1:6" x14ac:dyDescent="0.3">
      <c r="A1256">
        <v>0</v>
      </c>
      <c r="B1256">
        <v>0</v>
      </c>
      <c r="C1256">
        <v>0</v>
      </c>
      <c r="D1256">
        <v>1.18500005628448</v>
      </c>
      <c r="E1256" s="2">
        <v>-5.3426999598741497E-2</v>
      </c>
      <c r="F1256">
        <v>-2.9154617786407502</v>
      </c>
    </row>
    <row r="1257" spans="1:6" x14ac:dyDescent="0.3">
      <c r="A1257">
        <v>0</v>
      </c>
      <c r="B1257">
        <v>0</v>
      </c>
      <c r="C1257">
        <v>0</v>
      </c>
      <c r="D1257">
        <v>1.1860000563319799</v>
      </c>
      <c r="E1257" s="2">
        <v>-5.1488000899553299E-2</v>
      </c>
      <c r="F1257">
        <v>-2.9138782024383501</v>
      </c>
    </row>
    <row r="1258" spans="1:6" x14ac:dyDescent="0.3">
      <c r="A1258">
        <v>0</v>
      </c>
      <c r="B1258">
        <v>0</v>
      </c>
      <c r="C1258">
        <v>0</v>
      </c>
      <c r="D1258">
        <v>1.18700005637947</v>
      </c>
      <c r="E1258" s="2">
        <v>-5.2427001297473901E-2</v>
      </c>
      <c r="F1258">
        <v>-2.9122068881988499</v>
      </c>
    </row>
    <row r="1259" spans="1:6" x14ac:dyDescent="0.3">
      <c r="A1259">
        <v>0</v>
      </c>
      <c r="B1259">
        <v>0</v>
      </c>
      <c r="C1259">
        <v>0</v>
      </c>
      <c r="D1259">
        <v>1.1880000564269699</v>
      </c>
      <c r="E1259" s="2">
        <v>-4.9045998603105503E-2</v>
      </c>
      <c r="F1259">
        <v>-2.91044998168945</v>
      </c>
    </row>
    <row r="1260" spans="1:6" x14ac:dyDescent="0.3">
      <c r="A1260">
        <v>0</v>
      </c>
      <c r="B1260">
        <v>0</v>
      </c>
      <c r="C1260">
        <v>0</v>
      </c>
      <c r="D1260">
        <v>1.18900005647447</v>
      </c>
      <c r="E1260" s="2">
        <v>-5.2785001695156097E-2</v>
      </c>
      <c r="F1260">
        <v>-2.9086122512817401</v>
      </c>
    </row>
    <row r="1261" spans="1:6" x14ac:dyDescent="0.3">
      <c r="A1261">
        <v>0</v>
      </c>
      <c r="B1261">
        <v>0</v>
      </c>
      <c r="C1261">
        <v>0</v>
      </c>
      <c r="D1261">
        <v>1.1900000565219699</v>
      </c>
      <c r="E1261" s="2">
        <v>-5.5169001221656799E-2</v>
      </c>
      <c r="F1261">
        <v>-2.9067766666412398</v>
      </c>
    </row>
    <row r="1262" spans="1:6" x14ac:dyDescent="0.3">
      <c r="A1262">
        <v>0</v>
      </c>
      <c r="B1262">
        <v>0</v>
      </c>
      <c r="C1262">
        <v>0</v>
      </c>
      <c r="D1262">
        <v>1.1910000565694601</v>
      </c>
      <c r="E1262" s="2">
        <v>-5.7355001568794299E-2</v>
      </c>
      <c r="F1262">
        <v>-2.9049973487853999</v>
      </c>
    </row>
    <row r="1263" spans="1:6" x14ac:dyDescent="0.3">
      <c r="A1263">
        <v>0</v>
      </c>
      <c r="B1263">
        <v>0</v>
      </c>
      <c r="C1263">
        <v>0</v>
      </c>
      <c r="D1263">
        <v>1.19200005661696</v>
      </c>
      <c r="E1263">
        <v>-5.4177001118660001E-2</v>
      </c>
      <c r="F1263">
        <v>-2.9030573368072501</v>
      </c>
    </row>
    <row r="1264" spans="1:6" x14ac:dyDescent="0.3">
      <c r="A1264">
        <v>0</v>
      </c>
      <c r="B1264">
        <v>0</v>
      </c>
      <c r="C1264">
        <v>0</v>
      </c>
      <c r="D1264">
        <v>1.1930000566644601</v>
      </c>
      <c r="E1264" s="2">
        <v>-5.3840998560190201E-2</v>
      </c>
      <c r="F1264">
        <v>-2.9011540412902801</v>
      </c>
    </row>
    <row r="1265" spans="1:6" x14ac:dyDescent="0.3">
      <c r="A1265">
        <v>0</v>
      </c>
      <c r="B1265">
        <v>0</v>
      </c>
      <c r="C1265">
        <v>0</v>
      </c>
      <c r="D1265">
        <v>1.19400005671196</v>
      </c>
      <c r="E1265" s="2">
        <v>-5.6439001113176297E-2</v>
      </c>
      <c r="F1265">
        <v>-2.89924097061157</v>
      </c>
    </row>
    <row r="1266" spans="1:6" x14ac:dyDescent="0.3">
      <c r="A1266">
        <v>0</v>
      </c>
      <c r="B1266">
        <v>0</v>
      </c>
      <c r="C1266">
        <v>0</v>
      </c>
      <c r="D1266">
        <v>1.1950000567594501</v>
      </c>
      <c r="E1266" s="2">
        <v>-5.3025998175144202E-2</v>
      </c>
      <c r="F1266">
        <v>-2.8973727226257302</v>
      </c>
    </row>
    <row r="1267" spans="1:6" x14ac:dyDescent="0.3">
      <c r="A1267">
        <v>0</v>
      </c>
      <c r="B1267">
        <v>0</v>
      </c>
      <c r="C1267">
        <v>0</v>
      </c>
      <c r="D1267">
        <v>1.19600005680695</v>
      </c>
      <c r="E1267" s="2">
        <v>-5.1832001656293897E-2</v>
      </c>
      <c r="F1267">
        <v>-2.8953125476837198</v>
      </c>
    </row>
    <row r="1268" spans="1:6" x14ac:dyDescent="0.3">
      <c r="A1268">
        <v>0</v>
      </c>
      <c r="B1268">
        <v>0</v>
      </c>
      <c r="C1268">
        <v>0</v>
      </c>
      <c r="D1268">
        <v>1.1970000568544501</v>
      </c>
      <c r="E1268" s="2">
        <v>-5.8201000094413799E-2</v>
      </c>
      <c r="F1268">
        <v>-2.89320945739746</v>
      </c>
    </row>
    <row r="1269" spans="1:6" x14ac:dyDescent="0.3">
      <c r="A1269">
        <v>0</v>
      </c>
      <c r="B1269">
        <v>0</v>
      </c>
      <c r="C1269">
        <v>0</v>
      </c>
      <c r="D1269">
        <v>1.19800005690195</v>
      </c>
      <c r="E1269">
        <v>-5.4212000221014002E-2</v>
      </c>
      <c r="F1269">
        <v>-2.8912045955657999</v>
      </c>
    </row>
    <row r="1270" spans="1:6" x14ac:dyDescent="0.3">
      <c r="A1270">
        <v>0</v>
      </c>
      <c r="B1270">
        <v>0</v>
      </c>
      <c r="C1270">
        <v>0</v>
      </c>
      <c r="D1270">
        <v>1.1990000569494399</v>
      </c>
      <c r="E1270" s="2">
        <v>-5.2469998598098803E-2</v>
      </c>
      <c r="F1270">
        <v>-2.8891503810882599</v>
      </c>
    </row>
    <row r="1271" spans="1:6" x14ac:dyDescent="0.3">
      <c r="A1271">
        <v>0</v>
      </c>
      <c r="B1271">
        <v>0</v>
      </c>
      <c r="C1271">
        <v>0</v>
      </c>
      <c r="D1271">
        <v>1.20000005699694</v>
      </c>
      <c r="E1271" s="2">
        <v>-5.21729998290539E-2</v>
      </c>
      <c r="F1271">
        <v>-2.8869447708129901</v>
      </c>
    </row>
    <row r="1272" spans="1:6" x14ac:dyDescent="0.3">
      <c r="A1272">
        <v>0</v>
      </c>
      <c r="B1272">
        <v>0</v>
      </c>
      <c r="C1272">
        <v>0</v>
      </c>
      <c r="D1272">
        <v>1.2010000570444399</v>
      </c>
      <c r="E1272" s="2">
        <v>-4.9586001783609397E-2</v>
      </c>
      <c r="F1272">
        <v>-2.8848938941955602</v>
      </c>
    </row>
    <row r="1273" spans="1:6" x14ac:dyDescent="0.3">
      <c r="A1273">
        <v>0</v>
      </c>
      <c r="B1273">
        <v>0</v>
      </c>
      <c r="C1273">
        <v>0</v>
      </c>
      <c r="D1273">
        <v>1.20200005709194</v>
      </c>
      <c r="E1273" s="2">
        <v>-5.0037998706102399E-2</v>
      </c>
      <c r="F1273">
        <v>-2.8827502727508501</v>
      </c>
    </row>
    <row r="1274" spans="1:6" x14ac:dyDescent="0.3">
      <c r="A1274">
        <v>0</v>
      </c>
      <c r="B1274">
        <v>0</v>
      </c>
      <c r="C1274">
        <v>0</v>
      </c>
      <c r="D1274">
        <v>1.2030000571394299</v>
      </c>
      <c r="E1274" s="2">
        <v>-5.0122000277042403E-2</v>
      </c>
      <c r="F1274">
        <v>-2.8804507255554199</v>
      </c>
    </row>
    <row r="1275" spans="1:6" x14ac:dyDescent="0.3">
      <c r="A1275">
        <v>0</v>
      </c>
      <c r="B1275">
        <v>0</v>
      </c>
      <c r="C1275">
        <v>0</v>
      </c>
      <c r="D1275">
        <v>1.20400005718693</v>
      </c>
      <c r="E1275" s="2">
        <v>-5.69990016520023E-2</v>
      </c>
      <c r="F1275">
        <v>-2.8781793117523198</v>
      </c>
    </row>
    <row r="1276" spans="1:6" x14ac:dyDescent="0.3">
      <c r="A1276">
        <v>0</v>
      </c>
      <c r="B1276">
        <v>0</v>
      </c>
      <c r="C1276">
        <v>0</v>
      </c>
      <c r="D1276">
        <v>1.2050000572344299</v>
      </c>
      <c r="E1276" s="2">
        <v>-5.0046999007463497E-2</v>
      </c>
      <c r="F1276">
        <v>-2.87591528892517</v>
      </c>
    </row>
    <row r="1277" spans="1:6" x14ac:dyDescent="0.3">
      <c r="A1277">
        <v>0</v>
      </c>
      <c r="B1277">
        <v>0</v>
      </c>
      <c r="C1277">
        <v>0</v>
      </c>
      <c r="D1277">
        <v>1.20600005728193</v>
      </c>
      <c r="E1277" s="2">
        <v>-4.2635001242160797E-2</v>
      </c>
      <c r="F1277">
        <v>-2.8735253810882599</v>
      </c>
    </row>
    <row r="1278" spans="1:6" x14ac:dyDescent="0.3">
      <c r="A1278">
        <v>0</v>
      </c>
      <c r="B1278">
        <v>0</v>
      </c>
      <c r="C1278">
        <v>0</v>
      </c>
      <c r="D1278">
        <v>1.20700005732942</v>
      </c>
      <c r="E1278" s="2">
        <v>-4.0662001818418503E-2</v>
      </c>
      <c r="F1278">
        <v>-2.8710994720459002</v>
      </c>
    </row>
    <row r="1279" spans="1:6" x14ac:dyDescent="0.3">
      <c r="A1279">
        <v>0</v>
      </c>
      <c r="B1279">
        <v>0</v>
      </c>
      <c r="C1279">
        <v>0</v>
      </c>
      <c r="D1279">
        <v>1.2080000573769201</v>
      </c>
      <c r="E1279" s="2">
        <v>-4.86290007829666E-2</v>
      </c>
      <c r="F1279">
        <v>-2.8685104846954301</v>
      </c>
    </row>
    <row r="1280" spans="1:6" x14ac:dyDescent="0.3">
      <c r="A1280">
        <v>0</v>
      </c>
      <c r="B1280">
        <v>0</v>
      </c>
      <c r="C1280">
        <v>0</v>
      </c>
      <c r="D1280">
        <v>1.20900005742442</v>
      </c>
      <c r="E1280" s="2">
        <v>-5.2464999258518198E-2</v>
      </c>
      <c r="F1280">
        <v>-2.8659436702728298</v>
      </c>
    </row>
    <row r="1281" spans="1:6" x14ac:dyDescent="0.3">
      <c r="A1281">
        <v>0</v>
      </c>
      <c r="B1281">
        <v>0</v>
      </c>
      <c r="C1281">
        <v>0</v>
      </c>
      <c r="D1281">
        <v>1.2100000574719201</v>
      </c>
      <c r="E1281" s="2">
        <v>-4.7189000993967098E-2</v>
      </c>
      <c r="F1281">
        <v>-2.86321020126343</v>
      </c>
    </row>
    <row r="1282" spans="1:6" x14ac:dyDescent="0.3">
      <c r="A1282">
        <v>0</v>
      </c>
      <c r="B1282">
        <v>0</v>
      </c>
      <c r="C1282">
        <v>0</v>
      </c>
      <c r="D1282">
        <v>1.21100005751941</v>
      </c>
      <c r="E1282" s="2">
        <v>-4.5226000249385799E-2</v>
      </c>
      <c r="F1282">
        <v>-2.8604888916015598</v>
      </c>
    </row>
    <row r="1283" spans="1:6" x14ac:dyDescent="0.3">
      <c r="A1283">
        <v>0</v>
      </c>
      <c r="B1283">
        <v>0</v>
      </c>
      <c r="C1283">
        <v>0</v>
      </c>
      <c r="D1283">
        <v>1.2120000575669101</v>
      </c>
      <c r="E1283" s="2">
        <v>-4.43920008838177E-2</v>
      </c>
      <c r="F1283">
        <v>-2.85780596733093</v>
      </c>
    </row>
    <row r="1284" spans="1:6" x14ac:dyDescent="0.3">
      <c r="A1284">
        <v>0</v>
      </c>
      <c r="B1284">
        <v>0</v>
      </c>
      <c r="C1284">
        <v>0</v>
      </c>
      <c r="D1284">
        <v>1.21300005761441</v>
      </c>
      <c r="E1284" s="2">
        <v>-4.31950017809868E-2</v>
      </c>
      <c r="F1284">
        <v>-2.8549902439117401</v>
      </c>
    </row>
    <row r="1285" spans="1:6" x14ac:dyDescent="0.3">
      <c r="A1285">
        <v>0</v>
      </c>
      <c r="B1285">
        <v>0</v>
      </c>
      <c r="C1285">
        <v>0</v>
      </c>
      <c r="D1285">
        <v>1.2140000576619101</v>
      </c>
      <c r="E1285" s="2">
        <v>-4.2592998594045597E-2</v>
      </c>
      <c r="F1285">
        <v>-2.85210156440735</v>
      </c>
    </row>
    <row r="1286" spans="1:6" x14ac:dyDescent="0.3">
      <c r="A1286">
        <v>0</v>
      </c>
      <c r="B1286">
        <v>0</v>
      </c>
      <c r="C1286">
        <v>0</v>
      </c>
      <c r="D1286">
        <v>1.2150000577094</v>
      </c>
      <c r="E1286" s="2">
        <v>-4.1159000247716897E-2</v>
      </c>
      <c r="F1286">
        <v>-2.84926462173462</v>
      </c>
    </row>
    <row r="1287" spans="1:6" x14ac:dyDescent="0.3">
      <c r="A1287">
        <v>0</v>
      </c>
      <c r="B1287">
        <v>0</v>
      </c>
      <c r="C1287">
        <v>0</v>
      </c>
      <c r="D1287">
        <v>1.2160000577568999</v>
      </c>
      <c r="E1287" s="2">
        <v>-4.2467001825571102E-2</v>
      </c>
      <c r="F1287">
        <v>-2.8462028503418</v>
      </c>
    </row>
    <row r="1288" spans="1:6" x14ac:dyDescent="0.3">
      <c r="A1288">
        <v>0</v>
      </c>
      <c r="B1288">
        <v>0</v>
      </c>
      <c r="C1288">
        <v>0</v>
      </c>
      <c r="D1288">
        <v>1.2170000578044</v>
      </c>
      <c r="E1288" s="2">
        <v>-4.0321998298168203E-2</v>
      </c>
      <c r="F1288">
        <v>-2.84317207336426</v>
      </c>
    </row>
    <row r="1289" spans="1:6" x14ac:dyDescent="0.3">
      <c r="A1289">
        <v>0</v>
      </c>
      <c r="B1289">
        <v>0</v>
      </c>
      <c r="C1289">
        <v>0</v>
      </c>
      <c r="D1289">
        <v>1.2180000578518999</v>
      </c>
      <c r="E1289" s="2">
        <v>-3.7870001047849697E-2</v>
      </c>
      <c r="F1289">
        <v>-2.8400020599365199</v>
      </c>
    </row>
    <row r="1290" spans="1:6" x14ac:dyDescent="0.3">
      <c r="A1290">
        <v>0</v>
      </c>
      <c r="B1290">
        <v>0</v>
      </c>
      <c r="C1290">
        <v>0</v>
      </c>
      <c r="D1290">
        <v>1.21900005789939</v>
      </c>
      <c r="E1290" s="2">
        <v>-3.8607999682426501E-2</v>
      </c>
      <c r="F1290">
        <v>-2.8369209766387899</v>
      </c>
    </row>
    <row r="1291" spans="1:6" x14ac:dyDescent="0.3">
      <c r="A1291">
        <v>0</v>
      </c>
      <c r="B1291">
        <v>0</v>
      </c>
      <c r="C1291">
        <v>0</v>
      </c>
      <c r="D1291">
        <v>1.2200000579468899</v>
      </c>
      <c r="E1291" s="2">
        <v>-3.8816999644041103E-2</v>
      </c>
      <c r="F1291">
        <v>-2.83381915092468</v>
      </c>
    </row>
    <row r="1292" spans="1:6" x14ac:dyDescent="0.3">
      <c r="A1292">
        <v>0</v>
      </c>
      <c r="B1292">
        <v>0</v>
      </c>
      <c r="C1292">
        <v>0</v>
      </c>
      <c r="D1292">
        <v>1.22100005799439</v>
      </c>
      <c r="E1292" s="2">
        <v>-3.7884000688791303E-2</v>
      </c>
      <c r="F1292">
        <v>-2.8304533958435099</v>
      </c>
    </row>
    <row r="1293" spans="1:6" x14ac:dyDescent="0.3">
      <c r="A1293">
        <v>0</v>
      </c>
      <c r="B1293">
        <v>0</v>
      </c>
      <c r="C1293">
        <v>0</v>
      </c>
      <c r="D1293">
        <v>1.2220000580418899</v>
      </c>
      <c r="E1293" s="2">
        <v>-3.8924001157283797E-2</v>
      </c>
      <c r="F1293">
        <v>-2.8271794319152801</v>
      </c>
    </row>
    <row r="1294" spans="1:6" x14ac:dyDescent="0.3">
      <c r="A1294">
        <v>0</v>
      </c>
      <c r="B1294">
        <v>0</v>
      </c>
      <c r="C1294">
        <v>0</v>
      </c>
      <c r="D1294">
        <v>1.2230000580893801</v>
      </c>
      <c r="E1294" s="2">
        <v>-4.5331999659538297E-2</v>
      </c>
      <c r="F1294">
        <v>-2.8238172531127899</v>
      </c>
    </row>
    <row r="1295" spans="1:6" x14ac:dyDescent="0.3">
      <c r="A1295">
        <v>0</v>
      </c>
      <c r="B1295">
        <v>0</v>
      </c>
      <c r="C1295">
        <v>0</v>
      </c>
      <c r="D1295">
        <v>1.22400005813688</v>
      </c>
      <c r="E1295" s="2">
        <v>-4.8119999468326603E-2</v>
      </c>
      <c r="F1295">
        <v>-2.8204147815704301</v>
      </c>
    </row>
    <row r="1296" spans="1:6" x14ac:dyDescent="0.3">
      <c r="A1296">
        <v>0</v>
      </c>
      <c r="B1296">
        <v>0</v>
      </c>
      <c r="C1296">
        <v>0</v>
      </c>
      <c r="D1296">
        <v>1.2250000581843801</v>
      </c>
      <c r="E1296" s="2">
        <v>-4.6842999756336198E-2</v>
      </c>
      <c r="F1296">
        <v>-2.81697726249695</v>
      </c>
    </row>
    <row r="1297" spans="1:6" x14ac:dyDescent="0.3">
      <c r="A1297">
        <v>0</v>
      </c>
      <c r="B1297">
        <v>0</v>
      </c>
      <c r="C1297">
        <v>0</v>
      </c>
      <c r="D1297">
        <v>1.22600005823188</v>
      </c>
      <c r="E1297" s="2">
        <v>-4.7793999314308201E-2</v>
      </c>
      <c r="F1297">
        <v>-2.8136458396911599</v>
      </c>
    </row>
    <row r="1298" spans="1:6" x14ac:dyDescent="0.3">
      <c r="A1298">
        <v>0</v>
      </c>
      <c r="B1298">
        <v>0</v>
      </c>
      <c r="C1298">
        <v>0</v>
      </c>
      <c r="D1298">
        <v>1.2270000582793701</v>
      </c>
      <c r="E1298" s="2">
        <v>-4.1652001440525097E-2</v>
      </c>
      <c r="F1298">
        <v>-2.8102605342864999</v>
      </c>
    </row>
    <row r="1299" spans="1:6" x14ac:dyDescent="0.3">
      <c r="A1299">
        <v>0</v>
      </c>
      <c r="B1299">
        <v>0</v>
      </c>
      <c r="C1299">
        <v>0</v>
      </c>
      <c r="D1299">
        <v>1.22800005832687</v>
      </c>
      <c r="E1299" s="2">
        <v>-3.9693001657724401E-2</v>
      </c>
      <c r="F1299">
        <v>-2.8067963123321502</v>
      </c>
    </row>
    <row r="1300" spans="1:6" x14ac:dyDescent="0.3">
      <c r="A1300">
        <v>0</v>
      </c>
      <c r="B1300">
        <v>0</v>
      </c>
      <c r="C1300">
        <v>0</v>
      </c>
      <c r="D1300">
        <v>1.2290000583743701</v>
      </c>
      <c r="E1300" s="2">
        <v>-3.8366001099348103E-2</v>
      </c>
      <c r="F1300">
        <v>-2.8033854961395299</v>
      </c>
    </row>
    <row r="1301" spans="1:6" x14ac:dyDescent="0.3">
      <c r="A1301">
        <v>0</v>
      </c>
      <c r="B1301">
        <v>0</v>
      </c>
      <c r="C1301">
        <v>0</v>
      </c>
      <c r="D1301">
        <v>1.23000005842187</v>
      </c>
      <c r="E1301" s="2">
        <v>-3.5053998231887797E-2</v>
      </c>
      <c r="F1301">
        <v>-2.8000404834747301</v>
      </c>
    </row>
    <row r="1302" spans="1:6" x14ac:dyDescent="0.3">
      <c r="A1302">
        <v>0</v>
      </c>
      <c r="B1302">
        <v>0</v>
      </c>
      <c r="C1302">
        <v>0</v>
      </c>
      <c r="D1302">
        <v>1.2310000584693599</v>
      </c>
      <c r="E1302" s="2">
        <v>-3.0337000265717499E-2</v>
      </c>
      <c r="F1302">
        <v>-2.79642605781555</v>
      </c>
    </row>
    <row r="1303" spans="1:6" x14ac:dyDescent="0.3">
      <c r="A1303">
        <v>0</v>
      </c>
      <c r="B1303">
        <v>0</v>
      </c>
      <c r="C1303">
        <v>0</v>
      </c>
      <c r="D1303">
        <v>1.23200005851686</v>
      </c>
      <c r="E1303" s="2">
        <v>-3.51080000400543E-2</v>
      </c>
      <c r="F1303">
        <v>-2.7927930355071999</v>
      </c>
    </row>
    <row r="1304" spans="1:6" x14ac:dyDescent="0.3">
      <c r="A1304">
        <v>0</v>
      </c>
      <c r="B1304">
        <v>0</v>
      </c>
      <c r="C1304">
        <v>0</v>
      </c>
      <c r="D1304">
        <v>1.2330000585643599</v>
      </c>
      <c r="E1304">
        <v>-3.8077998906373998E-2</v>
      </c>
      <c r="F1304">
        <v>-2.7891700267791699</v>
      </c>
    </row>
    <row r="1305" spans="1:6" x14ac:dyDescent="0.3">
      <c r="A1305">
        <v>0</v>
      </c>
      <c r="B1305">
        <v>0</v>
      </c>
      <c r="C1305">
        <v>0</v>
      </c>
      <c r="D1305">
        <v>1.23400005861185</v>
      </c>
      <c r="E1305" s="2">
        <v>-4.0915001183748197E-2</v>
      </c>
      <c r="F1305">
        <v>-2.78549408912659</v>
      </c>
    </row>
    <row r="1306" spans="1:6" x14ac:dyDescent="0.3">
      <c r="A1306">
        <v>0</v>
      </c>
      <c r="B1306">
        <v>0</v>
      </c>
      <c r="C1306">
        <v>0</v>
      </c>
      <c r="D1306">
        <v>1.2350000586593499</v>
      </c>
      <c r="E1306" s="2">
        <v>-3.7043999880552299E-2</v>
      </c>
      <c r="F1306">
        <v>-2.7818028926849401</v>
      </c>
    </row>
    <row r="1307" spans="1:6" x14ac:dyDescent="0.3">
      <c r="A1307">
        <v>0</v>
      </c>
      <c r="B1307">
        <v>0</v>
      </c>
      <c r="C1307">
        <v>0</v>
      </c>
      <c r="D1307">
        <v>1.23600005870685</v>
      </c>
      <c r="E1307" s="2">
        <v>-3.5649001598358203E-2</v>
      </c>
      <c r="F1307">
        <v>-2.7779300212860099</v>
      </c>
    </row>
    <row r="1308" spans="1:6" x14ac:dyDescent="0.3">
      <c r="A1308">
        <v>0</v>
      </c>
      <c r="B1308">
        <v>0</v>
      </c>
      <c r="C1308">
        <v>0</v>
      </c>
      <c r="D1308">
        <v>1.2370000587543499</v>
      </c>
      <c r="E1308" s="2">
        <v>-3.5992000252008403E-2</v>
      </c>
      <c r="F1308">
        <v>-2.7741234302520801</v>
      </c>
    </row>
    <row r="1309" spans="1:6" x14ac:dyDescent="0.3">
      <c r="A1309">
        <v>0</v>
      </c>
      <c r="B1309">
        <v>0</v>
      </c>
      <c r="C1309">
        <v>0</v>
      </c>
      <c r="D1309">
        <v>1.2380000588018401</v>
      </c>
      <c r="E1309" s="2">
        <v>-3.7774000316858299E-2</v>
      </c>
      <c r="F1309">
        <v>-2.7702798843383798</v>
      </c>
    </row>
    <row r="1310" spans="1:6" x14ac:dyDescent="0.3">
      <c r="A1310">
        <v>0</v>
      </c>
      <c r="B1310">
        <v>0</v>
      </c>
      <c r="C1310">
        <v>0</v>
      </c>
      <c r="D1310">
        <v>1.2390000588493399</v>
      </c>
      <c r="E1310" s="2">
        <v>-3.7402000278234503E-2</v>
      </c>
      <c r="F1310">
        <v>-2.7663097381591801</v>
      </c>
    </row>
    <row r="1311" spans="1:6" x14ac:dyDescent="0.3">
      <c r="A1311">
        <v>0</v>
      </c>
      <c r="B1311">
        <v>0</v>
      </c>
      <c r="C1311">
        <v>0</v>
      </c>
      <c r="D1311">
        <v>1.2400000588968401</v>
      </c>
      <c r="E1311" s="2">
        <v>-3.4168001264333697E-2</v>
      </c>
      <c r="F1311">
        <v>-2.76218509674072</v>
      </c>
    </row>
    <row r="1312" spans="1:6" x14ac:dyDescent="0.3">
      <c r="A1312">
        <v>0</v>
      </c>
      <c r="B1312">
        <v>0</v>
      </c>
      <c r="C1312">
        <v>0</v>
      </c>
      <c r="D1312">
        <v>1.24100005894434</v>
      </c>
      <c r="E1312" s="2">
        <v>-4.1400998830795302E-2</v>
      </c>
      <c r="F1312">
        <v>-2.7580490112304701</v>
      </c>
    </row>
    <row r="1313" spans="1:6" x14ac:dyDescent="0.3">
      <c r="A1313">
        <v>0</v>
      </c>
      <c r="B1313">
        <v>0</v>
      </c>
      <c r="C1313">
        <v>0</v>
      </c>
      <c r="D1313">
        <v>1.2420000589918301</v>
      </c>
      <c r="E1313" s="2">
        <v>-3.9308998733758899E-2</v>
      </c>
      <c r="F1313">
        <v>-2.7540431022643999</v>
      </c>
    </row>
    <row r="1314" spans="1:6" x14ac:dyDescent="0.3">
      <c r="A1314">
        <v>0</v>
      </c>
      <c r="B1314">
        <v>0</v>
      </c>
      <c r="C1314">
        <v>0</v>
      </c>
      <c r="D1314">
        <v>1.24300005903933</v>
      </c>
      <c r="E1314" s="2">
        <v>-3.2701998949050903E-2</v>
      </c>
      <c r="F1314">
        <v>-2.7500426769256601</v>
      </c>
    </row>
    <row r="1315" spans="1:6" x14ac:dyDescent="0.3">
      <c r="A1315">
        <v>0</v>
      </c>
      <c r="B1315">
        <v>0</v>
      </c>
      <c r="C1315">
        <v>0</v>
      </c>
      <c r="D1315">
        <v>1.2440000590868301</v>
      </c>
      <c r="E1315" s="2">
        <v>-3.5346999764442402E-2</v>
      </c>
      <c r="F1315">
        <v>-2.7458639144897501</v>
      </c>
    </row>
    <row r="1316" spans="1:6" x14ac:dyDescent="0.3">
      <c r="A1316">
        <v>0</v>
      </c>
      <c r="B1316">
        <v>0</v>
      </c>
      <c r="C1316">
        <v>0</v>
      </c>
      <c r="D1316">
        <v>1.24500005913433</v>
      </c>
      <c r="E1316">
        <v>-3.2880999147891998E-2</v>
      </c>
      <c r="F1316">
        <v>-2.74164843559265</v>
      </c>
    </row>
    <row r="1317" spans="1:6" x14ac:dyDescent="0.3">
      <c r="A1317">
        <v>0</v>
      </c>
      <c r="B1317">
        <v>0</v>
      </c>
      <c r="C1317">
        <v>0</v>
      </c>
      <c r="D1317">
        <v>1.2460000591818201</v>
      </c>
      <c r="E1317" s="2">
        <v>-3.5585001111030599E-2</v>
      </c>
      <c r="F1317">
        <v>-2.7374114990234402</v>
      </c>
    </row>
    <row r="1318" spans="1:6" x14ac:dyDescent="0.3">
      <c r="A1318">
        <v>0</v>
      </c>
      <c r="B1318">
        <v>0</v>
      </c>
      <c r="C1318">
        <v>0</v>
      </c>
      <c r="D1318">
        <v>1.24700005922932</v>
      </c>
      <c r="E1318" s="2">
        <v>-3.5668000578880303E-2</v>
      </c>
      <c r="F1318">
        <v>-2.7330985069274898</v>
      </c>
    </row>
    <row r="1319" spans="1:6" x14ac:dyDescent="0.3">
      <c r="A1319">
        <v>0</v>
      </c>
      <c r="B1319">
        <v>0</v>
      </c>
      <c r="C1319">
        <v>0</v>
      </c>
      <c r="D1319">
        <v>1.2480000592768199</v>
      </c>
      <c r="E1319" s="2">
        <v>-3.5711001604795498E-2</v>
      </c>
      <c r="F1319">
        <v>-2.7287073135375999</v>
      </c>
    </row>
    <row r="1320" spans="1:6" x14ac:dyDescent="0.3">
      <c r="A1320">
        <v>0</v>
      </c>
      <c r="B1320">
        <v>0</v>
      </c>
      <c r="C1320">
        <v>0</v>
      </c>
      <c r="D1320">
        <v>1.24900005932432</v>
      </c>
      <c r="E1320" s="2">
        <v>-3.2487001270055799E-2</v>
      </c>
      <c r="F1320">
        <v>-2.7243814468383798</v>
      </c>
    </row>
    <row r="1321" spans="1:6" x14ac:dyDescent="0.3">
      <c r="A1321">
        <v>0</v>
      </c>
      <c r="B1321">
        <v>0</v>
      </c>
      <c r="C1321">
        <v>0</v>
      </c>
      <c r="D1321">
        <v>1.2500000593718099</v>
      </c>
      <c r="E1321">
        <v>-3.3610999584197998E-2</v>
      </c>
      <c r="F1321">
        <v>-2.7198083400726301</v>
      </c>
    </row>
    <row r="1322" spans="1:6" x14ac:dyDescent="0.3">
      <c r="A1322">
        <v>0</v>
      </c>
      <c r="B1322">
        <v>0</v>
      </c>
      <c r="C1322">
        <v>0</v>
      </c>
      <c r="D1322">
        <v>1.25100005941931</v>
      </c>
      <c r="E1322">
        <v>-3.7296000868081998E-2</v>
      </c>
      <c r="F1322">
        <v>-2.7153184413909899</v>
      </c>
    </row>
    <row r="1323" spans="1:6" x14ac:dyDescent="0.3">
      <c r="A1323">
        <v>0</v>
      </c>
      <c r="B1323">
        <v>0</v>
      </c>
      <c r="C1323">
        <v>0</v>
      </c>
      <c r="D1323">
        <v>1.2520000594668099</v>
      </c>
      <c r="E1323">
        <v>-3.5461999475955998E-2</v>
      </c>
      <c r="F1323">
        <v>-2.7109010219574001</v>
      </c>
    </row>
    <row r="1324" spans="1:6" x14ac:dyDescent="0.3">
      <c r="A1324">
        <v>0</v>
      </c>
      <c r="B1324">
        <v>0</v>
      </c>
      <c r="C1324">
        <v>0</v>
      </c>
      <c r="D1324">
        <v>1.25300005951431</v>
      </c>
      <c r="E1324" s="2">
        <v>-3.65779995918274E-2</v>
      </c>
      <c r="F1324">
        <v>-2.7062673568725599</v>
      </c>
    </row>
    <row r="1325" spans="1:6" x14ac:dyDescent="0.3">
      <c r="A1325">
        <v>0</v>
      </c>
      <c r="B1325">
        <v>0</v>
      </c>
      <c r="C1325">
        <v>0</v>
      </c>
      <c r="D1325">
        <v>1.2540000595617999</v>
      </c>
      <c r="E1325" s="2">
        <v>-3.4483999013900798E-2</v>
      </c>
      <c r="F1325">
        <v>-2.7017476558685298</v>
      </c>
    </row>
    <row r="1326" spans="1:6" x14ac:dyDescent="0.3">
      <c r="A1326">
        <v>0</v>
      </c>
      <c r="B1326">
        <v>0</v>
      </c>
      <c r="C1326">
        <v>0</v>
      </c>
      <c r="D1326">
        <v>1.2550000596093001</v>
      </c>
      <c r="E1326" s="2">
        <v>-3.6467000842094401E-2</v>
      </c>
      <c r="F1326">
        <v>-2.6971590518951398</v>
      </c>
    </row>
    <row r="1327" spans="1:6" x14ac:dyDescent="0.3">
      <c r="A1327">
        <v>0</v>
      </c>
      <c r="B1327">
        <v>0</v>
      </c>
      <c r="C1327">
        <v>0</v>
      </c>
      <c r="D1327">
        <v>1.2560000596567999</v>
      </c>
      <c r="E1327" s="2">
        <v>-3.3275999128818498E-2</v>
      </c>
      <c r="F1327">
        <v>-2.69253373146057</v>
      </c>
    </row>
    <row r="1328" spans="1:6" x14ac:dyDescent="0.3">
      <c r="A1328">
        <v>0</v>
      </c>
      <c r="B1328">
        <v>0</v>
      </c>
      <c r="C1328">
        <v>0</v>
      </c>
      <c r="D1328">
        <v>1.2570000597043001</v>
      </c>
      <c r="E1328" s="2">
        <v>-3.46870012581348E-2</v>
      </c>
      <c r="F1328">
        <v>-2.68760466575623</v>
      </c>
    </row>
    <row r="1329" spans="1:6" x14ac:dyDescent="0.3">
      <c r="A1329">
        <v>0</v>
      </c>
      <c r="B1329">
        <v>0</v>
      </c>
      <c r="C1329">
        <v>0</v>
      </c>
      <c r="D1329">
        <v>1.25800005975179</v>
      </c>
      <c r="E1329" s="2">
        <v>-3.4984000027179697E-2</v>
      </c>
      <c r="F1329">
        <v>-2.68288969993591</v>
      </c>
    </row>
    <row r="1330" spans="1:6" x14ac:dyDescent="0.3">
      <c r="A1330">
        <v>0</v>
      </c>
      <c r="B1330">
        <v>0</v>
      </c>
      <c r="C1330">
        <v>0</v>
      </c>
      <c r="D1330">
        <v>1.2590000597992901</v>
      </c>
      <c r="E1330" s="2">
        <v>-3.1677998602390303E-2</v>
      </c>
      <c r="F1330">
        <v>-2.6780858039856001</v>
      </c>
    </row>
    <row r="1331" spans="1:6" x14ac:dyDescent="0.3">
      <c r="A1331">
        <v>0</v>
      </c>
      <c r="B1331">
        <v>0</v>
      </c>
      <c r="C1331">
        <v>0</v>
      </c>
      <c r="D1331">
        <v>1.26000005984679</v>
      </c>
      <c r="E1331" s="2">
        <v>-2.81450003385544E-2</v>
      </c>
      <c r="F1331">
        <v>-2.6733937263488801</v>
      </c>
    </row>
    <row r="1332" spans="1:6" x14ac:dyDescent="0.3">
      <c r="A1332">
        <v>0</v>
      </c>
      <c r="B1332">
        <v>0</v>
      </c>
      <c r="C1332">
        <v>0</v>
      </c>
      <c r="D1332">
        <v>1.2610000598942901</v>
      </c>
      <c r="E1332" s="2">
        <v>-2.9060000553727199E-2</v>
      </c>
      <c r="F1332">
        <v>-2.6684317588806201</v>
      </c>
    </row>
    <row r="1333" spans="1:6" x14ac:dyDescent="0.3">
      <c r="A1333">
        <v>0</v>
      </c>
      <c r="B1333">
        <v>0</v>
      </c>
      <c r="C1333">
        <v>0</v>
      </c>
      <c r="D1333">
        <v>1.26200005994178</v>
      </c>
      <c r="E1333" s="2">
        <v>-3.2487001270055799E-2</v>
      </c>
      <c r="F1333">
        <v>-2.66324734687805</v>
      </c>
    </row>
    <row r="1334" spans="1:6" x14ac:dyDescent="0.3">
      <c r="A1334">
        <v>0</v>
      </c>
      <c r="B1334">
        <v>0</v>
      </c>
      <c r="C1334">
        <v>0</v>
      </c>
      <c r="D1334">
        <v>1.2630000599892801</v>
      </c>
      <c r="E1334" s="2">
        <v>-3.5346001386642498E-2</v>
      </c>
      <c r="F1334">
        <v>-2.6582100391387899</v>
      </c>
    </row>
    <row r="1335" spans="1:6" x14ac:dyDescent="0.3">
      <c r="A1335">
        <v>0</v>
      </c>
      <c r="B1335">
        <v>0</v>
      </c>
      <c r="C1335">
        <v>0</v>
      </c>
      <c r="D1335">
        <v>1.26400006003678</v>
      </c>
      <c r="E1335" s="2">
        <v>-3.2510999590158497E-2</v>
      </c>
      <c r="F1335">
        <v>-2.6532216072082502</v>
      </c>
    </row>
    <row r="1336" spans="1:6" x14ac:dyDescent="0.3">
      <c r="A1336">
        <v>0</v>
      </c>
      <c r="B1336">
        <v>0</v>
      </c>
      <c r="C1336">
        <v>0</v>
      </c>
      <c r="D1336">
        <v>1.2650000600842799</v>
      </c>
      <c r="E1336" s="2">
        <v>-3.2611999660730397E-2</v>
      </c>
      <c r="F1336">
        <v>-2.6480267047882098</v>
      </c>
    </row>
    <row r="1337" spans="1:6" x14ac:dyDescent="0.3">
      <c r="A1337">
        <v>0</v>
      </c>
      <c r="B1337">
        <v>0</v>
      </c>
      <c r="C1337">
        <v>0</v>
      </c>
      <c r="D1337">
        <v>1.26600006013177</v>
      </c>
      <c r="E1337">
        <v>-3.7092998623848003E-2</v>
      </c>
      <c r="F1337">
        <v>-2.6428856849670401</v>
      </c>
    </row>
    <row r="1338" spans="1:6" x14ac:dyDescent="0.3">
      <c r="A1338">
        <v>0</v>
      </c>
      <c r="B1338">
        <v>0</v>
      </c>
      <c r="C1338">
        <v>0</v>
      </c>
      <c r="D1338">
        <v>1.2670000601792699</v>
      </c>
      <c r="E1338" s="2">
        <v>-3.7399999797344201E-2</v>
      </c>
      <c r="F1338">
        <v>-2.6376473903656001</v>
      </c>
    </row>
    <row r="1339" spans="1:6" x14ac:dyDescent="0.3">
      <c r="A1339">
        <v>0</v>
      </c>
      <c r="B1339">
        <v>0</v>
      </c>
      <c r="C1339">
        <v>0</v>
      </c>
      <c r="D1339">
        <v>1.26800006022677</v>
      </c>
      <c r="E1339" s="2">
        <v>-3.5771001130342497E-2</v>
      </c>
      <c r="F1339">
        <v>-2.6323990821838401</v>
      </c>
    </row>
    <row r="1340" spans="1:6" x14ac:dyDescent="0.3">
      <c r="A1340">
        <v>0</v>
      </c>
      <c r="B1340">
        <v>0</v>
      </c>
      <c r="C1340">
        <v>0</v>
      </c>
      <c r="D1340">
        <v>1.2690000602742699</v>
      </c>
      <c r="E1340" s="2">
        <v>-3.3849000930786098E-2</v>
      </c>
      <c r="F1340">
        <v>-2.6272346973419198</v>
      </c>
    </row>
    <row r="1341" spans="1:6" x14ac:dyDescent="0.3">
      <c r="A1341">
        <v>0</v>
      </c>
      <c r="B1341">
        <v>0</v>
      </c>
      <c r="C1341">
        <v>0</v>
      </c>
      <c r="D1341">
        <v>1.27000006032176</v>
      </c>
      <c r="E1341" s="2">
        <v>-3.8646999746561099E-2</v>
      </c>
      <c r="F1341">
        <v>-2.6218199729919398</v>
      </c>
    </row>
    <row r="1342" spans="1:6" x14ac:dyDescent="0.3">
      <c r="A1342">
        <v>0</v>
      </c>
      <c r="B1342">
        <v>0</v>
      </c>
      <c r="C1342">
        <v>0</v>
      </c>
      <c r="D1342">
        <v>1.2710000603692599</v>
      </c>
      <c r="E1342" s="2">
        <v>-3.9306998252868701E-2</v>
      </c>
      <c r="F1342">
        <v>-2.6164429187774698</v>
      </c>
    </row>
    <row r="1343" spans="1:6" x14ac:dyDescent="0.3">
      <c r="A1343">
        <v>0</v>
      </c>
      <c r="B1343">
        <v>0</v>
      </c>
      <c r="C1343">
        <v>0</v>
      </c>
      <c r="D1343">
        <v>1.2720000604167601</v>
      </c>
      <c r="E1343" s="2">
        <v>-3.4719999879598597E-2</v>
      </c>
      <c r="F1343">
        <v>-2.61116242408752</v>
      </c>
    </row>
    <row r="1344" spans="1:6" x14ac:dyDescent="0.3">
      <c r="A1344">
        <v>0</v>
      </c>
      <c r="B1344">
        <v>0</v>
      </c>
      <c r="C1344">
        <v>0</v>
      </c>
      <c r="D1344">
        <v>1.27300006046426</v>
      </c>
      <c r="E1344" s="2">
        <v>-3.5487998276948901E-2</v>
      </c>
      <c r="F1344">
        <v>-2.6057183742523198</v>
      </c>
    </row>
    <row r="1345" spans="1:6" x14ac:dyDescent="0.3">
      <c r="A1345">
        <v>0</v>
      </c>
      <c r="B1345">
        <v>0</v>
      </c>
      <c r="C1345">
        <v>0</v>
      </c>
      <c r="D1345">
        <v>1.2740000605117501</v>
      </c>
      <c r="E1345" s="2">
        <v>-3.6773998290300397E-2</v>
      </c>
      <c r="F1345">
        <v>-2.6000928878784202</v>
      </c>
    </row>
    <row r="1346" spans="1:6" x14ac:dyDescent="0.3">
      <c r="A1346">
        <v>0</v>
      </c>
      <c r="B1346">
        <v>0</v>
      </c>
      <c r="C1346">
        <v>0</v>
      </c>
      <c r="D1346">
        <v>1.27500006055925</v>
      </c>
      <c r="E1346" s="2">
        <v>-3.5277999937534298E-2</v>
      </c>
      <c r="F1346">
        <v>-2.5945618152618399</v>
      </c>
    </row>
    <row r="1347" spans="1:6" x14ac:dyDescent="0.3">
      <c r="A1347">
        <v>0</v>
      </c>
      <c r="B1347">
        <v>0</v>
      </c>
      <c r="C1347">
        <v>0</v>
      </c>
      <c r="D1347">
        <v>1.2760000606067501</v>
      </c>
      <c r="E1347" s="2">
        <v>-3.6375001072883599E-2</v>
      </c>
      <c r="F1347">
        <v>-2.5889866352081299</v>
      </c>
    </row>
    <row r="1348" spans="1:6" x14ac:dyDescent="0.3">
      <c r="A1348">
        <v>0</v>
      </c>
      <c r="B1348">
        <v>0</v>
      </c>
      <c r="C1348">
        <v>0</v>
      </c>
      <c r="D1348">
        <v>1.27700006065425</v>
      </c>
      <c r="E1348">
        <v>-3.6556001752615003E-2</v>
      </c>
      <c r="F1348">
        <v>-2.5833539962768599</v>
      </c>
    </row>
    <row r="1349" spans="1:6" x14ac:dyDescent="0.3">
      <c r="A1349">
        <v>0</v>
      </c>
      <c r="B1349">
        <v>0</v>
      </c>
      <c r="C1349">
        <v>0</v>
      </c>
      <c r="D1349">
        <v>1.2780000607017401</v>
      </c>
      <c r="E1349" s="2">
        <v>-3.8139000535011298E-2</v>
      </c>
      <c r="F1349">
        <v>-2.5777747631072998</v>
      </c>
    </row>
    <row r="1350" spans="1:6" x14ac:dyDescent="0.3">
      <c r="A1350">
        <v>0</v>
      </c>
      <c r="B1350">
        <v>0</v>
      </c>
      <c r="C1350">
        <v>0</v>
      </c>
      <c r="D1350">
        <v>1.27900006074924</v>
      </c>
      <c r="E1350">
        <v>-3.1445998698472998E-2</v>
      </c>
      <c r="F1350">
        <v>-2.57215523719788</v>
      </c>
    </row>
    <row r="1351" spans="1:6" x14ac:dyDescent="0.3">
      <c r="A1351">
        <v>0</v>
      </c>
      <c r="B1351">
        <v>0</v>
      </c>
      <c r="C1351">
        <v>0</v>
      </c>
      <c r="D1351">
        <v>1.2800000607967399</v>
      </c>
      <c r="E1351" s="2">
        <v>-3.4860998392105103E-2</v>
      </c>
      <c r="F1351">
        <v>-2.5663845539093</v>
      </c>
    </row>
    <row r="1352" spans="1:6" x14ac:dyDescent="0.3">
      <c r="A1352">
        <v>0</v>
      </c>
      <c r="B1352">
        <v>0</v>
      </c>
      <c r="C1352">
        <v>0</v>
      </c>
      <c r="D1352">
        <v>1.28100006084424</v>
      </c>
      <c r="E1352" s="2">
        <v>-3.9678998291492497E-2</v>
      </c>
      <c r="F1352">
        <v>-2.5606107711792001</v>
      </c>
    </row>
    <row r="1353" spans="1:6" x14ac:dyDescent="0.3">
      <c r="A1353">
        <v>0</v>
      </c>
      <c r="B1353">
        <v>0</v>
      </c>
      <c r="C1353">
        <v>0</v>
      </c>
      <c r="D1353">
        <v>1.2820000608917299</v>
      </c>
      <c r="E1353" s="2">
        <v>-3.7170000374317197E-2</v>
      </c>
      <c r="F1353">
        <v>-2.55477690696716</v>
      </c>
    </row>
    <row r="1354" spans="1:6" x14ac:dyDescent="0.3">
      <c r="A1354">
        <v>0</v>
      </c>
      <c r="B1354">
        <v>0</v>
      </c>
      <c r="C1354">
        <v>0</v>
      </c>
      <c r="D1354">
        <v>1.28300006093923</v>
      </c>
      <c r="E1354" s="2">
        <v>-3.9430998265743297E-2</v>
      </c>
      <c r="F1354">
        <v>-2.5488185882568399</v>
      </c>
    </row>
    <row r="1355" spans="1:6" x14ac:dyDescent="0.3">
      <c r="A1355">
        <v>0</v>
      </c>
      <c r="B1355">
        <v>0</v>
      </c>
      <c r="C1355">
        <v>0</v>
      </c>
      <c r="D1355">
        <v>1.2840000609867299</v>
      </c>
      <c r="E1355" s="2">
        <v>-3.5512000322341898E-2</v>
      </c>
      <c r="F1355">
        <v>-2.5430233478546098</v>
      </c>
    </row>
    <row r="1356" spans="1:6" x14ac:dyDescent="0.3">
      <c r="A1356">
        <v>0</v>
      </c>
      <c r="B1356">
        <v>0</v>
      </c>
      <c r="C1356">
        <v>0</v>
      </c>
      <c r="D1356">
        <v>1.28500006103422</v>
      </c>
      <c r="E1356" s="2">
        <v>-3.3502999693155303E-2</v>
      </c>
      <c r="F1356">
        <v>-2.5370538234710698</v>
      </c>
    </row>
    <row r="1357" spans="1:6" x14ac:dyDescent="0.3">
      <c r="A1357">
        <v>0</v>
      </c>
      <c r="B1357">
        <v>0</v>
      </c>
      <c r="C1357">
        <v>0</v>
      </c>
      <c r="D1357">
        <v>1.2860000610817199</v>
      </c>
      <c r="E1357">
        <v>-3.5181999206543003E-2</v>
      </c>
      <c r="F1357">
        <v>-2.5310752391815199</v>
      </c>
    </row>
    <row r="1358" spans="1:6" x14ac:dyDescent="0.3">
      <c r="A1358">
        <v>0</v>
      </c>
      <c r="B1358">
        <v>0</v>
      </c>
      <c r="C1358">
        <v>0</v>
      </c>
      <c r="D1358">
        <v>1.2870000611292201</v>
      </c>
      <c r="E1358">
        <v>-3.1835999339819003E-2</v>
      </c>
      <c r="F1358">
        <v>-2.5251774787902801</v>
      </c>
    </row>
    <row r="1359" spans="1:6" x14ac:dyDescent="0.3">
      <c r="A1359">
        <v>0</v>
      </c>
      <c r="B1359">
        <v>0</v>
      </c>
      <c r="C1359">
        <v>0</v>
      </c>
      <c r="D1359">
        <v>1.2880000611767199</v>
      </c>
      <c r="E1359" s="2">
        <v>-3.4017000347375898E-2</v>
      </c>
      <c r="F1359">
        <v>-2.5191280841827401</v>
      </c>
    </row>
    <row r="1360" spans="1:6" x14ac:dyDescent="0.3">
      <c r="A1360">
        <v>0</v>
      </c>
      <c r="B1360">
        <v>0</v>
      </c>
      <c r="C1360">
        <v>0</v>
      </c>
      <c r="D1360">
        <v>1.2890000612242101</v>
      </c>
      <c r="E1360" s="2">
        <v>-3.82880009710789E-2</v>
      </c>
      <c r="F1360">
        <v>-2.5129923820495601</v>
      </c>
    </row>
    <row r="1361" spans="1:6" x14ac:dyDescent="0.3">
      <c r="A1361">
        <v>0</v>
      </c>
      <c r="B1361">
        <v>0</v>
      </c>
      <c r="C1361">
        <v>0</v>
      </c>
      <c r="D1361">
        <v>1.29000006127171</v>
      </c>
      <c r="E1361" s="2">
        <v>-3.8609001785516697E-2</v>
      </c>
      <c r="F1361">
        <v>-2.5067708492279102</v>
      </c>
    </row>
    <row r="1362" spans="1:6" x14ac:dyDescent="0.3">
      <c r="A1362">
        <v>0</v>
      </c>
      <c r="B1362">
        <v>0</v>
      </c>
      <c r="C1362">
        <v>0</v>
      </c>
      <c r="D1362">
        <v>1.2910000613192101</v>
      </c>
      <c r="E1362" s="2">
        <v>-3.8088999688625301E-2</v>
      </c>
      <c r="F1362">
        <v>-2.50045990943909</v>
      </c>
    </row>
    <row r="1363" spans="1:6" x14ac:dyDescent="0.3">
      <c r="A1363">
        <v>0</v>
      </c>
      <c r="B1363">
        <v>0</v>
      </c>
      <c r="C1363">
        <v>0</v>
      </c>
      <c r="D1363">
        <v>1.29200006136671</v>
      </c>
      <c r="E1363" s="2">
        <v>-4.1177000850439099E-2</v>
      </c>
      <c r="F1363">
        <v>-2.4942243099212602</v>
      </c>
    </row>
    <row r="1364" spans="1:6" x14ac:dyDescent="0.3">
      <c r="A1364">
        <v>0</v>
      </c>
      <c r="B1364">
        <v>0</v>
      </c>
      <c r="C1364">
        <v>0</v>
      </c>
      <c r="D1364">
        <v>1.2930000614142001</v>
      </c>
      <c r="E1364" s="2">
        <v>-3.57210002839565E-2</v>
      </c>
      <c r="F1364">
        <v>-2.4880912303924601</v>
      </c>
    </row>
    <row r="1365" spans="1:6" x14ac:dyDescent="0.3">
      <c r="A1365">
        <v>0</v>
      </c>
      <c r="B1365">
        <v>0</v>
      </c>
      <c r="C1365">
        <v>0</v>
      </c>
      <c r="D1365">
        <v>1.2940000614617</v>
      </c>
      <c r="E1365" s="2">
        <v>-3.0606999993324301E-2</v>
      </c>
      <c r="F1365">
        <v>-2.4818203449249299</v>
      </c>
    </row>
    <row r="1366" spans="1:6" x14ac:dyDescent="0.3">
      <c r="A1366">
        <v>0</v>
      </c>
      <c r="B1366">
        <v>0</v>
      </c>
      <c r="C1366">
        <v>0</v>
      </c>
      <c r="D1366">
        <v>1.2950000615092001</v>
      </c>
      <c r="E1366" s="2">
        <v>-3.33949998021126E-2</v>
      </c>
      <c r="F1366">
        <v>-2.4754388332366899</v>
      </c>
    </row>
    <row r="1367" spans="1:6" x14ac:dyDescent="0.3">
      <c r="A1367">
        <v>0</v>
      </c>
      <c r="B1367">
        <v>0</v>
      </c>
      <c r="C1367">
        <v>0</v>
      </c>
      <c r="D1367">
        <v>1.2960000615567</v>
      </c>
      <c r="E1367" s="2">
        <v>-3.5434000194072703E-2</v>
      </c>
      <c r="F1367">
        <v>-2.4690623283386199</v>
      </c>
    </row>
    <row r="1368" spans="1:6" x14ac:dyDescent="0.3">
      <c r="A1368">
        <v>0</v>
      </c>
      <c r="B1368">
        <v>0</v>
      </c>
      <c r="C1368">
        <v>0</v>
      </c>
      <c r="D1368">
        <v>1.2970000616041899</v>
      </c>
      <c r="E1368" s="2">
        <v>-3.68530005216599E-2</v>
      </c>
      <c r="F1368">
        <v>-2.4625792503356898</v>
      </c>
    </row>
    <row r="1369" spans="1:6" x14ac:dyDescent="0.3">
      <c r="A1369">
        <v>0</v>
      </c>
      <c r="B1369">
        <v>0</v>
      </c>
      <c r="C1369">
        <v>0</v>
      </c>
      <c r="D1369">
        <v>1.29800006165169</v>
      </c>
      <c r="E1369" s="2">
        <v>-3.7229999899864197E-2</v>
      </c>
      <c r="F1369">
        <v>-2.4559984207153298</v>
      </c>
    </row>
    <row r="1370" spans="1:6" x14ac:dyDescent="0.3">
      <c r="A1370">
        <v>0</v>
      </c>
      <c r="B1370">
        <v>0</v>
      </c>
      <c r="C1370">
        <v>0</v>
      </c>
      <c r="D1370">
        <v>1.2990000616991899</v>
      </c>
      <c r="E1370" s="2">
        <v>-3.2035000622272498E-2</v>
      </c>
      <c r="F1370">
        <v>-2.4493815898895299</v>
      </c>
    </row>
    <row r="1371" spans="1:6" x14ac:dyDescent="0.3">
      <c r="A1371">
        <v>0</v>
      </c>
      <c r="B1371">
        <v>0</v>
      </c>
      <c r="C1371">
        <v>0</v>
      </c>
      <c r="D1371">
        <v>1.30000006174669</v>
      </c>
      <c r="E1371" s="2">
        <v>-3.0396999791264499E-2</v>
      </c>
      <c r="F1371">
        <v>-2.4428265094757098</v>
      </c>
    </row>
    <row r="1372" spans="1:6" x14ac:dyDescent="0.3">
      <c r="A1372">
        <v>0</v>
      </c>
      <c r="B1372">
        <v>0</v>
      </c>
      <c r="C1372">
        <v>0</v>
      </c>
      <c r="D1372">
        <v>1.3010000617941799</v>
      </c>
      <c r="E1372" s="2">
        <v>-3.32680009305477E-2</v>
      </c>
      <c r="F1372">
        <v>-2.43614530563354</v>
      </c>
    </row>
    <row r="1373" spans="1:6" x14ac:dyDescent="0.3">
      <c r="A1373">
        <v>0</v>
      </c>
      <c r="B1373">
        <v>0</v>
      </c>
      <c r="C1373">
        <v>0</v>
      </c>
      <c r="D1373">
        <v>1.30200006184168</v>
      </c>
      <c r="E1373" s="2">
        <v>-3.3116001635789899E-2</v>
      </c>
      <c r="F1373">
        <v>-2.4295001029968302</v>
      </c>
    </row>
    <row r="1374" spans="1:6" x14ac:dyDescent="0.3">
      <c r="A1374">
        <v>0</v>
      </c>
      <c r="B1374">
        <v>0</v>
      </c>
      <c r="C1374">
        <v>0</v>
      </c>
      <c r="D1374">
        <v>1.3030000618891799</v>
      </c>
      <c r="E1374">
        <v>-3.3380001783370999E-2</v>
      </c>
      <c r="F1374">
        <v>-2.4227836132049601</v>
      </c>
    </row>
    <row r="1375" spans="1:6" x14ac:dyDescent="0.3">
      <c r="A1375">
        <v>0</v>
      </c>
      <c r="B1375">
        <v>0</v>
      </c>
      <c r="C1375">
        <v>0</v>
      </c>
      <c r="D1375">
        <v>1.3040000619366801</v>
      </c>
      <c r="E1375" s="2">
        <v>-3.4836001694202402E-2</v>
      </c>
      <c r="F1375">
        <v>-2.4159376621246298</v>
      </c>
    </row>
    <row r="1376" spans="1:6" x14ac:dyDescent="0.3">
      <c r="A1376">
        <v>0</v>
      </c>
      <c r="B1376">
        <v>0</v>
      </c>
      <c r="C1376">
        <v>0</v>
      </c>
      <c r="D1376">
        <v>1.30500006198417</v>
      </c>
      <c r="E1376" s="2">
        <v>-3.2253000885248198E-2</v>
      </c>
      <c r="F1376">
        <v>-2.4091556072235099</v>
      </c>
    </row>
    <row r="1377" spans="1:6" x14ac:dyDescent="0.3">
      <c r="A1377">
        <v>0</v>
      </c>
      <c r="B1377">
        <v>0</v>
      </c>
      <c r="C1377">
        <v>0</v>
      </c>
      <c r="D1377">
        <v>1.3060000620316701</v>
      </c>
      <c r="E1377" s="2">
        <v>-3.4042999148368801E-2</v>
      </c>
      <c r="F1377">
        <v>-2.4022176265716602</v>
      </c>
    </row>
    <row r="1378" spans="1:6" x14ac:dyDescent="0.3">
      <c r="A1378">
        <v>0</v>
      </c>
      <c r="B1378">
        <v>0</v>
      </c>
      <c r="C1378">
        <v>0</v>
      </c>
      <c r="D1378">
        <v>1.30700006207917</v>
      </c>
      <c r="E1378" s="2">
        <v>-3.1945999711751903E-2</v>
      </c>
      <c r="F1378">
        <v>-2.39529204368591</v>
      </c>
    </row>
    <row r="1379" spans="1:6" x14ac:dyDescent="0.3">
      <c r="A1379">
        <v>0</v>
      </c>
      <c r="B1379">
        <v>0</v>
      </c>
      <c r="C1379">
        <v>0</v>
      </c>
      <c r="D1379">
        <v>1.3080000621266701</v>
      </c>
      <c r="E1379" s="2">
        <v>-3.2308001071214697E-2</v>
      </c>
      <c r="F1379">
        <v>-2.3883368968963601</v>
      </c>
    </row>
    <row r="1380" spans="1:6" x14ac:dyDescent="0.3">
      <c r="A1380">
        <v>0</v>
      </c>
      <c r="B1380">
        <v>0</v>
      </c>
      <c r="C1380">
        <v>0</v>
      </c>
      <c r="D1380">
        <v>1.30900006217416</v>
      </c>
      <c r="E1380" s="2">
        <v>-3.2584000378847101E-2</v>
      </c>
      <c r="F1380">
        <v>-2.3814716339111301</v>
      </c>
    </row>
    <row r="1381" spans="1:6" x14ac:dyDescent="0.3">
      <c r="A1381">
        <v>0</v>
      </c>
      <c r="B1381">
        <v>0</v>
      </c>
      <c r="C1381">
        <v>0</v>
      </c>
      <c r="D1381">
        <v>1.3100000622216601</v>
      </c>
      <c r="E1381" s="2">
        <v>-2.96000000089407E-2</v>
      </c>
      <c r="F1381">
        <v>-2.3743855953216602</v>
      </c>
    </row>
    <row r="1382" spans="1:6" x14ac:dyDescent="0.3">
      <c r="A1382">
        <v>0</v>
      </c>
      <c r="B1382">
        <v>0</v>
      </c>
      <c r="C1382">
        <v>0</v>
      </c>
      <c r="D1382">
        <v>1.31100006226916</v>
      </c>
      <c r="E1382" s="2">
        <v>-3.65029983222485E-2</v>
      </c>
      <c r="F1382">
        <v>-2.3672039508819598</v>
      </c>
    </row>
    <row r="1383" spans="1:6" x14ac:dyDescent="0.3">
      <c r="A1383">
        <v>0</v>
      </c>
      <c r="B1383">
        <v>0</v>
      </c>
      <c r="C1383">
        <v>0</v>
      </c>
      <c r="D1383">
        <v>1.3120000623166601</v>
      </c>
      <c r="E1383">
        <v>-4.0642999112606E-2</v>
      </c>
      <c r="F1383">
        <v>-2.35990643501282</v>
      </c>
    </row>
    <row r="1384" spans="1:6" x14ac:dyDescent="0.3">
      <c r="A1384">
        <v>0</v>
      </c>
      <c r="B1384">
        <v>0</v>
      </c>
      <c r="C1384">
        <v>0</v>
      </c>
      <c r="D1384">
        <v>1.31300006236415</v>
      </c>
      <c r="E1384" s="2">
        <v>-3.7069000303745298E-2</v>
      </c>
      <c r="F1384">
        <v>-2.3527987003326398</v>
      </c>
    </row>
    <row r="1385" spans="1:6" x14ac:dyDescent="0.3">
      <c r="A1385">
        <v>0</v>
      </c>
      <c r="B1385">
        <v>0</v>
      </c>
      <c r="C1385">
        <v>0</v>
      </c>
      <c r="D1385">
        <v>1.3140000624116499</v>
      </c>
      <c r="E1385" s="2">
        <v>-3.1184999272227301E-2</v>
      </c>
      <c r="F1385">
        <v>-2.3456439971923801</v>
      </c>
    </row>
    <row r="1386" spans="1:6" x14ac:dyDescent="0.3">
      <c r="A1386">
        <v>0</v>
      </c>
      <c r="B1386">
        <v>0</v>
      </c>
      <c r="C1386">
        <v>0</v>
      </c>
      <c r="D1386">
        <v>1.31500006245915</v>
      </c>
      <c r="E1386" s="2">
        <v>-3.4329999238252598E-2</v>
      </c>
      <c r="F1386">
        <v>-2.3383839130401598</v>
      </c>
    </row>
    <row r="1387" spans="1:6" x14ac:dyDescent="0.3">
      <c r="A1387">
        <v>0</v>
      </c>
      <c r="B1387">
        <v>0</v>
      </c>
      <c r="C1387">
        <v>0</v>
      </c>
      <c r="D1387">
        <v>1.3160000625066499</v>
      </c>
      <c r="E1387" s="2">
        <v>-3.2607000321149798E-2</v>
      </c>
      <c r="F1387">
        <v>-2.3311855792999299</v>
      </c>
    </row>
    <row r="1388" spans="1:6" x14ac:dyDescent="0.3">
      <c r="A1388">
        <v>0</v>
      </c>
      <c r="B1388">
        <v>0</v>
      </c>
      <c r="C1388">
        <v>0</v>
      </c>
      <c r="D1388">
        <v>1.31700006255414</v>
      </c>
      <c r="E1388" s="2">
        <v>-3.1876001507043797E-2</v>
      </c>
      <c r="F1388">
        <v>-2.3238372802734402</v>
      </c>
    </row>
    <row r="1389" spans="1:6" x14ac:dyDescent="0.3">
      <c r="A1389">
        <v>0</v>
      </c>
      <c r="B1389">
        <v>0</v>
      </c>
      <c r="C1389">
        <v>0</v>
      </c>
      <c r="D1389">
        <v>1.3180000626016399</v>
      </c>
      <c r="E1389">
        <v>-3.6616001278162003E-2</v>
      </c>
      <c r="F1389">
        <v>-2.31636643409729</v>
      </c>
    </row>
    <row r="1390" spans="1:6" x14ac:dyDescent="0.3">
      <c r="A1390">
        <v>0</v>
      </c>
      <c r="B1390">
        <v>0</v>
      </c>
      <c r="C1390">
        <v>0</v>
      </c>
      <c r="D1390">
        <v>1.31900006264914</v>
      </c>
      <c r="E1390" s="2">
        <v>-3.8054998964071302E-2</v>
      </c>
      <c r="F1390">
        <v>-2.3088104724884002</v>
      </c>
    </row>
    <row r="1391" spans="1:6" x14ac:dyDescent="0.3">
      <c r="A1391">
        <v>0</v>
      </c>
      <c r="B1391">
        <v>0</v>
      </c>
      <c r="C1391">
        <v>0</v>
      </c>
      <c r="D1391">
        <v>1.3200000626966399</v>
      </c>
      <c r="E1391" s="2">
        <v>-3.6444999277591698E-2</v>
      </c>
      <c r="F1391">
        <v>-2.3013463020324698</v>
      </c>
    </row>
    <row r="1392" spans="1:6" x14ac:dyDescent="0.3">
      <c r="A1392">
        <v>0</v>
      </c>
      <c r="B1392">
        <v>0</v>
      </c>
      <c r="C1392">
        <v>0</v>
      </c>
      <c r="D1392">
        <v>1.3210000627441301</v>
      </c>
      <c r="E1392" s="2">
        <v>-3.0352000147104301E-2</v>
      </c>
      <c r="F1392">
        <v>-2.2938609123229998</v>
      </c>
    </row>
    <row r="1393" spans="1:6" x14ac:dyDescent="0.3">
      <c r="A1393">
        <v>0</v>
      </c>
      <c r="B1393">
        <v>0</v>
      </c>
      <c r="C1393">
        <v>0</v>
      </c>
      <c r="D1393">
        <v>1.32200006279163</v>
      </c>
      <c r="E1393" s="2">
        <v>-2.9156999662518501E-2</v>
      </c>
      <c r="F1393">
        <v>-2.28630566596985</v>
      </c>
    </row>
    <row r="1394" spans="1:6" x14ac:dyDescent="0.3">
      <c r="A1394">
        <v>0</v>
      </c>
      <c r="B1394">
        <v>0</v>
      </c>
      <c r="C1394">
        <v>0</v>
      </c>
      <c r="D1394">
        <v>1.3230000628391301</v>
      </c>
      <c r="E1394" s="2">
        <v>-3.0109999701380698E-2</v>
      </c>
      <c r="F1394">
        <v>-2.2786512374877899</v>
      </c>
    </row>
    <row r="1395" spans="1:6" x14ac:dyDescent="0.3">
      <c r="A1395">
        <v>0</v>
      </c>
      <c r="B1395">
        <v>0</v>
      </c>
      <c r="C1395">
        <v>0</v>
      </c>
      <c r="D1395">
        <v>1.32400006288663</v>
      </c>
      <c r="E1395" s="2">
        <v>-2.8683999553322799E-2</v>
      </c>
      <c r="F1395">
        <v>-2.2711868286132799</v>
      </c>
    </row>
    <row r="1396" spans="1:6" x14ac:dyDescent="0.3">
      <c r="A1396">
        <v>0</v>
      </c>
      <c r="B1396">
        <v>0</v>
      </c>
      <c r="C1396">
        <v>0</v>
      </c>
      <c r="D1396">
        <v>1.3250000629341201</v>
      </c>
      <c r="E1396" s="2">
        <v>-2.8997000306844701E-2</v>
      </c>
      <c r="F1396">
        <v>-2.2634680271148699</v>
      </c>
    </row>
    <row r="1397" spans="1:6" x14ac:dyDescent="0.3">
      <c r="A1397">
        <v>0</v>
      </c>
      <c r="B1397">
        <v>0</v>
      </c>
      <c r="C1397">
        <v>0</v>
      </c>
      <c r="D1397">
        <v>1.32600006298162</v>
      </c>
      <c r="E1397" s="2">
        <v>-3.0983999371528601E-2</v>
      </c>
      <c r="F1397">
        <v>-2.2555484771728498</v>
      </c>
    </row>
    <row r="1398" spans="1:6" x14ac:dyDescent="0.3">
      <c r="A1398">
        <v>0</v>
      </c>
      <c r="B1398">
        <v>0</v>
      </c>
      <c r="C1398">
        <v>0</v>
      </c>
      <c r="D1398">
        <v>1.3270000630291201</v>
      </c>
      <c r="E1398" s="2">
        <v>-2.8407000005245198E-2</v>
      </c>
      <c r="F1398">
        <v>-2.2476208209991499</v>
      </c>
    </row>
    <row r="1399" spans="1:6" x14ac:dyDescent="0.3">
      <c r="A1399">
        <v>0</v>
      </c>
      <c r="B1399">
        <v>0</v>
      </c>
      <c r="C1399">
        <v>0</v>
      </c>
      <c r="D1399">
        <v>1.32800006307662</v>
      </c>
      <c r="E1399" s="2">
        <v>-3.0471000820398299E-2</v>
      </c>
      <c r="F1399">
        <v>-2.23992991447449</v>
      </c>
    </row>
    <row r="1400" spans="1:6" x14ac:dyDescent="0.3">
      <c r="A1400">
        <v>0</v>
      </c>
      <c r="B1400">
        <v>0</v>
      </c>
      <c r="C1400">
        <v>0</v>
      </c>
      <c r="D1400">
        <v>1.3290000631241099</v>
      </c>
      <c r="E1400" s="2">
        <v>-3.3514000475406598E-2</v>
      </c>
      <c r="F1400">
        <v>-2.2321472167968799</v>
      </c>
    </row>
    <row r="1401" spans="1:6" x14ac:dyDescent="0.3">
      <c r="A1401">
        <v>0</v>
      </c>
      <c r="B1401">
        <v>0</v>
      </c>
      <c r="C1401">
        <v>0</v>
      </c>
      <c r="D1401">
        <v>1.33000006317161</v>
      </c>
      <c r="E1401" s="2">
        <v>-3.1576998531818397E-2</v>
      </c>
      <c r="F1401">
        <v>-2.22428321838379</v>
      </c>
    </row>
    <row r="1402" spans="1:6" x14ac:dyDescent="0.3">
      <c r="A1402">
        <v>0</v>
      </c>
      <c r="B1402">
        <v>0</v>
      </c>
      <c r="C1402">
        <v>0</v>
      </c>
      <c r="D1402">
        <v>1.3310000632191099</v>
      </c>
      <c r="E1402" s="2">
        <v>-3.0868999660015099E-2</v>
      </c>
      <c r="F1402">
        <v>-2.2161879539489702</v>
      </c>
    </row>
    <row r="1403" spans="1:6" x14ac:dyDescent="0.3">
      <c r="A1403">
        <v>0</v>
      </c>
      <c r="B1403">
        <v>0</v>
      </c>
      <c r="C1403">
        <v>0</v>
      </c>
      <c r="D1403">
        <v>1.33200006326661</v>
      </c>
      <c r="E1403" s="2">
        <v>-3.2623998820781701E-2</v>
      </c>
      <c r="F1403">
        <v>-2.20833396911621</v>
      </c>
    </row>
    <row r="1404" spans="1:6" x14ac:dyDescent="0.3">
      <c r="A1404">
        <v>0</v>
      </c>
      <c r="B1404">
        <v>0</v>
      </c>
      <c r="C1404">
        <v>0</v>
      </c>
      <c r="D1404">
        <v>1.3330000633140999</v>
      </c>
      <c r="E1404" s="2">
        <v>-2.7204999700188599E-2</v>
      </c>
      <c r="F1404">
        <v>-2.2002220153808598</v>
      </c>
    </row>
    <row r="1405" spans="1:6" x14ac:dyDescent="0.3">
      <c r="A1405">
        <v>0</v>
      </c>
      <c r="B1405">
        <v>0</v>
      </c>
      <c r="C1405">
        <v>0</v>
      </c>
      <c r="D1405">
        <v>1.3340000633616</v>
      </c>
      <c r="E1405" s="2">
        <v>-3.3142000436782802E-2</v>
      </c>
      <c r="F1405">
        <v>-2.1919503211975102</v>
      </c>
    </row>
    <row r="1406" spans="1:6" x14ac:dyDescent="0.3">
      <c r="A1406">
        <v>0</v>
      </c>
      <c r="B1406">
        <v>0</v>
      </c>
      <c r="C1406">
        <v>0</v>
      </c>
      <c r="D1406">
        <v>1.3350000634090999</v>
      </c>
      <c r="E1406" s="2">
        <v>-3.2859999686479603E-2</v>
      </c>
      <c r="F1406">
        <v>-2.1838548183441202</v>
      </c>
    </row>
    <row r="1407" spans="1:6" x14ac:dyDescent="0.3">
      <c r="A1407">
        <v>0</v>
      </c>
      <c r="B1407">
        <v>0</v>
      </c>
      <c r="C1407">
        <v>0</v>
      </c>
      <c r="D1407">
        <v>1.3360000634565901</v>
      </c>
      <c r="E1407" s="2">
        <v>-3.2892998307943302E-2</v>
      </c>
      <c r="F1407">
        <v>-2.1757555007934601</v>
      </c>
    </row>
    <row r="1408" spans="1:6" x14ac:dyDescent="0.3">
      <c r="A1408">
        <v>0</v>
      </c>
      <c r="B1408">
        <v>0</v>
      </c>
      <c r="C1408">
        <v>0</v>
      </c>
      <c r="D1408">
        <v>1.33700006350409</v>
      </c>
      <c r="E1408" s="2">
        <v>-2.9751999303698502E-2</v>
      </c>
      <c r="F1408">
        <v>-2.1675477027893102</v>
      </c>
    </row>
    <row r="1409" spans="1:6" x14ac:dyDescent="0.3">
      <c r="A1409">
        <v>0</v>
      </c>
      <c r="B1409">
        <v>0</v>
      </c>
      <c r="C1409">
        <v>0</v>
      </c>
      <c r="D1409">
        <v>1.3380000635515901</v>
      </c>
      <c r="E1409" s="2">
        <v>-2.6786999776959398E-2</v>
      </c>
      <c r="F1409">
        <v>-2.1591379642486599</v>
      </c>
    </row>
    <row r="1410" spans="1:6" x14ac:dyDescent="0.3">
      <c r="A1410">
        <v>0</v>
      </c>
      <c r="B1410">
        <v>0</v>
      </c>
      <c r="C1410">
        <v>0</v>
      </c>
      <c r="D1410">
        <v>1.33900006359909</v>
      </c>
      <c r="E1410" s="2">
        <v>-2.9233999550342601E-2</v>
      </c>
      <c r="F1410">
        <v>-2.1507291793823198</v>
      </c>
    </row>
    <row r="1411" spans="1:6" x14ac:dyDescent="0.3">
      <c r="A1411">
        <v>0</v>
      </c>
      <c r="B1411">
        <v>0</v>
      </c>
      <c r="C1411">
        <v>0</v>
      </c>
      <c r="D1411">
        <v>1.3400000636465801</v>
      </c>
      <c r="E1411" s="2">
        <v>-3.1606998294591897E-2</v>
      </c>
      <c r="F1411">
        <v>-2.1422526836395299</v>
      </c>
    </row>
    <row r="1412" spans="1:6" x14ac:dyDescent="0.3">
      <c r="A1412">
        <v>0</v>
      </c>
      <c r="B1412">
        <v>0</v>
      </c>
      <c r="C1412">
        <v>0</v>
      </c>
      <c r="D1412">
        <v>1.34100006369408</v>
      </c>
      <c r="E1412" s="2">
        <v>-2.9001999646425199E-2</v>
      </c>
      <c r="F1412">
        <v>-2.1338903903961199</v>
      </c>
    </row>
    <row r="1413" spans="1:6" x14ac:dyDescent="0.3">
      <c r="A1413">
        <v>0</v>
      </c>
      <c r="B1413">
        <v>0</v>
      </c>
      <c r="C1413">
        <v>0</v>
      </c>
      <c r="D1413">
        <v>1.3420000637415801</v>
      </c>
      <c r="E1413" s="2">
        <v>-2.70000007003546E-2</v>
      </c>
      <c r="F1413">
        <v>-2.12548804283142</v>
      </c>
    </row>
    <row r="1414" spans="1:6" x14ac:dyDescent="0.3">
      <c r="A1414">
        <v>0</v>
      </c>
      <c r="B1414">
        <v>0</v>
      </c>
      <c r="C1414">
        <v>0</v>
      </c>
      <c r="D1414">
        <v>1.34300006378908</v>
      </c>
      <c r="E1414" s="2">
        <v>-3.1514998525381102E-2</v>
      </c>
      <c r="F1414">
        <v>-2.1169075965881299</v>
      </c>
    </row>
    <row r="1415" spans="1:6" x14ac:dyDescent="0.3">
      <c r="A1415">
        <v>0</v>
      </c>
      <c r="B1415">
        <v>0</v>
      </c>
      <c r="C1415">
        <v>0</v>
      </c>
      <c r="D1415">
        <v>1.3440000638365699</v>
      </c>
      <c r="E1415" s="2">
        <v>-2.9757000505924201E-2</v>
      </c>
      <c r="F1415">
        <v>-2.10829758644104</v>
      </c>
    </row>
    <row r="1416" spans="1:6" x14ac:dyDescent="0.3">
      <c r="A1416">
        <v>0</v>
      </c>
      <c r="B1416">
        <v>0</v>
      </c>
      <c r="C1416">
        <v>0</v>
      </c>
      <c r="D1416">
        <v>1.34500006388407</v>
      </c>
      <c r="E1416" s="2">
        <v>-2.9417999088764201E-2</v>
      </c>
      <c r="F1416">
        <v>-2.09982490539551</v>
      </c>
    </row>
    <row r="1417" spans="1:6" x14ac:dyDescent="0.3">
      <c r="A1417">
        <v>0</v>
      </c>
      <c r="B1417">
        <v>0</v>
      </c>
      <c r="C1417">
        <v>0</v>
      </c>
      <c r="D1417">
        <v>1.3460000639315699</v>
      </c>
      <c r="E1417" s="2">
        <v>-2.5768000632524501E-2</v>
      </c>
      <c r="F1417">
        <v>-2.0911715030670202</v>
      </c>
    </row>
    <row r="1418" spans="1:6" x14ac:dyDescent="0.3">
      <c r="A1418">
        <v>0</v>
      </c>
      <c r="B1418">
        <v>0</v>
      </c>
      <c r="C1418">
        <v>0</v>
      </c>
      <c r="D1418">
        <v>1.34700006397907</v>
      </c>
      <c r="E1418" s="2">
        <v>-2.1044999361038201E-2</v>
      </c>
      <c r="F1418">
        <v>-2.0824856758117698</v>
      </c>
    </row>
    <row r="1419" spans="1:6" x14ac:dyDescent="0.3">
      <c r="A1419">
        <v>0</v>
      </c>
      <c r="B1419">
        <v>0</v>
      </c>
      <c r="C1419">
        <v>0</v>
      </c>
      <c r="D1419">
        <v>1.3480000640265599</v>
      </c>
      <c r="E1419" s="2">
        <v>-2.1693000569939599E-2</v>
      </c>
      <c r="F1419">
        <v>-2.07376289367676</v>
      </c>
    </row>
    <row r="1420" spans="1:6" x14ac:dyDescent="0.3">
      <c r="A1420">
        <v>0</v>
      </c>
      <c r="B1420">
        <v>0</v>
      </c>
      <c r="C1420">
        <v>0</v>
      </c>
      <c r="D1420">
        <v>1.34900006407406</v>
      </c>
      <c r="E1420" s="2">
        <v>-2.6907000690698599E-2</v>
      </c>
      <c r="F1420">
        <v>-2.06491994857788</v>
      </c>
    </row>
    <row r="1421" spans="1:6" x14ac:dyDescent="0.3">
      <c r="A1421">
        <v>0</v>
      </c>
      <c r="B1421">
        <v>0</v>
      </c>
      <c r="C1421">
        <v>0</v>
      </c>
      <c r="D1421">
        <v>1.3500000641215599</v>
      </c>
      <c r="E1421" s="2">
        <v>-3.3553998917341198E-2</v>
      </c>
      <c r="F1421">
        <v>-2.0558955669403098</v>
      </c>
    </row>
    <row r="1422" spans="1:6" x14ac:dyDescent="0.3">
      <c r="A1422">
        <v>0</v>
      </c>
      <c r="B1422">
        <v>0</v>
      </c>
      <c r="C1422">
        <v>0</v>
      </c>
      <c r="D1422">
        <v>1.35100006416906</v>
      </c>
      <c r="E1422" s="2">
        <v>-3.61529998481274E-2</v>
      </c>
      <c r="F1422">
        <v>-2.0470016002654998</v>
      </c>
    </row>
    <row r="1423" spans="1:6" x14ac:dyDescent="0.3">
      <c r="A1423">
        <v>0</v>
      </c>
      <c r="B1423">
        <v>0</v>
      </c>
      <c r="C1423">
        <v>0</v>
      </c>
      <c r="D1423">
        <v>1.3520000642165499</v>
      </c>
      <c r="E1423" s="2">
        <v>-3.06180007755756E-2</v>
      </c>
      <c r="F1423">
        <v>-2.0380887985229501</v>
      </c>
    </row>
    <row r="1424" spans="1:6" x14ac:dyDescent="0.3">
      <c r="A1424">
        <v>0</v>
      </c>
      <c r="B1424">
        <v>0</v>
      </c>
      <c r="C1424">
        <v>0</v>
      </c>
      <c r="D1424">
        <v>1.3530000642640501</v>
      </c>
      <c r="E1424" s="2">
        <v>-2.6009999215602899E-2</v>
      </c>
      <c r="F1424">
        <v>-2.0290443897247301</v>
      </c>
    </row>
    <row r="1425" spans="1:6" x14ac:dyDescent="0.3">
      <c r="A1425">
        <v>0</v>
      </c>
      <c r="B1425">
        <v>0</v>
      </c>
      <c r="C1425">
        <v>0</v>
      </c>
      <c r="D1425">
        <v>1.35400006431155</v>
      </c>
      <c r="E1425" s="2">
        <v>-3.0618999153375601E-2</v>
      </c>
      <c r="F1425">
        <v>-2.02000761032104</v>
      </c>
    </row>
    <row r="1426" spans="1:6" x14ac:dyDescent="0.3">
      <c r="A1426">
        <v>0</v>
      </c>
      <c r="B1426">
        <v>0</v>
      </c>
      <c r="C1426">
        <v>0</v>
      </c>
      <c r="D1426">
        <v>1.3550000643590501</v>
      </c>
      <c r="E1426" s="2">
        <v>-3.1497001647949198E-2</v>
      </c>
      <c r="F1426">
        <v>-2.0108842849731401</v>
      </c>
    </row>
    <row r="1427" spans="1:6" x14ac:dyDescent="0.3">
      <c r="A1427">
        <v>0</v>
      </c>
      <c r="B1427">
        <v>0</v>
      </c>
      <c r="C1427">
        <v>0</v>
      </c>
      <c r="D1427">
        <v>1.35600006440654</v>
      </c>
      <c r="E1427" s="2">
        <v>-2.7099000290036201E-2</v>
      </c>
      <c r="F1427">
        <v>-2.0017752647399898</v>
      </c>
    </row>
    <row r="1428" spans="1:6" x14ac:dyDescent="0.3">
      <c r="A1428">
        <v>0</v>
      </c>
      <c r="B1428">
        <v>0</v>
      </c>
      <c r="C1428">
        <v>0</v>
      </c>
      <c r="D1428">
        <v>1.3570000644540401</v>
      </c>
      <c r="E1428" s="2">
        <v>-2.0570000633597402E-2</v>
      </c>
      <c r="F1428">
        <v>-1.9927076101303101</v>
      </c>
    </row>
    <row r="1429" spans="1:6" x14ac:dyDescent="0.3">
      <c r="A1429">
        <v>0</v>
      </c>
      <c r="B1429">
        <v>0</v>
      </c>
      <c r="C1429">
        <v>0</v>
      </c>
      <c r="D1429">
        <v>1.35800006450154</v>
      </c>
      <c r="E1429" s="2">
        <v>-2.3824000731110601E-2</v>
      </c>
      <c r="F1429">
        <v>-1.98362123966217</v>
      </c>
    </row>
    <row r="1430" spans="1:6" x14ac:dyDescent="0.3">
      <c r="A1430">
        <v>0</v>
      </c>
      <c r="B1430">
        <v>0</v>
      </c>
      <c r="C1430">
        <v>0</v>
      </c>
      <c r="D1430">
        <v>1.3590000645490401</v>
      </c>
      <c r="E1430" s="2">
        <v>-2.7204999700188599E-2</v>
      </c>
      <c r="F1430">
        <v>-1.97424757480621</v>
      </c>
    </row>
    <row r="1431" spans="1:6" x14ac:dyDescent="0.3">
      <c r="A1431">
        <v>0</v>
      </c>
      <c r="B1431">
        <v>0</v>
      </c>
      <c r="C1431">
        <v>0</v>
      </c>
      <c r="D1431">
        <v>1.36000006459653</v>
      </c>
      <c r="E1431" s="2">
        <v>-3.1560998409986503E-2</v>
      </c>
      <c r="F1431">
        <v>-1.96497082710266</v>
      </c>
    </row>
    <row r="1432" spans="1:6" x14ac:dyDescent="0.3">
      <c r="A1432">
        <v>0</v>
      </c>
      <c r="B1432">
        <v>0</v>
      </c>
      <c r="C1432">
        <v>0</v>
      </c>
      <c r="D1432">
        <v>1.3610000646440299</v>
      </c>
      <c r="E1432">
        <v>-2.7258999645709998E-2</v>
      </c>
      <c r="F1432">
        <v>-1.9557071924209599</v>
      </c>
    </row>
    <row r="1433" spans="1:6" x14ac:dyDescent="0.3">
      <c r="A1433">
        <v>0</v>
      </c>
      <c r="B1433">
        <v>0</v>
      </c>
      <c r="C1433">
        <v>0</v>
      </c>
      <c r="D1433">
        <v>1.36200006469153</v>
      </c>
      <c r="E1433" s="2">
        <v>-2.26130001246929E-2</v>
      </c>
      <c r="F1433">
        <v>-1.9463963508605999</v>
      </c>
    </row>
    <row r="1434" spans="1:6" x14ac:dyDescent="0.3">
      <c r="A1434">
        <v>0</v>
      </c>
      <c r="B1434">
        <v>0</v>
      </c>
      <c r="C1434">
        <v>0</v>
      </c>
      <c r="D1434">
        <v>1.3630000647390299</v>
      </c>
      <c r="E1434">
        <v>-2.309799939394E-2</v>
      </c>
      <c r="F1434">
        <v>-1.93700516223907</v>
      </c>
    </row>
    <row r="1435" spans="1:6" x14ac:dyDescent="0.3">
      <c r="A1435">
        <v>0</v>
      </c>
      <c r="B1435">
        <v>0</v>
      </c>
      <c r="C1435">
        <v>0</v>
      </c>
      <c r="D1435">
        <v>1.36400006478652</v>
      </c>
      <c r="E1435">
        <v>-2.4898000061512E-2</v>
      </c>
      <c r="F1435">
        <v>-1.9275492429733301</v>
      </c>
    </row>
    <row r="1436" spans="1:6" x14ac:dyDescent="0.3">
      <c r="A1436">
        <v>0</v>
      </c>
      <c r="B1436">
        <v>0</v>
      </c>
      <c r="C1436">
        <v>0</v>
      </c>
      <c r="D1436">
        <v>1.3650000648340199</v>
      </c>
      <c r="E1436" s="2">
        <v>-2.5542000308632899E-2</v>
      </c>
      <c r="F1436">
        <v>-1.91801285743713</v>
      </c>
    </row>
    <row r="1437" spans="1:6" x14ac:dyDescent="0.3">
      <c r="A1437">
        <v>0</v>
      </c>
      <c r="B1437">
        <v>0</v>
      </c>
      <c r="C1437">
        <v>0</v>
      </c>
      <c r="D1437">
        <v>1.36600006488152</v>
      </c>
      <c r="E1437" s="2">
        <v>-2.7814999222755401E-2</v>
      </c>
      <c r="F1437">
        <v>-1.90840721130371</v>
      </c>
    </row>
    <row r="1438" spans="1:6" x14ac:dyDescent="0.3">
      <c r="A1438">
        <v>0</v>
      </c>
      <c r="B1438">
        <v>0</v>
      </c>
      <c r="C1438">
        <v>0</v>
      </c>
      <c r="D1438">
        <v>1.3670000649290199</v>
      </c>
      <c r="E1438">
        <v>-2.0193999633192999E-2</v>
      </c>
      <c r="F1438">
        <v>-1.8990012407302901</v>
      </c>
    </row>
    <row r="1439" spans="1:6" x14ac:dyDescent="0.3">
      <c r="A1439">
        <v>0</v>
      </c>
      <c r="B1439">
        <v>0</v>
      </c>
      <c r="C1439">
        <v>0</v>
      </c>
      <c r="D1439">
        <v>1.3680000649765101</v>
      </c>
      <c r="E1439" s="2">
        <v>-1.9176999107003202E-2</v>
      </c>
      <c r="F1439">
        <v>-1.8894752264022801</v>
      </c>
    </row>
    <row r="1440" spans="1:6" x14ac:dyDescent="0.3">
      <c r="A1440">
        <v>0</v>
      </c>
      <c r="B1440">
        <v>0</v>
      </c>
      <c r="C1440">
        <v>0</v>
      </c>
      <c r="D1440">
        <v>1.3690000650240099</v>
      </c>
      <c r="E1440" s="2">
        <v>-1.8019000068306899E-2</v>
      </c>
      <c r="F1440">
        <v>-1.8796671628952</v>
      </c>
    </row>
    <row r="1441" spans="1:6" x14ac:dyDescent="0.3">
      <c r="A1441">
        <v>0</v>
      </c>
      <c r="B1441">
        <v>0</v>
      </c>
      <c r="C1441">
        <v>0</v>
      </c>
      <c r="D1441">
        <v>1.3700000650715101</v>
      </c>
      <c r="E1441" s="2">
        <v>-1.97410006076097E-2</v>
      </c>
      <c r="F1441">
        <v>-1.8701655864715601</v>
      </c>
    </row>
    <row r="1442" spans="1:6" x14ac:dyDescent="0.3">
      <c r="A1442">
        <v>0</v>
      </c>
      <c r="B1442">
        <v>0</v>
      </c>
      <c r="C1442">
        <v>0</v>
      </c>
      <c r="D1442">
        <v>1.37100006511901</v>
      </c>
      <c r="E1442" s="2">
        <v>-1.9338000565767299E-2</v>
      </c>
      <c r="F1442">
        <v>-1.86051285266876</v>
      </c>
    </row>
    <row r="1443" spans="1:6" x14ac:dyDescent="0.3">
      <c r="A1443">
        <v>0</v>
      </c>
      <c r="B1443">
        <v>0</v>
      </c>
      <c r="C1443">
        <v>0</v>
      </c>
      <c r="D1443">
        <v>1.3720000651665001</v>
      </c>
      <c r="E1443" s="2">
        <v>-1.9145000725984601E-2</v>
      </c>
      <c r="F1443">
        <v>-1.85082483291626</v>
      </c>
    </row>
    <row r="1444" spans="1:6" x14ac:dyDescent="0.3">
      <c r="A1444">
        <v>0</v>
      </c>
      <c r="B1444">
        <v>0</v>
      </c>
      <c r="C1444">
        <v>0</v>
      </c>
      <c r="D1444">
        <v>1.373000065214</v>
      </c>
      <c r="E1444" s="2">
        <v>-2.3685000836849199E-2</v>
      </c>
      <c r="F1444">
        <v>-1.8410276174545299</v>
      </c>
    </row>
    <row r="1445" spans="1:6" x14ac:dyDescent="0.3">
      <c r="A1445">
        <v>0</v>
      </c>
      <c r="B1445">
        <v>0</v>
      </c>
      <c r="C1445">
        <v>0</v>
      </c>
      <c r="D1445">
        <v>1.3740000652615001</v>
      </c>
      <c r="E1445" s="2">
        <v>-2.11299993097782E-2</v>
      </c>
      <c r="F1445">
        <v>-1.8310784101486199</v>
      </c>
    </row>
    <row r="1446" spans="1:6" x14ac:dyDescent="0.3">
      <c r="A1446">
        <v>0</v>
      </c>
      <c r="B1446">
        <v>0</v>
      </c>
      <c r="C1446">
        <v>0</v>
      </c>
      <c r="D1446">
        <v>1.375000065309</v>
      </c>
      <c r="E1446" s="2">
        <v>-2.2068999707698801E-2</v>
      </c>
      <c r="F1446">
        <v>-1.82124960422516</v>
      </c>
    </row>
    <row r="1447" spans="1:6" x14ac:dyDescent="0.3">
      <c r="A1447">
        <v>0</v>
      </c>
      <c r="B1447">
        <v>0</v>
      </c>
      <c r="C1447">
        <v>0</v>
      </c>
      <c r="D1447">
        <v>1.3760000653564901</v>
      </c>
      <c r="E1447" s="2">
        <v>-1.8910000100731902E-2</v>
      </c>
      <c r="F1447">
        <v>-1.81142365932465</v>
      </c>
    </row>
    <row r="1448" spans="1:6" x14ac:dyDescent="0.3">
      <c r="A1448">
        <v>0</v>
      </c>
      <c r="B1448">
        <v>0</v>
      </c>
      <c r="C1448">
        <v>0</v>
      </c>
      <c r="D1448">
        <v>1.37700006540399</v>
      </c>
      <c r="E1448" s="2">
        <v>-2.05579996109009E-2</v>
      </c>
      <c r="F1448">
        <v>-1.8013447523117101</v>
      </c>
    </row>
    <row r="1449" spans="1:6" x14ac:dyDescent="0.3">
      <c r="A1449">
        <v>0</v>
      </c>
      <c r="B1449">
        <v>0</v>
      </c>
      <c r="C1449">
        <v>0</v>
      </c>
      <c r="D1449">
        <v>1.3780000654514899</v>
      </c>
      <c r="E1449">
        <v>-2.1671999245882E-2</v>
      </c>
      <c r="F1449">
        <v>-1.7914135456085201</v>
      </c>
    </row>
    <row r="1450" spans="1:6" x14ac:dyDescent="0.3">
      <c r="A1450">
        <v>0</v>
      </c>
      <c r="B1450">
        <v>0</v>
      </c>
      <c r="C1450">
        <v>0</v>
      </c>
      <c r="D1450">
        <v>1.37900006549899</v>
      </c>
      <c r="E1450" s="2">
        <v>-1.7707999795675299E-2</v>
      </c>
      <c r="F1450">
        <v>-1.7813580036163299</v>
      </c>
    </row>
    <row r="1451" spans="1:6" x14ac:dyDescent="0.3">
      <c r="A1451">
        <v>0</v>
      </c>
      <c r="B1451">
        <v>0</v>
      </c>
      <c r="C1451">
        <v>0</v>
      </c>
      <c r="D1451">
        <v>1.3800000655464799</v>
      </c>
      <c r="E1451" s="2">
        <v>-2.19059996306896E-2</v>
      </c>
      <c r="F1451">
        <v>-1.77122282981873</v>
      </c>
    </row>
    <row r="1452" spans="1:6" x14ac:dyDescent="0.3">
      <c r="A1452">
        <v>0</v>
      </c>
      <c r="B1452">
        <v>0</v>
      </c>
      <c r="C1452">
        <v>0</v>
      </c>
      <c r="D1452">
        <v>1.38100006559398</v>
      </c>
      <c r="E1452" s="2">
        <v>-2.3423999547958398E-2</v>
      </c>
      <c r="F1452">
        <v>-1.76123595237732</v>
      </c>
    </row>
    <row r="1453" spans="1:6" x14ac:dyDescent="0.3">
      <c r="A1453">
        <v>0</v>
      </c>
      <c r="B1453">
        <v>0</v>
      </c>
      <c r="C1453">
        <v>0</v>
      </c>
      <c r="D1453">
        <v>1.3820000656414799</v>
      </c>
      <c r="E1453" s="2">
        <v>-1.8154000863432902E-2</v>
      </c>
      <c r="F1453">
        <v>-1.75108754634857</v>
      </c>
    </row>
    <row r="1454" spans="1:6" x14ac:dyDescent="0.3">
      <c r="A1454">
        <v>0</v>
      </c>
      <c r="B1454">
        <v>0</v>
      </c>
      <c r="C1454">
        <v>0</v>
      </c>
      <c r="D1454">
        <v>1.38300006568898</v>
      </c>
      <c r="E1454" s="2">
        <v>-2.0330000668764101E-2</v>
      </c>
      <c r="F1454">
        <v>-1.74093842506409</v>
      </c>
    </row>
    <row r="1455" spans="1:6" x14ac:dyDescent="0.3">
      <c r="A1455">
        <v>0</v>
      </c>
      <c r="B1455">
        <v>0</v>
      </c>
      <c r="C1455">
        <v>0</v>
      </c>
      <c r="D1455">
        <v>1.3840000657364699</v>
      </c>
      <c r="E1455" s="2">
        <v>-1.7524000257253598E-2</v>
      </c>
      <c r="F1455">
        <v>-1.7307095527648899</v>
      </c>
    </row>
    <row r="1456" spans="1:6" x14ac:dyDescent="0.3">
      <c r="A1456">
        <v>0</v>
      </c>
      <c r="B1456">
        <v>0</v>
      </c>
      <c r="C1456">
        <v>0</v>
      </c>
      <c r="D1456">
        <v>1.3850000657839701</v>
      </c>
      <c r="E1456" s="2">
        <v>-1.5149000100791499E-2</v>
      </c>
      <c r="F1456">
        <v>-1.72022557258606</v>
      </c>
    </row>
    <row r="1457" spans="1:6" x14ac:dyDescent="0.3">
      <c r="A1457">
        <v>0</v>
      </c>
      <c r="B1457">
        <v>0</v>
      </c>
      <c r="C1457">
        <v>0</v>
      </c>
      <c r="D1457">
        <v>1.38600006583147</v>
      </c>
      <c r="E1457" s="2">
        <v>-1.8919000402092899E-2</v>
      </c>
      <c r="F1457">
        <v>-1.7098983526229901</v>
      </c>
    </row>
    <row r="1458" spans="1:6" x14ac:dyDescent="0.3">
      <c r="A1458">
        <v>0</v>
      </c>
      <c r="B1458">
        <v>0</v>
      </c>
      <c r="C1458">
        <v>0</v>
      </c>
      <c r="D1458">
        <v>1.3870000658789601</v>
      </c>
      <c r="E1458" s="2">
        <v>-1.5385000035166701E-2</v>
      </c>
      <c r="F1458">
        <v>-1.6996448040008501</v>
      </c>
    </row>
    <row r="1459" spans="1:6" x14ac:dyDescent="0.3">
      <c r="A1459">
        <v>0</v>
      </c>
      <c r="B1459">
        <v>0</v>
      </c>
      <c r="C1459">
        <v>0</v>
      </c>
      <c r="D1459">
        <v>1.38800006592646</v>
      </c>
      <c r="E1459" s="2">
        <v>-2.1172000095248202E-2</v>
      </c>
      <c r="F1459">
        <v>-1.68930435180664</v>
      </c>
    </row>
    <row r="1460" spans="1:6" x14ac:dyDescent="0.3">
      <c r="A1460">
        <v>0</v>
      </c>
      <c r="B1460">
        <v>0</v>
      </c>
      <c r="C1460">
        <v>0</v>
      </c>
      <c r="D1460">
        <v>1.3890000659739601</v>
      </c>
      <c r="E1460" s="2">
        <v>-1.8355000764131501E-2</v>
      </c>
      <c r="F1460">
        <v>-1.67894959449768</v>
      </c>
    </row>
    <row r="1461" spans="1:6" x14ac:dyDescent="0.3">
      <c r="A1461">
        <v>0</v>
      </c>
      <c r="B1461">
        <v>0</v>
      </c>
      <c r="C1461">
        <v>0</v>
      </c>
      <c r="D1461">
        <v>1.39000006602146</v>
      </c>
      <c r="E1461" s="2">
        <v>-1.5884000808000599E-2</v>
      </c>
      <c r="F1461">
        <v>-1.6684384346008301</v>
      </c>
    </row>
    <row r="1462" spans="1:6" x14ac:dyDescent="0.3">
      <c r="A1462">
        <v>0</v>
      </c>
      <c r="B1462">
        <v>0</v>
      </c>
      <c r="C1462">
        <v>0</v>
      </c>
      <c r="D1462">
        <v>1.3910000660689501</v>
      </c>
      <c r="E1462" s="2">
        <v>-1.73990000039339E-2</v>
      </c>
      <c r="F1462">
        <v>-1.6579335927963299</v>
      </c>
    </row>
    <row r="1463" spans="1:6" x14ac:dyDescent="0.3">
      <c r="A1463">
        <v>0</v>
      </c>
      <c r="B1463">
        <v>0</v>
      </c>
      <c r="C1463">
        <v>0</v>
      </c>
      <c r="D1463">
        <v>1.39200006611645</v>
      </c>
      <c r="E1463" s="2">
        <v>-1.8404999747872401E-2</v>
      </c>
      <c r="F1463">
        <v>-1.64746761322021</v>
      </c>
    </row>
    <row r="1464" spans="1:6" x14ac:dyDescent="0.3">
      <c r="A1464">
        <v>0</v>
      </c>
      <c r="B1464">
        <v>0</v>
      </c>
      <c r="C1464">
        <v>0</v>
      </c>
      <c r="D1464">
        <v>1.3930000661639499</v>
      </c>
      <c r="E1464" s="2">
        <v>-1.4174999669194201E-2</v>
      </c>
      <c r="F1464">
        <v>-1.6367599964141799</v>
      </c>
    </row>
    <row r="1465" spans="1:6" x14ac:dyDescent="0.3">
      <c r="A1465">
        <v>0</v>
      </c>
      <c r="B1465">
        <v>0</v>
      </c>
      <c r="C1465">
        <v>0</v>
      </c>
      <c r="D1465">
        <v>1.39400006621145</v>
      </c>
      <c r="E1465" s="2">
        <v>-2.3049000650644299E-2</v>
      </c>
      <c r="F1465">
        <v>-1.62604320049286</v>
      </c>
    </row>
    <row r="1466" spans="1:6" x14ac:dyDescent="0.3">
      <c r="A1466">
        <v>0</v>
      </c>
      <c r="B1466">
        <v>0</v>
      </c>
      <c r="C1466">
        <v>0</v>
      </c>
      <c r="D1466">
        <v>1.3950000662589399</v>
      </c>
      <c r="E1466" s="2">
        <v>-2.16150004416704E-2</v>
      </c>
      <c r="F1466">
        <v>-1.6154143810272199</v>
      </c>
    </row>
    <row r="1467" spans="1:6" x14ac:dyDescent="0.3">
      <c r="A1467">
        <v>0</v>
      </c>
      <c r="B1467">
        <v>0</v>
      </c>
      <c r="C1467">
        <v>0</v>
      </c>
      <c r="D1467">
        <v>1.39600006630644</v>
      </c>
      <c r="E1467" s="2">
        <v>-1.8190000206232099E-2</v>
      </c>
      <c r="F1467">
        <v>-1.60470283031464</v>
      </c>
    </row>
    <row r="1468" spans="1:6" x14ac:dyDescent="0.3">
      <c r="A1468">
        <v>0</v>
      </c>
      <c r="B1468">
        <v>0</v>
      </c>
      <c r="C1468">
        <v>0</v>
      </c>
      <c r="D1468">
        <v>1.3970000663539399</v>
      </c>
      <c r="E1468" s="2">
        <v>-2.06979997456074E-2</v>
      </c>
      <c r="F1468">
        <v>-1.59382319450378</v>
      </c>
    </row>
    <row r="1469" spans="1:6" x14ac:dyDescent="0.3">
      <c r="A1469">
        <v>0</v>
      </c>
      <c r="B1469">
        <v>0</v>
      </c>
      <c r="C1469">
        <v>0</v>
      </c>
      <c r="D1469">
        <v>1.39800006640144</v>
      </c>
      <c r="E1469" s="2">
        <v>-1.6078999266028401E-2</v>
      </c>
      <c r="F1469">
        <v>-1.58293080329895</v>
      </c>
    </row>
    <row r="1470" spans="1:6" x14ac:dyDescent="0.3">
      <c r="A1470">
        <v>0</v>
      </c>
      <c r="B1470">
        <v>0</v>
      </c>
      <c r="C1470">
        <v>0</v>
      </c>
      <c r="D1470">
        <v>1.3990000664489299</v>
      </c>
      <c r="E1470" s="2">
        <v>-1.3705000281333901E-2</v>
      </c>
      <c r="F1470">
        <v>-1.5721423625946001</v>
      </c>
    </row>
    <row r="1471" spans="1:6" x14ac:dyDescent="0.3">
      <c r="A1471">
        <v>0</v>
      </c>
      <c r="B1471">
        <v>0</v>
      </c>
      <c r="C1471">
        <v>0</v>
      </c>
      <c r="D1471">
        <v>1.4000000664964301</v>
      </c>
      <c r="E1471" s="2">
        <v>-2.3835999891161901E-2</v>
      </c>
      <c r="F1471">
        <v>-1.5611976385116599</v>
      </c>
    </row>
    <row r="1472" spans="1:6" x14ac:dyDescent="0.3">
      <c r="A1472">
        <v>0</v>
      </c>
      <c r="B1472">
        <v>0</v>
      </c>
      <c r="C1472">
        <v>0</v>
      </c>
      <c r="D1472">
        <v>1.4010000665439299</v>
      </c>
      <c r="E1472">
        <v>-2.0083999261260001E-2</v>
      </c>
      <c r="F1472">
        <v>-1.5504008531570399</v>
      </c>
    </row>
    <row r="1473" spans="1:6" x14ac:dyDescent="0.3">
      <c r="A1473">
        <v>0</v>
      </c>
      <c r="B1473">
        <v>0</v>
      </c>
      <c r="C1473">
        <v>0</v>
      </c>
      <c r="D1473">
        <v>1.4020000665914301</v>
      </c>
      <c r="E1473" s="2">
        <v>-1.6648000106215501E-2</v>
      </c>
      <c r="F1473">
        <v>-1.5395539999008201</v>
      </c>
    </row>
    <row r="1474" spans="1:6" x14ac:dyDescent="0.3">
      <c r="A1474">
        <v>0</v>
      </c>
      <c r="B1474">
        <v>0</v>
      </c>
      <c r="C1474">
        <v>0</v>
      </c>
      <c r="D1474">
        <v>1.40300006663892</v>
      </c>
      <c r="E1474" s="2">
        <v>-1.70269999653101E-2</v>
      </c>
      <c r="F1474">
        <v>-1.52853238582611</v>
      </c>
    </row>
    <row r="1475" spans="1:6" x14ac:dyDescent="0.3">
      <c r="A1475">
        <v>0</v>
      </c>
      <c r="B1475">
        <v>0</v>
      </c>
      <c r="C1475">
        <v>0</v>
      </c>
      <c r="D1475">
        <v>1.4040000666864201</v>
      </c>
      <c r="E1475" s="2">
        <v>-1.64320003241301E-2</v>
      </c>
      <c r="F1475">
        <v>-1.51742243766785</v>
      </c>
    </row>
    <row r="1476" spans="1:6" x14ac:dyDescent="0.3">
      <c r="A1476">
        <v>0</v>
      </c>
      <c r="B1476">
        <v>0</v>
      </c>
      <c r="C1476">
        <v>0</v>
      </c>
      <c r="D1476">
        <v>1.40500006673392</v>
      </c>
      <c r="E1476" s="2">
        <v>-1.59600004553795E-2</v>
      </c>
      <c r="F1476">
        <v>-1.5062464475631701</v>
      </c>
    </row>
    <row r="1477" spans="1:6" x14ac:dyDescent="0.3">
      <c r="A1477">
        <v>0</v>
      </c>
      <c r="B1477">
        <v>0</v>
      </c>
      <c r="C1477">
        <v>0</v>
      </c>
      <c r="D1477">
        <v>1.4060000667814201</v>
      </c>
      <c r="E1477" s="2">
        <v>-2.4117000401020099E-2</v>
      </c>
      <c r="F1477">
        <v>-1.4951192140579199</v>
      </c>
    </row>
    <row r="1478" spans="1:6" x14ac:dyDescent="0.3">
      <c r="A1478">
        <v>0</v>
      </c>
      <c r="B1478">
        <v>0</v>
      </c>
      <c r="C1478">
        <v>0</v>
      </c>
      <c r="D1478">
        <v>1.40700006682891</v>
      </c>
      <c r="E1478" s="2">
        <v>-2.8604999184608501E-2</v>
      </c>
      <c r="F1478">
        <v>-1.48395240306854</v>
      </c>
    </row>
    <row r="1479" spans="1:6" x14ac:dyDescent="0.3">
      <c r="A1479">
        <v>0</v>
      </c>
      <c r="B1479">
        <v>0</v>
      </c>
      <c r="C1479">
        <v>0</v>
      </c>
      <c r="D1479">
        <v>1.4080000668764101</v>
      </c>
      <c r="E1479" s="2">
        <v>-2.03610006719828E-2</v>
      </c>
      <c r="F1479">
        <v>-1.4725975990295399</v>
      </c>
    </row>
    <row r="1480" spans="1:6" x14ac:dyDescent="0.3">
      <c r="A1480">
        <v>0</v>
      </c>
      <c r="B1480">
        <v>0</v>
      </c>
      <c r="C1480">
        <v>0</v>
      </c>
      <c r="D1480">
        <v>1.40900006692391</v>
      </c>
      <c r="E1480" s="2">
        <v>-1.91259998828173E-2</v>
      </c>
      <c r="F1480">
        <v>-1.46147119998932</v>
      </c>
    </row>
    <row r="1481" spans="1:6" x14ac:dyDescent="0.3">
      <c r="A1481">
        <v>0</v>
      </c>
      <c r="B1481">
        <v>0</v>
      </c>
      <c r="C1481">
        <v>0</v>
      </c>
      <c r="D1481">
        <v>1.4100000669714099</v>
      </c>
      <c r="E1481" s="2">
        <v>-1.46930003538728E-2</v>
      </c>
      <c r="F1481">
        <v>-1.4503412246704099</v>
      </c>
    </row>
    <row r="1482" spans="1:6" x14ac:dyDescent="0.3">
      <c r="A1482">
        <v>0</v>
      </c>
      <c r="B1482">
        <v>0</v>
      </c>
      <c r="C1482">
        <v>0</v>
      </c>
      <c r="D1482">
        <v>1.4110000670189</v>
      </c>
      <c r="E1482" s="2">
        <v>-1.42759997397661E-2</v>
      </c>
      <c r="F1482">
        <v>-1.4390623569488501</v>
      </c>
    </row>
    <row r="1483" spans="1:6" x14ac:dyDescent="0.3">
      <c r="A1483">
        <v>0</v>
      </c>
      <c r="B1483">
        <v>0</v>
      </c>
      <c r="C1483">
        <v>0</v>
      </c>
      <c r="D1483">
        <v>1.4120000670663999</v>
      </c>
      <c r="E1483" s="2">
        <v>-1.5258000232279301E-2</v>
      </c>
      <c r="F1483">
        <v>-1.4276771545410201</v>
      </c>
    </row>
    <row r="1484" spans="1:6" x14ac:dyDescent="0.3">
      <c r="A1484">
        <v>0</v>
      </c>
      <c r="B1484">
        <v>0</v>
      </c>
      <c r="C1484">
        <v>0</v>
      </c>
      <c r="D1484">
        <v>1.4130000671139</v>
      </c>
      <c r="E1484" s="2">
        <v>-1.87199991196394E-2</v>
      </c>
      <c r="F1484">
        <v>-1.4163783788680999</v>
      </c>
    </row>
    <row r="1485" spans="1:6" x14ac:dyDescent="0.3">
      <c r="A1485">
        <v>0</v>
      </c>
      <c r="B1485">
        <v>0</v>
      </c>
      <c r="C1485">
        <v>0</v>
      </c>
      <c r="D1485">
        <v>1.4140000671613999</v>
      </c>
      <c r="E1485" s="2">
        <v>-2.4353999644517899E-2</v>
      </c>
      <c r="F1485">
        <v>-1.40497839450836</v>
      </c>
    </row>
    <row r="1486" spans="1:6" x14ac:dyDescent="0.3">
      <c r="A1486">
        <v>0</v>
      </c>
      <c r="B1486">
        <v>0</v>
      </c>
      <c r="C1486">
        <v>0</v>
      </c>
      <c r="D1486">
        <v>1.41500006720889</v>
      </c>
      <c r="E1486" s="2">
        <v>-2.3622000589966798E-2</v>
      </c>
      <c r="F1486">
        <v>-1.3934979438781701</v>
      </c>
    </row>
    <row r="1487" spans="1:6" x14ac:dyDescent="0.3">
      <c r="A1487">
        <v>0</v>
      </c>
      <c r="B1487">
        <v>0</v>
      </c>
      <c r="C1487">
        <v>0</v>
      </c>
      <c r="D1487">
        <v>1.4160000672563899</v>
      </c>
      <c r="E1487" s="2">
        <v>-2.0677000284194901E-2</v>
      </c>
      <c r="F1487">
        <v>-1.38200163841248</v>
      </c>
    </row>
    <row r="1488" spans="1:6" x14ac:dyDescent="0.3">
      <c r="A1488">
        <v>0</v>
      </c>
      <c r="B1488">
        <v>0</v>
      </c>
      <c r="C1488">
        <v>0</v>
      </c>
      <c r="D1488">
        <v>1.4170000673038901</v>
      </c>
      <c r="E1488" s="2">
        <v>-2.2980999201536199E-2</v>
      </c>
      <c r="F1488">
        <v>-1.3703083992004399</v>
      </c>
    </row>
    <row r="1489" spans="1:6" x14ac:dyDescent="0.3">
      <c r="A1489">
        <v>0</v>
      </c>
      <c r="B1489">
        <v>0</v>
      </c>
      <c r="C1489">
        <v>0</v>
      </c>
      <c r="D1489">
        <v>1.4180000673513899</v>
      </c>
      <c r="E1489" s="2">
        <v>-2.8387000784277899E-2</v>
      </c>
      <c r="F1489">
        <v>-1.35874760150909</v>
      </c>
    </row>
    <row r="1490" spans="1:6" x14ac:dyDescent="0.3">
      <c r="A1490">
        <v>0</v>
      </c>
      <c r="B1490">
        <v>0</v>
      </c>
      <c r="C1490">
        <v>0</v>
      </c>
      <c r="D1490">
        <v>1.4190000673988801</v>
      </c>
      <c r="E1490" s="2">
        <v>-2.31410004198551E-2</v>
      </c>
      <c r="F1490">
        <v>-1.3471759557723999</v>
      </c>
    </row>
    <row r="1491" spans="1:6" x14ac:dyDescent="0.3">
      <c r="A1491">
        <v>0</v>
      </c>
      <c r="B1491">
        <v>0</v>
      </c>
      <c r="C1491">
        <v>0</v>
      </c>
      <c r="D1491">
        <v>1.42000006744638</v>
      </c>
      <c r="E1491" s="2">
        <v>-1.90890002995729E-2</v>
      </c>
      <c r="F1491">
        <v>-1.3356068134307899</v>
      </c>
    </row>
    <row r="1492" spans="1:6" x14ac:dyDescent="0.3">
      <c r="A1492">
        <v>0</v>
      </c>
      <c r="B1492">
        <v>0</v>
      </c>
      <c r="C1492">
        <v>0</v>
      </c>
      <c r="D1492">
        <v>1.4210000674938801</v>
      </c>
      <c r="E1492" s="2">
        <v>-1.8185999244451499E-2</v>
      </c>
      <c r="F1492">
        <v>-1.32402396202087</v>
      </c>
    </row>
    <row r="1493" spans="1:6" x14ac:dyDescent="0.3">
      <c r="A1493">
        <v>0</v>
      </c>
      <c r="B1493">
        <v>0</v>
      </c>
      <c r="C1493">
        <v>0</v>
      </c>
      <c r="D1493">
        <v>1.42200006754138</v>
      </c>
      <c r="E1493" s="2">
        <v>-2.1242000162601499E-2</v>
      </c>
      <c r="F1493">
        <v>-1.31222200393677</v>
      </c>
    </row>
    <row r="1494" spans="1:6" x14ac:dyDescent="0.3">
      <c r="A1494">
        <v>0</v>
      </c>
      <c r="B1494">
        <v>0</v>
      </c>
      <c r="C1494">
        <v>0</v>
      </c>
      <c r="D1494">
        <v>1.4230000675888701</v>
      </c>
      <c r="E1494">
        <v>-2.2154999896883999E-2</v>
      </c>
      <c r="F1494">
        <v>-1.30042123794556</v>
      </c>
    </row>
    <row r="1495" spans="1:6" x14ac:dyDescent="0.3">
      <c r="A1495">
        <v>0</v>
      </c>
      <c r="B1495">
        <v>0</v>
      </c>
      <c r="C1495">
        <v>0</v>
      </c>
      <c r="D1495">
        <v>1.42400006763637</v>
      </c>
      <c r="E1495" s="2">
        <v>-2.3486999794840799E-2</v>
      </c>
      <c r="F1495">
        <v>-1.2885816097259499</v>
      </c>
    </row>
    <row r="1496" spans="1:6" x14ac:dyDescent="0.3">
      <c r="A1496">
        <v>0</v>
      </c>
      <c r="B1496">
        <v>0</v>
      </c>
      <c r="C1496">
        <v>0</v>
      </c>
      <c r="D1496">
        <v>1.4250000676838701</v>
      </c>
      <c r="E1496" s="2">
        <v>-2.3656999692320799E-2</v>
      </c>
      <c r="F1496">
        <v>-1.2767764329910301</v>
      </c>
    </row>
    <row r="1497" spans="1:6" x14ac:dyDescent="0.3">
      <c r="A1497">
        <v>0</v>
      </c>
      <c r="B1497">
        <v>0</v>
      </c>
      <c r="C1497">
        <v>0</v>
      </c>
      <c r="D1497">
        <v>1.42600006773137</v>
      </c>
      <c r="E1497" s="2">
        <v>-2.3274000734090802E-2</v>
      </c>
      <c r="F1497">
        <v>-1.2649463415145901</v>
      </c>
    </row>
    <row r="1498" spans="1:6" x14ac:dyDescent="0.3">
      <c r="A1498">
        <v>0</v>
      </c>
      <c r="B1498">
        <v>0</v>
      </c>
      <c r="C1498">
        <v>0</v>
      </c>
      <c r="D1498">
        <v>1.4270000677788599</v>
      </c>
      <c r="E1498" s="2">
        <v>-2.7868000790476799E-2</v>
      </c>
      <c r="F1498">
        <v>-1.2530419826507599</v>
      </c>
    </row>
    <row r="1499" spans="1:6" x14ac:dyDescent="0.3">
      <c r="A1499">
        <v>0</v>
      </c>
      <c r="B1499">
        <v>0</v>
      </c>
      <c r="C1499">
        <v>0</v>
      </c>
      <c r="D1499">
        <v>1.42800006782636</v>
      </c>
      <c r="E1499">
        <v>-2.6893999427556999E-2</v>
      </c>
      <c r="F1499">
        <v>-1.2409479618072501</v>
      </c>
    </row>
    <row r="1500" spans="1:6" x14ac:dyDescent="0.3">
      <c r="A1500">
        <v>0</v>
      </c>
      <c r="B1500">
        <v>0</v>
      </c>
      <c r="C1500">
        <v>0</v>
      </c>
      <c r="D1500">
        <v>1.4290000678738599</v>
      </c>
      <c r="E1500" s="2">
        <v>-2.64110006392002E-2</v>
      </c>
      <c r="F1500">
        <v>-1.22910404205322</v>
      </c>
    </row>
    <row r="1501" spans="1:6" x14ac:dyDescent="0.3">
      <c r="A1501">
        <v>0</v>
      </c>
      <c r="B1501">
        <v>0</v>
      </c>
      <c r="C1501">
        <v>0</v>
      </c>
      <c r="D1501">
        <v>1.43000006792136</v>
      </c>
      <c r="E1501" s="2">
        <v>-2.11999993771315E-2</v>
      </c>
      <c r="F1501">
        <v>-1.2171272039413501</v>
      </c>
    </row>
    <row r="1502" spans="1:6" x14ac:dyDescent="0.3">
      <c r="A1502">
        <v>0</v>
      </c>
      <c r="B1502">
        <v>0</v>
      </c>
      <c r="C1502">
        <v>0</v>
      </c>
      <c r="D1502">
        <v>1.4310000679688499</v>
      </c>
      <c r="E1502" s="2">
        <v>-2.0781999453902199E-2</v>
      </c>
      <c r="F1502">
        <v>-1.20499396324158</v>
      </c>
    </row>
    <row r="1503" spans="1:6" x14ac:dyDescent="0.3">
      <c r="A1503">
        <v>0</v>
      </c>
      <c r="B1503">
        <v>0</v>
      </c>
      <c r="C1503">
        <v>0</v>
      </c>
      <c r="D1503">
        <v>1.43200006801635</v>
      </c>
      <c r="E1503" s="2">
        <v>-2.3158999159932098E-2</v>
      </c>
      <c r="F1503">
        <v>-1.1928688287735001</v>
      </c>
    </row>
    <row r="1504" spans="1:6" x14ac:dyDescent="0.3">
      <c r="A1504">
        <v>0</v>
      </c>
      <c r="B1504">
        <v>0</v>
      </c>
      <c r="C1504">
        <v>0</v>
      </c>
      <c r="D1504">
        <v>1.4330000680638499</v>
      </c>
      <c r="E1504" s="2">
        <v>-2.3771999403834301E-2</v>
      </c>
      <c r="F1504">
        <v>-1.1807975769043</v>
      </c>
    </row>
    <row r="1505" spans="1:6" x14ac:dyDescent="0.3">
      <c r="A1505">
        <v>0</v>
      </c>
      <c r="B1505">
        <v>0</v>
      </c>
      <c r="C1505">
        <v>0</v>
      </c>
      <c r="D1505">
        <v>1.4340000681113501</v>
      </c>
      <c r="E1505" s="2">
        <v>-2.1843999624252299E-2</v>
      </c>
      <c r="F1505">
        <v>-1.1687256097793599</v>
      </c>
    </row>
    <row r="1506" spans="1:6" x14ac:dyDescent="0.3">
      <c r="A1506">
        <v>0</v>
      </c>
      <c r="B1506">
        <v>0</v>
      </c>
      <c r="C1506">
        <v>0</v>
      </c>
      <c r="D1506">
        <v>1.43500006815884</v>
      </c>
      <c r="E1506" s="2">
        <v>-2.4853000417351698E-2</v>
      </c>
      <c r="F1506">
        <v>-1.1563707590103101</v>
      </c>
    </row>
    <row r="1507" spans="1:6" x14ac:dyDescent="0.3">
      <c r="A1507">
        <v>0</v>
      </c>
      <c r="B1507">
        <v>0</v>
      </c>
      <c r="C1507">
        <v>0</v>
      </c>
      <c r="D1507">
        <v>1.4360000682063401</v>
      </c>
      <c r="E1507" s="2">
        <v>-2.56680008023977E-2</v>
      </c>
      <c r="F1507">
        <v>-1.1441524028778101</v>
      </c>
    </row>
    <row r="1508" spans="1:6" x14ac:dyDescent="0.3">
      <c r="A1508">
        <v>0</v>
      </c>
      <c r="B1508">
        <v>0</v>
      </c>
      <c r="C1508">
        <v>0</v>
      </c>
      <c r="D1508">
        <v>1.43700006825384</v>
      </c>
      <c r="E1508" s="2">
        <v>-2.5397999212145798E-2</v>
      </c>
      <c r="F1508">
        <v>-1.13185238838196</v>
      </c>
    </row>
    <row r="1509" spans="1:6" x14ac:dyDescent="0.3">
      <c r="A1509">
        <v>0</v>
      </c>
      <c r="B1509">
        <v>0</v>
      </c>
      <c r="C1509">
        <v>0</v>
      </c>
      <c r="D1509">
        <v>1.4380000683013301</v>
      </c>
      <c r="E1509" s="2">
        <v>-2.00089998543262E-2</v>
      </c>
      <c r="F1509">
        <v>-1.11956834793091</v>
      </c>
    </row>
    <row r="1510" spans="1:6" x14ac:dyDescent="0.3">
      <c r="A1510">
        <v>0</v>
      </c>
      <c r="B1510">
        <v>0</v>
      </c>
      <c r="C1510">
        <v>0</v>
      </c>
      <c r="D1510">
        <v>1.43900006834883</v>
      </c>
      <c r="E1510" s="2">
        <v>-2.4056000635027899E-2</v>
      </c>
      <c r="F1510">
        <v>-1.10724878311157</v>
      </c>
    </row>
    <row r="1511" spans="1:6" x14ac:dyDescent="0.3">
      <c r="A1511">
        <v>0</v>
      </c>
      <c r="B1511">
        <v>0</v>
      </c>
      <c r="C1511">
        <v>0</v>
      </c>
      <c r="D1511">
        <v>1.4400000683963301</v>
      </c>
      <c r="E1511">
        <v>-2.6918999850750001E-2</v>
      </c>
      <c r="F1511">
        <v>-1.0947067737579299</v>
      </c>
    </row>
    <row r="1512" spans="1:6" x14ac:dyDescent="0.3">
      <c r="A1512">
        <v>0</v>
      </c>
      <c r="B1512">
        <v>0</v>
      </c>
      <c r="C1512">
        <v>0</v>
      </c>
      <c r="D1512">
        <v>1.44100006844383</v>
      </c>
      <c r="E1512" s="2">
        <v>-2.3626999929547299E-2</v>
      </c>
      <c r="F1512">
        <v>-1.0823427438736</v>
      </c>
    </row>
    <row r="1513" spans="1:6" x14ac:dyDescent="0.3">
      <c r="A1513">
        <v>0</v>
      </c>
      <c r="B1513">
        <v>0</v>
      </c>
      <c r="C1513">
        <v>0</v>
      </c>
      <c r="D1513">
        <v>1.4420000684913199</v>
      </c>
      <c r="E1513" s="2">
        <v>-2.0266000181436501E-2</v>
      </c>
      <c r="F1513">
        <v>-1.0700387954711901</v>
      </c>
    </row>
    <row r="1514" spans="1:6" x14ac:dyDescent="0.3">
      <c r="A1514">
        <v>0</v>
      </c>
      <c r="B1514">
        <v>0</v>
      </c>
      <c r="C1514">
        <v>0</v>
      </c>
      <c r="D1514">
        <v>1.44300006853882</v>
      </c>
      <c r="E1514" s="2">
        <v>-1.7490999773144701E-2</v>
      </c>
      <c r="F1514">
        <v>-1.0574660301208501</v>
      </c>
    </row>
    <row r="1515" spans="1:6" x14ac:dyDescent="0.3">
      <c r="A1515">
        <v>0</v>
      </c>
      <c r="B1515">
        <v>0</v>
      </c>
      <c r="C1515">
        <v>0</v>
      </c>
      <c r="D1515">
        <v>1.4440000685863199</v>
      </c>
      <c r="E1515" s="2">
        <v>-2.0093999803066299E-2</v>
      </c>
      <c r="F1515">
        <v>-1.0448788404464699</v>
      </c>
    </row>
    <row r="1516" spans="1:6" x14ac:dyDescent="0.3">
      <c r="A1516">
        <v>0</v>
      </c>
      <c r="B1516">
        <v>0</v>
      </c>
      <c r="C1516">
        <v>0</v>
      </c>
      <c r="D1516">
        <v>1.44500006863382</v>
      </c>
      <c r="E1516" s="2">
        <v>-2.3391000926494598E-2</v>
      </c>
      <c r="F1516">
        <v>-1.03230917453766</v>
      </c>
    </row>
    <row r="1517" spans="1:6" x14ac:dyDescent="0.3">
      <c r="A1517">
        <v>0</v>
      </c>
      <c r="B1517">
        <v>0</v>
      </c>
      <c r="C1517">
        <v>0</v>
      </c>
      <c r="D1517">
        <v>1.4460000686813099</v>
      </c>
      <c r="E1517" s="2">
        <v>-2.3646999150514599E-2</v>
      </c>
      <c r="F1517">
        <v>-1.0198163986206099</v>
      </c>
    </row>
    <row r="1518" spans="1:6" x14ac:dyDescent="0.3">
      <c r="A1518">
        <v>0</v>
      </c>
      <c r="B1518">
        <v>0</v>
      </c>
      <c r="C1518">
        <v>0</v>
      </c>
      <c r="D1518">
        <v>1.44700006872881</v>
      </c>
      <c r="E1518" s="2">
        <v>-1.90960001200438E-2</v>
      </c>
      <c r="F1518">
        <v>-1.0072932243347199</v>
      </c>
    </row>
    <row r="1519" spans="1:6" x14ac:dyDescent="0.3">
      <c r="A1519">
        <v>0</v>
      </c>
      <c r="B1519">
        <v>0</v>
      </c>
      <c r="C1519">
        <v>0</v>
      </c>
      <c r="D1519">
        <v>1.4480000687763099</v>
      </c>
      <c r="E1519" s="2">
        <v>-2.0359000191092502E-2</v>
      </c>
      <c r="F1519">
        <v>-0.99440079927444502</v>
      </c>
    </row>
    <row r="1520" spans="1:6" x14ac:dyDescent="0.3">
      <c r="A1520">
        <v>0</v>
      </c>
      <c r="B1520">
        <v>0</v>
      </c>
      <c r="C1520">
        <v>0</v>
      </c>
      <c r="D1520">
        <v>1.4490000688238101</v>
      </c>
      <c r="E1520" s="2">
        <v>-2.2911999374628102E-2</v>
      </c>
      <c r="F1520">
        <v>-0.98159599304199197</v>
      </c>
    </row>
    <row r="1521" spans="1:6" x14ac:dyDescent="0.3">
      <c r="A1521">
        <v>0</v>
      </c>
      <c r="B1521">
        <v>0</v>
      </c>
      <c r="C1521">
        <v>0</v>
      </c>
      <c r="D1521">
        <v>1.4500000688713</v>
      </c>
      <c r="E1521" s="2">
        <v>-1.8263999372720701E-2</v>
      </c>
      <c r="F1521">
        <v>-0.96893680095672596</v>
      </c>
    </row>
    <row r="1522" spans="1:6" x14ac:dyDescent="0.3">
      <c r="A1522">
        <v>0</v>
      </c>
      <c r="B1522">
        <v>0</v>
      </c>
      <c r="C1522">
        <v>0</v>
      </c>
      <c r="D1522">
        <v>1.4510000689188001</v>
      </c>
      <c r="E1522" s="2">
        <v>-1.4574999921023801E-2</v>
      </c>
      <c r="F1522">
        <v>-0.95614957809448198</v>
      </c>
    </row>
    <row r="1523" spans="1:6" x14ac:dyDescent="0.3">
      <c r="A1523">
        <v>0</v>
      </c>
      <c r="B1523">
        <v>0</v>
      </c>
      <c r="C1523">
        <v>0</v>
      </c>
      <c r="D1523">
        <v>1.4520000689663</v>
      </c>
      <c r="E1523" s="2">
        <v>-1.7023000866174701E-2</v>
      </c>
      <c r="F1523">
        <v>-0.94327521324157704</v>
      </c>
    </row>
    <row r="1524" spans="1:6" x14ac:dyDescent="0.3">
      <c r="A1524">
        <v>0</v>
      </c>
      <c r="B1524">
        <v>0</v>
      </c>
      <c r="C1524">
        <v>0</v>
      </c>
      <c r="D1524">
        <v>1.4530000690138001</v>
      </c>
      <c r="E1524" s="2">
        <v>-1.7379999160766602E-2</v>
      </c>
      <c r="F1524">
        <v>-0.93066477775573697</v>
      </c>
    </row>
    <row r="1525" spans="1:6" x14ac:dyDescent="0.3">
      <c r="A1525">
        <v>0</v>
      </c>
      <c r="B1525">
        <v>0</v>
      </c>
      <c r="C1525">
        <v>0</v>
      </c>
      <c r="D1525">
        <v>1.45400006906129</v>
      </c>
      <c r="E1525">
        <v>-1.3578999787568999E-2</v>
      </c>
      <c r="F1525">
        <v>-0.91777437925338701</v>
      </c>
    </row>
    <row r="1526" spans="1:6" x14ac:dyDescent="0.3">
      <c r="A1526">
        <v>0</v>
      </c>
      <c r="B1526">
        <v>0</v>
      </c>
      <c r="C1526">
        <v>0</v>
      </c>
      <c r="D1526">
        <v>1.4550000691087901</v>
      </c>
      <c r="E1526" s="2">
        <v>-1.29909999668598E-2</v>
      </c>
      <c r="F1526">
        <v>-0.904779613018036</v>
      </c>
    </row>
    <row r="1527" spans="1:6" x14ac:dyDescent="0.3">
      <c r="A1527">
        <v>0</v>
      </c>
      <c r="B1527">
        <v>0</v>
      </c>
      <c r="C1527">
        <v>0</v>
      </c>
      <c r="D1527">
        <v>1.45600006915629</v>
      </c>
      <c r="E1527" s="2">
        <v>-1.60230007022619E-2</v>
      </c>
      <c r="F1527">
        <v>-0.89172959327697798</v>
      </c>
    </row>
    <row r="1528" spans="1:6" x14ac:dyDescent="0.3">
      <c r="A1528">
        <v>0</v>
      </c>
      <c r="B1528">
        <v>0</v>
      </c>
      <c r="C1528">
        <v>0</v>
      </c>
      <c r="D1528">
        <v>1.4570000692037901</v>
      </c>
      <c r="E1528" s="2">
        <v>-1.9724000245332701E-2</v>
      </c>
      <c r="F1528">
        <v>-0.87875562906265303</v>
      </c>
    </row>
    <row r="1529" spans="1:6" x14ac:dyDescent="0.3">
      <c r="A1529">
        <v>0</v>
      </c>
      <c r="B1529">
        <v>0</v>
      </c>
      <c r="C1529">
        <v>0</v>
      </c>
      <c r="D1529">
        <v>1.45800006925128</v>
      </c>
      <c r="E1529" s="2">
        <v>-1.4256999827921399E-2</v>
      </c>
      <c r="F1529">
        <v>-0.86586159467697099</v>
      </c>
    </row>
    <row r="1530" spans="1:6" x14ac:dyDescent="0.3">
      <c r="A1530">
        <v>0</v>
      </c>
      <c r="B1530">
        <v>0</v>
      </c>
      <c r="C1530">
        <v>0</v>
      </c>
      <c r="D1530">
        <v>1.4590000692987799</v>
      </c>
      <c r="E1530" s="2">
        <v>-1.47559996694326E-2</v>
      </c>
      <c r="F1530">
        <v>-0.85281759500503496</v>
      </c>
    </row>
    <row r="1531" spans="1:6" x14ac:dyDescent="0.3">
      <c r="A1531">
        <v>0</v>
      </c>
      <c r="B1531">
        <v>0</v>
      </c>
      <c r="C1531">
        <v>0</v>
      </c>
      <c r="D1531">
        <v>1.46000006934628</v>
      </c>
      <c r="E1531" s="2">
        <v>-1.4630000106990299E-2</v>
      </c>
      <c r="F1531">
        <v>-0.83962202072143599</v>
      </c>
    </row>
    <row r="1532" spans="1:6" x14ac:dyDescent="0.3">
      <c r="A1532">
        <v>0</v>
      </c>
      <c r="B1532">
        <v>0</v>
      </c>
      <c r="C1532">
        <v>0</v>
      </c>
      <c r="D1532">
        <v>1.4610000693937799</v>
      </c>
      <c r="E1532" s="2">
        <v>-1.7729999497532799E-2</v>
      </c>
      <c r="F1532">
        <v>-0.82648080587387096</v>
      </c>
    </row>
    <row r="1533" spans="1:6" x14ac:dyDescent="0.3">
      <c r="A1533">
        <v>0</v>
      </c>
      <c r="B1533">
        <v>0</v>
      </c>
      <c r="C1533">
        <v>0</v>
      </c>
      <c r="D1533">
        <v>1.46200006944127</v>
      </c>
      <c r="E1533" s="2">
        <v>-1.9415000453591302E-2</v>
      </c>
      <c r="F1533">
        <v>-0.813440382480621</v>
      </c>
    </row>
    <row r="1534" spans="1:6" x14ac:dyDescent="0.3">
      <c r="A1534">
        <v>0</v>
      </c>
      <c r="B1534">
        <v>0</v>
      </c>
      <c r="C1534">
        <v>0</v>
      </c>
      <c r="D1534">
        <v>1.4630000694887699</v>
      </c>
      <c r="E1534">
        <v>-1.6380999237299E-2</v>
      </c>
      <c r="F1534">
        <v>-0.80015522241592396</v>
      </c>
    </row>
    <row r="1535" spans="1:6" x14ac:dyDescent="0.3">
      <c r="A1535">
        <v>0</v>
      </c>
      <c r="B1535">
        <v>0</v>
      </c>
      <c r="C1535">
        <v>0</v>
      </c>
      <c r="D1535">
        <v>1.46400006953627</v>
      </c>
      <c r="E1535" s="2">
        <v>-1.58360004425049E-2</v>
      </c>
      <c r="F1535">
        <v>-0.78705000877380404</v>
      </c>
    </row>
    <row r="1536" spans="1:6" x14ac:dyDescent="0.3">
      <c r="A1536">
        <v>0</v>
      </c>
      <c r="B1536">
        <v>0</v>
      </c>
      <c r="C1536">
        <v>0</v>
      </c>
      <c r="D1536">
        <v>1.4650000695837699</v>
      </c>
      <c r="E1536" s="2">
        <v>-1.4597999863326499E-2</v>
      </c>
      <c r="F1536">
        <v>-0.77374839782714799</v>
      </c>
    </row>
    <row r="1537" spans="1:6" x14ac:dyDescent="0.3">
      <c r="A1537">
        <v>0</v>
      </c>
      <c r="B1537">
        <v>0</v>
      </c>
      <c r="C1537">
        <v>0</v>
      </c>
      <c r="D1537">
        <v>1.4660000696312601</v>
      </c>
      <c r="E1537">
        <v>-1.7195999622344998E-2</v>
      </c>
      <c r="F1537">
        <v>-0.76063042879104603</v>
      </c>
    </row>
    <row r="1538" spans="1:6" x14ac:dyDescent="0.3">
      <c r="A1538">
        <v>0</v>
      </c>
      <c r="B1538">
        <v>0</v>
      </c>
      <c r="C1538">
        <v>0</v>
      </c>
      <c r="D1538">
        <v>1.46700006967876</v>
      </c>
      <c r="E1538" s="2">
        <v>-1.46909998729825E-2</v>
      </c>
      <c r="F1538">
        <v>-0.74723637104034402</v>
      </c>
    </row>
    <row r="1539" spans="1:6" x14ac:dyDescent="0.3">
      <c r="A1539">
        <v>0</v>
      </c>
      <c r="B1539">
        <v>0</v>
      </c>
      <c r="C1539">
        <v>0</v>
      </c>
      <c r="D1539">
        <v>1.4680000697262601</v>
      </c>
      <c r="E1539" s="2">
        <v>-1.9441999495029401E-2</v>
      </c>
      <c r="F1539">
        <v>-0.73378241062164296</v>
      </c>
    </row>
    <row r="1540" spans="1:6" x14ac:dyDescent="0.3">
      <c r="A1540">
        <v>0</v>
      </c>
      <c r="B1540">
        <v>0</v>
      </c>
      <c r="C1540">
        <v>0</v>
      </c>
      <c r="D1540">
        <v>1.46900006977376</v>
      </c>
      <c r="E1540" s="2">
        <v>-1.8439000472426401E-2</v>
      </c>
      <c r="F1540">
        <v>-0.72039520740509</v>
      </c>
    </row>
    <row r="1541" spans="1:6" x14ac:dyDescent="0.3">
      <c r="A1541">
        <v>0</v>
      </c>
      <c r="B1541">
        <v>0</v>
      </c>
      <c r="C1541">
        <v>0</v>
      </c>
      <c r="D1541">
        <v>1.4700000698212501</v>
      </c>
      <c r="E1541" s="2">
        <v>-1.8558999523520501E-2</v>
      </c>
      <c r="F1541">
        <v>-0.70700240135192904</v>
      </c>
    </row>
    <row r="1542" spans="1:6" x14ac:dyDescent="0.3">
      <c r="A1542">
        <v>0</v>
      </c>
      <c r="B1542">
        <v>0</v>
      </c>
      <c r="C1542">
        <v>0</v>
      </c>
      <c r="D1542">
        <v>1.47100006986875</v>
      </c>
      <c r="E1542" s="2">
        <v>-2.10059992969036E-2</v>
      </c>
      <c r="F1542">
        <v>-0.69339638948440596</v>
      </c>
    </row>
    <row r="1543" spans="1:6" x14ac:dyDescent="0.3">
      <c r="A1543">
        <v>0</v>
      </c>
      <c r="B1543">
        <v>0</v>
      </c>
      <c r="C1543">
        <v>0</v>
      </c>
      <c r="D1543">
        <v>1.4720000699162501</v>
      </c>
      <c r="E1543" s="2">
        <v>-1.8094999715685799E-2</v>
      </c>
      <c r="F1543">
        <v>-0.68008840084075906</v>
      </c>
    </row>
    <row r="1544" spans="1:6" x14ac:dyDescent="0.3">
      <c r="A1544">
        <v>0</v>
      </c>
      <c r="B1544">
        <v>0</v>
      </c>
      <c r="C1544">
        <v>0</v>
      </c>
      <c r="D1544">
        <v>1.47300006996375</v>
      </c>
      <c r="E1544" s="2">
        <v>-1.68169997632504E-2</v>
      </c>
      <c r="F1544">
        <v>-0.66669362783431996</v>
      </c>
    </row>
    <row r="1545" spans="1:6" x14ac:dyDescent="0.3">
      <c r="A1545">
        <v>0</v>
      </c>
      <c r="B1545">
        <v>0</v>
      </c>
      <c r="C1545">
        <v>0</v>
      </c>
      <c r="D1545">
        <v>1.4740000700112399</v>
      </c>
      <c r="E1545" s="2">
        <v>-1.5968000516295398E-2</v>
      </c>
      <c r="F1545">
        <v>-0.65322637557983398</v>
      </c>
    </row>
    <row r="1546" spans="1:6" x14ac:dyDescent="0.3">
      <c r="A1546">
        <v>0</v>
      </c>
      <c r="B1546">
        <v>0</v>
      </c>
      <c r="C1546">
        <v>0</v>
      </c>
      <c r="D1546">
        <v>1.47500007005874</v>
      </c>
      <c r="E1546" s="2">
        <v>-1.4279000461101501E-2</v>
      </c>
      <c r="F1546">
        <v>-0.63959437608718905</v>
      </c>
    </row>
    <row r="1547" spans="1:6" x14ac:dyDescent="0.3">
      <c r="A1547">
        <v>0</v>
      </c>
      <c r="B1547">
        <v>0</v>
      </c>
      <c r="C1547">
        <v>0</v>
      </c>
      <c r="D1547">
        <v>1.4760000701062399</v>
      </c>
      <c r="E1547">
        <v>-1.6507999971509001E-2</v>
      </c>
      <c r="F1547">
        <v>-0.62588042020797696</v>
      </c>
    </row>
    <row r="1548" spans="1:6" x14ac:dyDescent="0.3">
      <c r="A1548">
        <v>0</v>
      </c>
      <c r="B1548">
        <v>0</v>
      </c>
      <c r="C1548">
        <v>0</v>
      </c>
      <c r="D1548">
        <v>1.47700007015374</v>
      </c>
      <c r="E1548" s="2">
        <v>-1.2539000250399101E-2</v>
      </c>
      <c r="F1548">
        <v>-0.61216837167739901</v>
      </c>
    </row>
    <row r="1549" spans="1:6" x14ac:dyDescent="0.3">
      <c r="A1549">
        <v>0</v>
      </c>
      <c r="B1549">
        <v>0</v>
      </c>
      <c r="C1549">
        <v>0</v>
      </c>
      <c r="D1549">
        <v>1.4780000702012299</v>
      </c>
      <c r="E1549">
        <v>-1.6669999808072999E-2</v>
      </c>
      <c r="F1549">
        <v>-0.59847599267959595</v>
      </c>
    </row>
    <row r="1550" spans="1:6" x14ac:dyDescent="0.3">
      <c r="A1550">
        <v>0</v>
      </c>
      <c r="B1550">
        <v>0</v>
      </c>
      <c r="C1550">
        <v>0</v>
      </c>
      <c r="D1550">
        <v>1.47900007024873</v>
      </c>
      <c r="E1550" s="2">
        <v>-1.6664000228047399E-2</v>
      </c>
      <c r="F1550">
        <v>-0.58454877138137795</v>
      </c>
    </row>
    <row r="1551" spans="1:6" x14ac:dyDescent="0.3">
      <c r="A1551">
        <v>0</v>
      </c>
      <c r="B1551">
        <v>0</v>
      </c>
      <c r="C1551">
        <v>0</v>
      </c>
      <c r="D1551">
        <v>1.4800000702962299</v>
      </c>
      <c r="E1551" s="2">
        <v>-1.8577000126242599E-2</v>
      </c>
      <c r="F1551">
        <v>-0.57071882486343395</v>
      </c>
    </row>
    <row r="1552" spans="1:6" x14ac:dyDescent="0.3">
      <c r="A1552">
        <v>0</v>
      </c>
      <c r="B1552">
        <v>0</v>
      </c>
      <c r="C1552">
        <v>0</v>
      </c>
      <c r="D1552">
        <v>1.48100007034373</v>
      </c>
      <c r="E1552" s="2">
        <v>-1.8355000764131501E-2</v>
      </c>
      <c r="F1552">
        <v>-0.55714321136474598</v>
      </c>
    </row>
    <row r="1553" spans="1:6" x14ac:dyDescent="0.3">
      <c r="A1553">
        <v>0</v>
      </c>
      <c r="B1553">
        <v>0</v>
      </c>
      <c r="C1553">
        <v>0</v>
      </c>
      <c r="D1553">
        <v>1.4820000703912199</v>
      </c>
      <c r="E1553" s="2">
        <v>-1.1868000030517601E-2</v>
      </c>
      <c r="F1553">
        <v>-0.54332637786865201</v>
      </c>
    </row>
    <row r="1554" spans="1:6" x14ac:dyDescent="0.3">
      <c r="A1554">
        <v>0</v>
      </c>
      <c r="B1554">
        <v>0</v>
      </c>
      <c r="C1554">
        <v>0</v>
      </c>
      <c r="D1554">
        <v>1.4830000704387201</v>
      </c>
      <c r="E1554" s="2">
        <v>-1.1897999793291101E-2</v>
      </c>
      <c r="F1554">
        <v>-0.52959841489791903</v>
      </c>
    </row>
    <row r="1555" spans="1:6" x14ac:dyDescent="0.3">
      <c r="A1555">
        <v>0</v>
      </c>
      <c r="B1555">
        <v>0</v>
      </c>
      <c r="C1555">
        <v>0</v>
      </c>
      <c r="D1555">
        <v>1.48400007048622</v>
      </c>
      <c r="E1555" s="2">
        <v>-8.9649995788931795E-3</v>
      </c>
      <c r="F1555">
        <v>-0.51569962501525901</v>
      </c>
    </row>
    <row r="1556" spans="1:6" x14ac:dyDescent="0.3">
      <c r="A1556">
        <v>0</v>
      </c>
      <c r="B1556">
        <v>0</v>
      </c>
      <c r="C1556">
        <v>0</v>
      </c>
      <c r="D1556">
        <v>1.4850000705337201</v>
      </c>
      <c r="E1556" s="2">
        <v>-1.52629995718598E-2</v>
      </c>
      <c r="F1556">
        <v>-0.501550793647766</v>
      </c>
    </row>
    <row r="1557" spans="1:6" x14ac:dyDescent="0.3">
      <c r="A1557">
        <v>0</v>
      </c>
      <c r="B1557">
        <v>0</v>
      </c>
      <c r="C1557">
        <v>0</v>
      </c>
      <c r="D1557">
        <v>1.48600007058121</v>
      </c>
      <c r="E1557">
        <v>-1.6202000901102999E-2</v>
      </c>
      <c r="F1557">
        <v>-0.48760080337524397</v>
      </c>
    </row>
    <row r="1558" spans="1:6" x14ac:dyDescent="0.3">
      <c r="A1558">
        <v>0</v>
      </c>
      <c r="B1558">
        <v>0</v>
      </c>
      <c r="C1558">
        <v>0</v>
      </c>
      <c r="D1558">
        <v>1.4870000706287101</v>
      </c>
      <c r="E1558" s="2">
        <v>-1.4781000092625601E-2</v>
      </c>
      <c r="F1558">
        <v>-0.47365120053291299</v>
      </c>
    </row>
    <row r="1559" spans="1:6" x14ac:dyDescent="0.3">
      <c r="A1559">
        <v>0</v>
      </c>
      <c r="B1559">
        <v>0</v>
      </c>
      <c r="C1559">
        <v>0</v>
      </c>
      <c r="D1559">
        <v>1.48800007067621</v>
      </c>
      <c r="E1559">
        <v>-1.2075999751687E-2</v>
      </c>
      <c r="F1559">
        <v>-0.459641993045807</v>
      </c>
    </row>
    <row r="1560" spans="1:6" x14ac:dyDescent="0.3">
      <c r="A1560">
        <v>0</v>
      </c>
      <c r="B1560">
        <v>0</v>
      </c>
      <c r="C1560">
        <v>0</v>
      </c>
      <c r="D1560">
        <v>1.4890000707237001</v>
      </c>
      <c r="E1560" s="2">
        <v>-6.4539997838437601E-3</v>
      </c>
      <c r="F1560">
        <v>-0.44558399915695202</v>
      </c>
    </row>
    <row r="1561" spans="1:6" x14ac:dyDescent="0.3">
      <c r="A1561">
        <v>0</v>
      </c>
      <c r="B1561">
        <v>0</v>
      </c>
      <c r="C1561">
        <v>0</v>
      </c>
      <c r="D1561">
        <v>1.4900000707712</v>
      </c>
      <c r="E1561" s="2">
        <v>-1.3178999535739399E-2</v>
      </c>
      <c r="F1561">
        <v>-0.43132561445236201</v>
      </c>
    </row>
    <row r="1562" spans="1:6" x14ac:dyDescent="0.3">
      <c r="A1562">
        <v>0</v>
      </c>
      <c r="B1562">
        <v>0</v>
      </c>
      <c r="C1562">
        <v>0</v>
      </c>
      <c r="D1562">
        <v>1.4910000708186999</v>
      </c>
      <c r="E1562" s="2">
        <v>-1.5355000272393201E-2</v>
      </c>
      <c r="F1562">
        <v>-0.417198807001114</v>
      </c>
    </row>
    <row r="1563" spans="1:6" x14ac:dyDescent="0.3">
      <c r="A1563">
        <v>0</v>
      </c>
      <c r="B1563">
        <v>0</v>
      </c>
      <c r="C1563">
        <v>0</v>
      </c>
      <c r="D1563">
        <v>1.4920000708662</v>
      </c>
      <c r="E1563" s="2">
        <v>-1.6155999153852501E-2</v>
      </c>
      <c r="F1563">
        <v>-0.402936011552811</v>
      </c>
    </row>
    <row r="1564" spans="1:6" x14ac:dyDescent="0.3">
      <c r="A1564">
        <v>0</v>
      </c>
      <c r="B1564">
        <v>0</v>
      </c>
      <c r="C1564">
        <v>0</v>
      </c>
      <c r="D1564">
        <v>1.4930000709136899</v>
      </c>
      <c r="E1564" s="2">
        <v>-1.5355000272393201E-2</v>
      </c>
      <c r="F1564">
        <v>-0.388631612062454</v>
      </c>
    </row>
    <row r="1565" spans="1:6" x14ac:dyDescent="0.3">
      <c r="A1565">
        <v>0</v>
      </c>
      <c r="B1565">
        <v>0</v>
      </c>
      <c r="C1565">
        <v>0</v>
      </c>
      <c r="D1565">
        <v>1.49400007096119</v>
      </c>
      <c r="E1565" s="2">
        <v>-1.2842000462114801E-2</v>
      </c>
      <c r="F1565">
        <v>-0.37442240118980402</v>
      </c>
    </row>
    <row r="1566" spans="1:6" x14ac:dyDescent="0.3">
      <c r="A1566">
        <v>0</v>
      </c>
      <c r="B1566">
        <v>0</v>
      </c>
      <c r="C1566">
        <v>0</v>
      </c>
      <c r="D1566">
        <v>1.4950000710086899</v>
      </c>
      <c r="E1566" s="2">
        <v>-9.9569996818900108E-3</v>
      </c>
      <c r="F1566">
        <v>-0.35998478531837502</v>
      </c>
    </row>
    <row r="1567" spans="1:6" x14ac:dyDescent="0.3">
      <c r="A1567">
        <v>0</v>
      </c>
      <c r="B1567">
        <v>0</v>
      </c>
      <c r="C1567">
        <v>0</v>
      </c>
      <c r="D1567">
        <v>1.49600007105619</v>
      </c>
      <c r="E1567">
        <v>-1.386300008744E-2</v>
      </c>
      <c r="F1567">
        <v>-0.34557721018791199</v>
      </c>
    </row>
    <row r="1568" spans="1:6" x14ac:dyDescent="0.3">
      <c r="A1568">
        <v>0</v>
      </c>
      <c r="B1568">
        <v>0</v>
      </c>
      <c r="C1568">
        <v>0</v>
      </c>
      <c r="D1568">
        <v>1.4970000711036799</v>
      </c>
      <c r="E1568" s="2">
        <v>-1.56779997050762E-2</v>
      </c>
      <c r="F1568">
        <v>-0.33127638697624201</v>
      </c>
    </row>
    <row r="1569" spans="1:6" x14ac:dyDescent="0.3">
      <c r="A1569">
        <v>0</v>
      </c>
      <c r="B1569">
        <v>0</v>
      </c>
      <c r="C1569">
        <v>0</v>
      </c>
      <c r="D1569">
        <v>1.4980000711511801</v>
      </c>
      <c r="E1569" s="2">
        <v>-1.31869995966554E-2</v>
      </c>
      <c r="F1569">
        <v>-0.31681799888610801</v>
      </c>
    </row>
    <row r="1570" spans="1:6" x14ac:dyDescent="0.3">
      <c r="A1570">
        <v>0</v>
      </c>
      <c r="B1570">
        <v>0</v>
      </c>
      <c r="C1570">
        <v>0</v>
      </c>
      <c r="D1570">
        <v>1.49900007119868</v>
      </c>
      <c r="E1570" s="2">
        <v>-1.3121999800205199E-2</v>
      </c>
      <c r="F1570">
        <v>-0.30227479338645902</v>
      </c>
    </row>
    <row r="1571" spans="1:6" x14ac:dyDescent="0.3">
      <c r="A1571">
        <v>0</v>
      </c>
      <c r="B1571">
        <v>0</v>
      </c>
      <c r="C1571">
        <v>0</v>
      </c>
      <c r="D1571">
        <v>1.5000000712461801</v>
      </c>
      <c r="E1571" s="2">
        <v>-1.41869997605681E-2</v>
      </c>
      <c r="F1571">
        <v>-0.28781080245971702</v>
      </c>
    </row>
    <row r="1572" spans="1:6" x14ac:dyDescent="0.3">
      <c r="A1572">
        <v>0</v>
      </c>
      <c r="B1572">
        <v>0</v>
      </c>
      <c r="C1572">
        <v>0</v>
      </c>
      <c r="D1572">
        <v>1.50100007129367</v>
      </c>
      <c r="E1572" s="2">
        <v>-6.2500000931322601E-3</v>
      </c>
      <c r="F1572">
        <v>-0.27325880527496299</v>
      </c>
    </row>
    <row r="1573" spans="1:6" x14ac:dyDescent="0.3">
      <c r="A1573">
        <v>0</v>
      </c>
      <c r="B1573">
        <v>0</v>
      </c>
      <c r="C1573">
        <v>0</v>
      </c>
      <c r="D1573">
        <v>1.5020000713411701</v>
      </c>
      <c r="E1573" s="2">
        <v>-8.5110003128647804E-3</v>
      </c>
      <c r="F1573">
        <v>-0.25857278704643299</v>
      </c>
    </row>
    <row r="1574" spans="1:6" x14ac:dyDescent="0.3">
      <c r="A1574">
        <v>0</v>
      </c>
      <c r="B1574">
        <v>0</v>
      </c>
      <c r="C1574">
        <v>0</v>
      </c>
      <c r="D1574">
        <v>1.50300007138867</v>
      </c>
      <c r="E1574" s="2">
        <v>-1.22180003672838E-2</v>
      </c>
      <c r="F1574">
        <v>-0.24400080740451799</v>
      </c>
    </row>
    <row r="1575" spans="1:6" x14ac:dyDescent="0.3">
      <c r="A1575">
        <v>0</v>
      </c>
      <c r="B1575">
        <v>0</v>
      </c>
      <c r="C1575">
        <v>0</v>
      </c>
      <c r="D1575">
        <v>1.5040000714361701</v>
      </c>
      <c r="E1575" s="2">
        <v>-1.11170001327991E-2</v>
      </c>
      <c r="F1575">
        <v>-0.229292392730713</v>
      </c>
    </row>
    <row r="1576" spans="1:6" x14ac:dyDescent="0.3">
      <c r="A1576">
        <v>0</v>
      </c>
      <c r="B1576">
        <v>0</v>
      </c>
      <c r="C1576">
        <v>0</v>
      </c>
      <c r="D1576">
        <v>1.50500007148366</v>
      </c>
      <c r="E1576" s="2">
        <v>-1.25209996476769E-2</v>
      </c>
      <c r="F1576">
        <v>-0.21463319659233099</v>
      </c>
    </row>
    <row r="1577" spans="1:6" x14ac:dyDescent="0.3">
      <c r="A1577">
        <v>0</v>
      </c>
      <c r="B1577">
        <v>0</v>
      </c>
      <c r="C1577">
        <v>0</v>
      </c>
      <c r="D1577">
        <v>1.5060000715311599</v>
      </c>
      <c r="E1577" s="2">
        <v>-1.18570001795888E-2</v>
      </c>
      <c r="F1577">
        <v>-0.19999399781227101</v>
      </c>
    </row>
    <row r="1578" spans="1:6" x14ac:dyDescent="0.3">
      <c r="A1578">
        <v>0</v>
      </c>
      <c r="B1578">
        <v>0</v>
      </c>
      <c r="C1578">
        <v>0</v>
      </c>
      <c r="D1578">
        <v>1.50700007157866</v>
      </c>
      <c r="E1578" s="2">
        <v>-1.1057999916374701E-2</v>
      </c>
      <c r="F1578">
        <v>-0.185171604156494</v>
      </c>
    </row>
    <row r="1579" spans="1:6" x14ac:dyDescent="0.3">
      <c r="A1579">
        <v>0</v>
      </c>
      <c r="B1579">
        <v>0</v>
      </c>
      <c r="C1579">
        <v>0</v>
      </c>
      <c r="D1579">
        <v>1.5080000716261599</v>
      </c>
      <c r="E1579" s="2">
        <v>-8.7609998881816899E-3</v>
      </c>
      <c r="F1579">
        <v>-0.170505195856094</v>
      </c>
    </row>
    <row r="1580" spans="1:6" x14ac:dyDescent="0.3">
      <c r="A1580">
        <v>0</v>
      </c>
      <c r="B1580">
        <v>0</v>
      </c>
      <c r="C1580">
        <v>0</v>
      </c>
      <c r="D1580">
        <v>1.50900007167365</v>
      </c>
      <c r="E1580" s="2">
        <v>-4.60499990731478E-3</v>
      </c>
      <c r="F1580">
        <v>-0.15556800365448001</v>
      </c>
    </row>
    <row r="1581" spans="1:6" x14ac:dyDescent="0.3">
      <c r="A1581">
        <v>0</v>
      </c>
      <c r="B1581">
        <v>0</v>
      </c>
      <c r="C1581">
        <v>0</v>
      </c>
      <c r="D1581">
        <v>1.5100000717211499</v>
      </c>
      <c r="E1581" s="2">
        <v>-9.15899965912104E-3</v>
      </c>
      <c r="F1581">
        <v>-0.140563204884529</v>
      </c>
    </row>
    <row r="1582" spans="1:6" x14ac:dyDescent="0.3">
      <c r="A1582">
        <v>0</v>
      </c>
      <c r="B1582">
        <v>0</v>
      </c>
      <c r="C1582">
        <v>0</v>
      </c>
      <c r="D1582">
        <v>1.51100007176865</v>
      </c>
      <c r="E1582" s="2">
        <v>-1.0727999731898301E-2</v>
      </c>
      <c r="F1582">
        <v>-0.125633999705315</v>
      </c>
    </row>
    <row r="1583" spans="1:6" x14ac:dyDescent="0.3">
      <c r="A1583">
        <v>0</v>
      </c>
      <c r="B1583">
        <v>0</v>
      </c>
      <c r="C1583">
        <v>0</v>
      </c>
      <c r="D1583">
        <v>1.5120000718161499</v>
      </c>
      <c r="E1583" s="2">
        <v>-2.3343000560998899E-2</v>
      </c>
      <c r="F1583">
        <v>-0.11089520156383501</v>
      </c>
    </row>
    <row r="1584" spans="1:6" x14ac:dyDescent="0.3">
      <c r="A1584">
        <v>0</v>
      </c>
      <c r="B1584">
        <v>0</v>
      </c>
      <c r="C1584">
        <v>0</v>
      </c>
      <c r="D1584">
        <v>1.5130000718636401</v>
      </c>
      <c r="E1584" s="2">
        <v>-4.5715998858213397E-2</v>
      </c>
      <c r="F1584" s="2">
        <v>-9.6242398023605305E-2</v>
      </c>
    </row>
    <row r="1585" spans="1:6" x14ac:dyDescent="0.3">
      <c r="A1585">
        <v>0</v>
      </c>
      <c r="B1585">
        <v>0</v>
      </c>
      <c r="C1585">
        <v>0</v>
      </c>
      <c r="D1585">
        <v>1.5140000719111399</v>
      </c>
      <c r="E1585">
        <v>-0.12411999702453599</v>
      </c>
      <c r="F1585" s="2">
        <v>-8.2048803567886394E-2</v>
      </c>
    </row>
    <row r="1586" spans="1:6" x14ac:dyDescent="0.3">
      <c r="A1586">
        <v>0</v>
      </c>
      <c r="B1586">
        <v>0</v>
      </c>
      <c r="C1586">
        <v>0</v>
      </c>
      <c r="D1586">
        <v>1.5150000719586401</v>
      </c>
      <c r="E1586">
        <v>-0.356595009565353</v>
      </c>
      <c r="F1586" s="2">
        <v>-6.9632403552532196E-2</v>
      </c>
    </row>
    <row r="1587" spans="1:6" x14ac:dyDescent="0.3">
      <c r="A1587">
        <v>0</v>
      </c>
      <c r="B1587">
        <v>0</v>
      </c>
      <c r="C1587">
        <v>0</v>
      </c>
      <c r="D1587">
        <v>1.51600007200614</v>
      </c>
      <c r="E1587">
        <v>-0.60912400484085105</v>
      </c>
      <c r="F1587">
        <v>-6.1454001814127003E-2</v>
      </c>
    </row>
    <row r="1588" spans="1:6" x14ac:dyDescent="0.3">
      <c r="A1588">
        <v>0</v>
      </c>
      <c r="B1588">
        <v>0</v>
      </c>
      <c r="C1588">
        <v>0</v>
      </c>
      <c r="D1588">
        <v>1.5170000720536301</v>
      </c>
      <c r="E1588">
        <v>-0.32048898935317999</v>
      </c>
      <c r="F1588" s="2">
        <v>-5.9965200722217601E-2</v>
      </c>
    </row>
    <row r="1589" spans="1:6" x14ac:dyDescent="0.3">
      <c r="A1589">
        <v>0</v>
      </c>
      <c r="B1589">
        <v>0</v>
      </c>
      <c r="C1589">
        <v>0</v>
      </c>
      <c r="D1589">
        <v>1.51800007210113</v>
      </c>
      <c r="E1589">
        <v>0.14689800143241899</v>
      </c>
      <c r="F1589">
        <v>-6.2270000576973003E-2</v>
      </c>
    </row>
    <row r="1590" spans="1:6" x14ac:dyDescent="0.3">
      <c r="A1590">
        <v>0</v>
      </c>
      <c r="B1590">
        <v>0</v>
      </c>
      <c r="C1590">
        <v>0</v>
      </c>
      <c r="D1590">
        <v>1.5190000721486301</v>
      </c>
      <c r="E1590">
        <v>0.20304599404335</v>
      </c>
      <c r="F1590" s="2">
        <v>-6.2792398035526303E-2</v>
      </c>
    </row>
    <row r="1591" spans="1:6" x14ac:dyDescent="0.3">
      <c r="A1591">
        <v>0</v>
      </c>
      <c r="B1591">
        <v>0</v>
      </c>
      <c r="C1591">
        <v>0</v>
      </c>
      <c r="D1591">
        <v>1.52000007219613</v>
      </c>
      <c r="E1591" s="2">
        <v>-4.14110012352467E-2</v>
      </c>
      <c r="F1591" s="2">
        <v>-6.0827601701021201E-2</v>
      </c>
    </row>
    <row r="1592" spans="1:6" x14ac:dyDescent="0.3">
      <c r="A1592">
        <v>0</v>
      </c>
      <c r="B1592">
        <v>0</v>
      </c>
      <c r="C1592">
        <v>0</v>
      </c>
      <c r="D1592">
        <v>1.5210000722436201</v>
      </c>
      <c r="E1592">
        <v>-0.16100600361824</v>
      </c>
      <c r="F1592" s="2">
        <v>-5.9114400297403301E-2</v>
      </c>
    </row>
    <row r="1593" spans="1:6" x14ac:dyDescent="0.3">
      <c r="A1593">
        <v>0</v>
      </c>
      <c r="B1593">
        <v>0</v>
      </c>
      <c r="C1593">
        <v>0</v>
      </c>
      <c r="D1593">
        <v>1.52200007229112</v>
      </c>
      <c r="E1593" s="2">
        <v>-4.2690001428127303E-2</v>
      </c>
      <c r="F1593" s="2">
        <v>-5.88871985673904E-2</v>
      </c>
    </row>
    <row r="1594" spans="1:6" x14ac:dyDescent="0.3">
      <c r="A1594">
        <v>0</v>
      </c>
      <c r="B1594">
        <v>0</v>
      </c>
      <c r="C1594">
        <v>0</v>
      </c>
      <c r="D1594">
        <v>1.5230000723386199</v>
      </c>
      <c r="E1594" s="2">
        <v>2.6722000911831901E-2</v>
      </c>
      <c r="F1594" s="2">
        <v>-5.9114798903465299E-2</v>
      </c>
    </row>
    <row r="1595" spans="1:6" x14ac:dyDescent="0.3">
      <c r="A1595">
        <v>0</v>
      </c>
      <c r="B1595">
        <v>0</v>
      </c>
      <c r="C1595">
        <v>0</v>
      </c>
      <c r="D1595">
        <v>1.52400007238612</v>
      </c>
      <c r="E1595" s="2">
        <v>-3.4182999283075298E-2</v>
      </c>
      <c r="F1595" s="2">
        <v>-5.8807201683521299E-2</v>
      </c>
    </row>
    <row r="1596" spans="1:6" x14ac:dyDescent="0.3">
      <c r="A1596">
        <v>0</v>
      </c>
      <c r="B1596">
        <v>0</v>
      </c>
      <c r="C1596">
        <v>0</v>
      </c>
      <c r="D1596">
        <v>1.5250000724336099</v>
      </c>
      <c r="E1596" s="2">
        <v>-4.8877000808715799E-2</v>
      </c>
      <c r="F1596" s="2">
        <v>-5.86288012564182E-2</v>
      </c>
    </row>
    <row r="1597" spans="1:6" x14ac:dyDescent="0.3">
      <c r="A1597">
        <v>0</v>
      </c>
      <c r="B1597">
        <v>0</v>
      </c>
      <c r="C1597">
        <v>0</v>
      </c>
      <c r="D1597">
        <v>1.52600007248111</v>
      </c>
      <c r="E1597" s="2">
        <v>9.8630003631114994E-3</v>
      </c>
      <c r="F1597" s="2">
        <v>-5.8672800660133403E-2</v>
      </c>
    </row>
    <row r="1598" spans="1:6" x14ac:dyDescent="0.3">
      <c r="A1598">
        <v>0</v>
      </c>
      <c r="B1598">
        <v>0</v>
      </c>
      <c r="C1598">
        <v>0</v>
      </c>
      <c r="D1598">
        <v>1.5270000725286099</v>
      </c>
      <c r="E1598">
        <v>1.5684999525547E-2</v>
      </c>
      <c r="F1598" s="2">
        <v>-5.8331999927759198E-2</v>
      </c>
    </row>
    <row r="1599" spans="1:6" x14ac:dyDescent="0.3">
      <c r="A1599">
        <v>0</v>
      </c>
      <c r="B1599">
        <v>0</v>
      </c>
      <c r="C1599">
        <v>0</v>
      </c>
      <c r="D1599">
        <v>1.52800007257611</v>
      </c>
      <c r="E1599" s="2">
        <v>-4.8498000949621201E-2</v>
      </c>
      <c r="F1599">
        <v>-5.7898398488760001E-2</v>
      </c>
    </row>
    <row r="1600" spans="1:6" x14ac:dyDescent="0.3">
      <c r="A1600">
        <v>0</v>
      </c>
      <c r="B1600">
        <v>0</v>
      </c>
      <c r="C1600">
        <v>0</v>
      </c>
      <c r="D1600">
        <v>1.5290000726235999</v>
      </c>
      <c r="E1600" s="2">
        <v>-5.9420000761747402E-2</v>
      </c>
      <c r="F1600" s="2">
        <v>-5.7651601731777198E-2</v>
      </c>
    </row>
    <row r="1601" spans="1:6" x14ac:dyDescent="0.3">
      <c r="A1601">
        <v>0</v>
      </c>
      <c r="B1601">
        <v>0</v>
      </c>
      <c r="C1601">
        <v>0</v>
      </c>
      <c r="D1601">
        <v>1.5300000726711001</v>
      </c>
      <c r="E1601" s="2">
        <v>-1.2663999572396299E-2</v>
      </c>
      <c r="F1601" s="2">
        <v>-5.7677999138832099E-2</v>
      </c>
    </row>
    <row r="1602" spans="1:6" x14ac:dyDescent="0.3">
      <c r="A1602">
        <v>0</v>
      </c>
      <c r="B1602">
        <v>0</v>
      </c>
      <c r="C1602">
        <v>0</v>
      </c>
      <c r="D1602">
        <v>1.5310000727185999</v>
      </c>
      <c r="E1602" s="2">
        <v>1.57360006123781E-2</v>
      </c>
      <c r="F1602" s="2">
        <v>-5.77928014099598E-2</v>
      </c>
    </row>
    <row r="1603" spans="1:6" x14ac:dyDescent="0.3">
      <c r="A1603">
        <v>0</v>
      </c>
      <c r="B1603">
        <v>0</v>
      </c>
      <c r="C1603">
        <v>0</v>
      </c>
      <c r="D1603">
        <v>1.5320000727661001</v>
      </c>
      <c r="E1603" s="2">
        <v>-7.2659999132156398E-3</v>
      </c>
      <c r="F1603" s="2">
        <v>-5.7649601250886903E-2</v>
      </c>
    </row>
    <row r="1604" spans="1:6" x14ac:dyDescent="0.3">
      <c r="A1604">
        <v>0</v>
      </c>
      <c r="B1604">
        <v>0</v>
      </c>
      <c r="C1604">
        <v>0</v>
      </c>
      <c r="D1604">
        <v>1.53300007281359</v>
      </c>
      <c r="E1604" s="2">
        <v>-4.0334001183509799E-2</v>
      </c>
      <c r="F1604" s="2">
        <v>-5.72020001709461E-2</v>
      </c>
    </row>
    <row r="1605" spans="1:6" x14ac:dyDescent="0.3">
      <c r="A1605">
        <v>0</v>
      </c>
      <c r="B1605">
        <v>0</v>
      </c>
      <c r="C1605">
        <v>0</v>
      </c>
      <c r="D1605">
        <v>1.5340000728610901</v>
      </c>
      <c r="E1605" s="2">
        <v>-4.3450001627206802E-2</v>
      </c>
      <c r="F1605" s="2">
        <v>-5.7081200182437897E-2</v>
      </c>
    </row>
    <row r="1606" spans="1:6" x14ac:dyDescent="0.3">
      <c r="A1606">
        <v>0</v>
      </c>
      <c r="B1606">
        <v>0</v>
      </c>
      <c r="C1606">
        <v>0</v>
      </c>
      <c r="D1606">
        <v>1.53500007290859</v>
      </c>
      <c r="E1606" s="2">
        <v>-1.0889000259339801E-2</v>
      </c>
      <c r="F1606" s="2">
        <v>-5.72284013032913E-2</v>
      </c>
    </row>
    <row r="1607" spans="1:6" x14ac:dyDescent="0.3">
      <c r="A1607">
        <v>0</v>
      </c>
      <c r="B1607">
        <v>0</v>
      </c>
      <c r="C1607">
        <v>0</v>
      </c>
      <c r="D1607">
        <v>1.5360000729560901</v>
      </c>
      <c r="E1607" s="2">
        <v>-1.88300001900643E-3</v>
      </c>
      <c r="F1607">
        <v>-5.7192400097846999E-2</v>
      </c>
    </row>
    <row r="1608" spans="1:6" x14ac:dyDescent="0.3">
      <c r="A1608">
        <v>0</v>
      </c>
      <c r="B1608">
        <v>0</v>
      </c>
      <c r="C1608">
        <v>0</v>
      </c>
      <c r="D1608">
        <v>1.53700007300358</v>
      </c>
      <c r="E1608" s="2">
        <v>-1.00800003856421E-2</v>
      </c>
      <c r="F1608" s="2">
        <v>-5.7060800492763498E-2</v>
      </c>
    </row>
    <row r="1609" spans="1:6" x14ac:dyDescent="0.3">
      <c r="A1609">
        <v>0</v>
      </c>
      <c r="B1609">
        <v>0</v>
      </c>
      <c r="C1609">
        <v>0</v>
      </c>
      <c r="D1609">
        <v>1.5380000730510801</v>
      </c>
      <c r="E1609" s="2">
        <v>-2.16090008616447E-2</v>
      </c>
      <c r="F1609" s="2">
        <v>-5.6891199201345402E-2</v>
      </c>
    </row>
    <row r="1610" spans="1:6" x14ac:dyDescent="0.3">
      <c r="A1610">
        <v>0</v>
      </c>
      <c r="B1610">
        <v>0</v>
      </c>
      <c r="C1610">
        <v>0</v>
      </c>
      <c r="D1610">
        <v>1.53900007309858</v>
      </c>
      <c r="E1610" s="2">
        <v>-3.1599998474121101E-2</v>
      </c>
      <c r="F1610" s="2">
        <v>-5.6657601147890098E-2</v>
      </c>
    </row>
    <row r="1611" spans="1:6" x14ac:dyDescent="0.3">
      <c r="A1611">
        <v>0</v>
      </c>
      <c r="B1611">
        <v>0</v>
      </c>
      <c r="C1611">
        <v>0</v>
      </c>
      <c r="D1611">
        <v>1.5400000731460799</v>
      </c>
      <c r="E1611" s="2">
        <v>-1.8474999815225601E-2</v>
      </c>
      <c r="F1611" s="2">
        <v>-5.6694798171520198E-2</v>
      </c>
    </row>
    <row r="1612" spans="1:6" x14ac:dyDescent="0.3">
      <c r="A1612">
        <v>0</v>
      </c>
      <c r="B1612">
        <v>0</v>
      </c>
      <c r="C1612">
        <v>0</v>
      </c>
      <c r="D1612">
        <v>1.54100007319357</v>
      </c>
      <c r="E1612" s="2">
        <v>-1.08580002561212E-2</v>
      </c>
      <c r="F1612">
        <v>-5.6682400405407E-2</v>
      </c>
    </row>
    <row r="1613" spans="1:6" x14ac:dyDescent="0.3">
      <c r="A1613">
        <v>0</v>
      </c>
      <c r="B1613">
        <v>0</v>
      </c>
      <c r="C1613">
        <v>0</v>
      </c>
      <c r="D1613">
        <v>1.5420000732410699</v>
      </c>
      <c r="E1613" s="2">
        <v>-5.3570000454783396E-3</v>
      </c>
      <c r="F1613" s="2">
        <v>-5.6677199900150299E-2</v>
      </c>
    </row>
    <row r="1614" spans="1:6" x14ac:dyDescent="0.3">
      <c r="A1614">
        <v>0</v>
      </c>
      <c r="B1614">
        <v>0</v>
      </c>
      <c r="C1614">
        <v>0</v>
      </c>
      <c r="D1614">
        <v>1.54300007328857</v>
      </c>
      <c r="E1614">
        <v>-1.2283000163734001E-2</v>
      </c>
      <c r="F1614" s="2">
        <v>-5.6284800171852098E-2</v>
      </c>
    </row>
    <row r="1615" spans="1:6" x14ac:dyDescent="0.3">
      <c r="A1615">
        <v>0</v>
      </c>
      <c r="B1615">
        <v>0</v>
      </c>
      <c r="C1615">
        <v>0</v>
      </c>
      <c r="D1615">
        <v>1.5440000733360599</v>
      </c>
      <c r="E1615" s="2">
        <v>-2.4925999343395198E-2</v>
      </c>
      <c r="F1615" s="2">
        <v>-5.6099999696016298E-2</v>
      </c>
    </row>
    <row r="1616" spans="1:6" x14ac:dyDescent="0.3">
      <c r="A1616">
        <v>0</v>
      </c>
      <c r="B1616">
        <v>0</v>
      </c>
      <c r="C1616">
        <v>0</v>
      </c>
      <c r="D1616">
        <v>1.54500007338356</v>
      </c>
      <c r="E1616" s="2">
        <v>-1.6651000827550898E-2</v>
      </c>
      <c r="F1616" s="2">
        <v>-5.6195199489593499E-2</v>
      </c>
    </row>
    <row r="1617" spans="1:6" x14ac:dyDescent="0.3">
      <c r="A1617">
        <v>0</v>
      </c>
      <c r="B1617">
        <v>0</v>
      </c>
      <c r="C1617">
        <v>0</v>
      </c>
      <c r="D1617">
        <v>1.5460000734310599</v>
      </c>
      <c r="E1617" s="2">
        <v>-1.5636999160051301E-2</v>
      </c>
      <c r="F1617" s="2">
        <v>-5.6227598339319201E-2</v>
      </c>
    </row>
    <row r="1618" spans="1:6" x14ac:dyDescent="0.3">
      <c r="A1618">
        <v>0</v>
      </c>
      <c r="B1618">
        <v>0</v>
      </c>
      <c r="C1618">
        <v>0</v>
      </c>
      <c r="D1618">
        <v>1.5470000734785601</v>
      </c>
      <c r="E1618" s="2">
        <v>-7.6419999822974196E-3</v>
      </c>
      <c r="F1618">
        <v>-5.6266400963068001E-2</v>
      </c>
    </row>
    <row r="1619" spans="1:6" x14ac:dyDescent="0.3">
      <c r="A1619">
        <v>0</v>
      </c>
      <c r="B1619">
        <v>0</v>
      </c>
      <c r="C1619">
        <v>0</v>
      </c>
      <c r="D1619">
        <v>1.54800007352605</v>
      </c>
      <c r="E1619" s="2">
        <v>-4.7430000267922904E-3</v>
      </c>
      <c r="F1619" s="2">
        <v>-5.6037198752164799E-2</v>
      </c>
    </row>
    <row r="1620" spans="1:6" x14ac:dyDescent="0.3">
      <c r="A1620">
        <v>0</v>
      </c>
      <c r="B1620">
        <v>0</v>
      </c>
      <c r="C1620">
        <v>0</v>
      </c>
      <c r="D1620">
        <v>1.5490000735735501</v>
      </c>
      <c r="E1620" s="2">
        <v>-2.31190007179976E-2</v>
      </c>
      <c r="F1620" s="2">
        <v>-5.5872399359941503E-2</v>
      </c>
    </row>
    <row r="1621" spans="1:6" x14ac:dyDescent="0.3">
      <c r="A1621">
        <v>0</v>
      </c>
      <c r="B1621">
        <v>0</v>
      </c>
      <c r="C1621">
        <v>0</v>
      </c>
      <c r="D1621">
        <v>1.55000007362105</v>
      </c>
      <c r="E1621" s="2">
        <v>-2.68619991838932E-2</v>
      </c>
      <c r="F1621">
        <v>-5.5876798927784001E-2</v>
      </c>
    </row>
    <row r="1622" spans="1:6" x14ac:dyDescent="0.3">
      <c r="A1622">
        <v>0</v>
      </c>
      <c r="B1622">
        <v>0</v>
      </c>
      <c r="C1622">
        <v>0</v>
      </c>
      <c r="D1622">
        <v>1.5510000736685501</v>
      </c>
      <c r="E1622" s="2">
        <v>-1.6911000013351399E-2</v>
      </c>
      <c r="F1622" s="2">
        <v>-5.5691201239824302E-2</v>
      </c>
    </row>
    <row r="1623" spans="1:6" x14ac:dyDescent="0.3">
      <c r="A1623">
        <v>0</v>
      </c>
      <c r="B1623">
        <v>0</v>
      </c>
      <c r="C1623">
        <v>0</v>
      </c>
      <c r="D1623">
        <v>1.55200007371604</v>
      </c>
      <c r="E1623" s="2">
        <v>-6.5500000491738302E-3</v>
      </c>
      <c r="F1623" s="2">
        <v>-5.5786401033401503E-2</v>
      </c>
    </row>
    <row r="1624" spans="1:6" x14ac:dyDescent="0.3">
      <c r="A1624">
        <v>0</v>
      </c>
      <c r="B1624">
        <v>0</v>
      </c>
      <c r="C1624">
        <v>0</v>
      </c>
      <c r="D1624">
        <v>1.5530000737635401</v>
      </c>
      <c r="E1624" s="2">
        <v>-5.2729998715221899E-3</v>
      </c>
      <c r="F1624" s="2">
        <v>-5.5644400417804697E-2</v>
      </c>
    </row>
    <row r="1625" spans="1:6" x14ac:dyDescent="0.3">
      <c r="A1625">
        <v>0</v>
      </c>
      <c r="B1625">
        <v>0</v>
      </c>
      <c r="C1625">
        <v>0</v>
      </c>
      <c r="D1625">
        <v>1.55400007381104</v>
      </c>
      <c r="E1625" s="2">
        <v>-2.0716000348329499E-2</v>
      </c>
      <c r="F1625" s="2">
        <v>-5.5538799613714197E-2</v>
      </c>
    </row>
    <row r="1626" spans="1:6" x14ac:dyDescent="0.3">
      <c r="A1626">
        <v>0</v>
      </c>
      <c r="B1626">
        <v>0</v>
      </c>
      <c r="C1626">
        <v>0</v>
      </c>
      <c r="D1626">
        <v>1.5550000738585401</v>
      </c>
      <c r="E1626" s="2">
        <v>-2.3507999256253201E-2</v>
      </c>
      <c r="F1626" s="2">
        <v>-5.5376801639795303E-2</v>
      </c>
    </row>
    <row r="1627" spans="1:6" x14ac:dyDescent="0.3">
      <c r="A1627">
        <v>0</v>
      </c>
      <c r="B1627">
        <v>0</v>
      </c>
      <c r="C1627">
        <v>0</v>
      </c>
      <c r="D1627">
        <v>1.55600007390603</v>
      </c>
      <c r="E1627" s="2">
        <v>-1.5158999711275101E-2</v>
      </c>
      <c r="F1627" s="2">
        <v>-5.5315200239419902E-2</v>
      </c>
    </row>
    <row r="1628" spans="1:6" x14ac:dyDescent="0.3">
      <c r="A1628">
        <v>0</v>
      </c>
      <c r="B1628">
        <v>0</v>
      </c>
      <c r="C1628">
        <v>0</v>
      </c>
      <c r="D1628">
        <v>1.5570000739535299</v>
      </c>
      <c r="E1628">
        <v>-1.2806000187992999E-2</v>
      </c>
      <c r="F1628" s="2">
        <v>-5.5283199995756101E-2</v>
      </c>
    </row>
    <row r="1629" spans="1:6" x14ac:dyDescent="0.3">
      <c r="A1629">
        <v>0</v>
      </c>
      <c r="B1629">
        <v>0</v>
      </c>
      <c r="C1629">
        <v>0</v>
      </c>
      <c r="D1629">
        <v>1.55800007400103</v>
      </c>
      <c r="E1629" s="2">
        <v>-1.28490002825856E-2</v>
      </c>
      <c r="F1629" s="2">
        <v>-5.5192798376083402E-2</v>
      </c>
    </row>
    <row r="1630" spans="1:6" x14ac:dyDescent="0.3">
      <c r="A1630">
        <v>0</v>
      </c>
      <c r="B1630">
        <v>0</v>
      </c>
      <c r="C1630">
        <v>0</v>
      </c>
      <c r="D1630">
        <v>1.5590000740485299</v>
      </c>
      <c r="E1630" s="2">
        <v>-1.38560002669692E-2</v>
      </c>
      <c r="F1630" s="2">
        <v>-5.5160801857709899E-2</v>
      </c>
    </row>
    <row r="1631" spans="1:6" x14ac:dyDescent="0.3">
      <c r="A1631">
        <v>0</v>
      </c>
      <c r="B1631">
        <v>0</v>
      </c>
      <c r="C1631">
        <v>0</v>
      </c>
      <c r="D1631">
        <v>1.56000007409602</v>
      </c>
      <c r="E1631">
        <v>-1.6312999650836001E-2</v>
      </c>
      <c r="F1631">
        <v>-5.5060800164938001E-2</v>
      </c>
    </row>
    <row r="1632" spans="1:6" x14ac:dyDescent="0.3">
      <c r="A1632">
        <v>0</v>
      </c>
      <c r="B1632">
        <v>0</v>
      </c>
      <c r="C1632">
        <v>0</v>
      </c>
      <c r="D1632">
        <v>1.5610000741435199</v>
      </c>
      <c r="E1632" s="2">
        <v>-1.9742999225854901E-2</v>
      </c>
      <c r="F1632" s="2">
        <v>-5.5076800286769902E-2</v>
      </c>
    </row>
    <row r="1633" spans="1:6" x14ac:dyDescent="0.3">
      <c r="A1633">
        <v>0</v>
      </c>
      <c r="B1633">
        <v>0</v>
      </c>
      <c r="C1633">
        <v>0</v>
      </c>
      <c r="D1633">
        <v>1.56200007419102</v>
      </c>
      <c r="E1633" s="2">
        <v>-1.2380000203847901E-2</v>
      </c>
      <c r="F1633" s="2">
        <v>-5.4960399866104098E-2</v>
      </c>
    </row>
    <row r="1634" spans="1:6" x14ac:dyDescent="0.3">
      <c r="A1634">
        <v>0</v>
      </c>
      <c r="B1634">
        <v>0</v>
      </c>
      <c r="C1634">
        <v>0</v>
      </c>
      <c r="D1634">
        <v>1.5630000742385199</v>
      </c>
      <c r="E1634" s="2">
        <v>-1.19890002533793E-2</v>
      </c>
      <c r="F1634" s="2">
        <v>-5.4875999689102201E-2</v>
      </c>
    </row>
    <row r="1635" spans="1:6" x14ac:dyDescent="0.3">
      <c r="A1635">
        <v>0</v>
      </c>
      <c r="B1635">
        <v>0</v>
      </c>
      <c r="C1635">
        <v>0</v>
      </c>
      <c r="D1635">
        <v>1.5640000742860101</v>
      </c>
      <c r="E1635" s="2">
        <v>-1.28589998930693E-2</v>
      </c>
      <c r="F1635" s="2">
        <v>-5.4783601313829401E-2</v>
      </c>
    </row>
    <row r="1636" spans="1:6" x14ac:dyDescent="0.3">
      <c r="A1636">
        <v>0</v>
      </c>
      <c r="B1636">
        <v>0</v>
      </c>
      <c r="C1636">
        <v>0</v>
      </c>
      <c r="D1636">
        <v>1.56500007433351</v>
      </c>
      <c r="E1636" s="2">
        <v>-1.63039993494749E-2</v>
      </c>
      <c r="F1636" s="2">
        <v>-5.4718799889087698E-2</v>
      </c>
    </row>
    <row r="1637" spans="1:6" x14ac:dyDescent="0.3">
      <c r="A1637">
        <v>0</v>
      </c>
      <c r="B1637">
        <v>0</v>
      </c>
      <c r="C1637">
        <v>0</v>
      </c>
      <c r="D1637">
        <v>1.5660000743810101</v>
      </c>
      <c r="E1637" s="2">
        <v>-1.98209993541241E-2</v>
      </c>
      <c r="F1637" s="2">
        <v>-5.4626401513814898E-2</v>
      </c>
    </row>
    <row r="1638" spans="1:6" x14ac:dyDescent="0.3">
      <c r="A1638">
        <v>0</v>
      </c>
      <c r="B1638">
        <v>0</v>
      </c>
      <c r="C1638">
        <v>0</v>
      </c>
      <c r="D1638">
        <v>1.56700007442851</v>
      </c>
      <c r="E1638" s="2">
        <v>-1.7630999907851198E-2</v>
      </c>
      <c r="F1638" s="2">
        <v>-5.4708000272512401E-2</v>
      </c>
    </row>
    <row r="1639" spans="1:6" x14ac:dyDescent="0.3">
      <c r="A1639">
        <v>0</v>
      </c>
      <c r="B1639">
        <v>0</v>
      </c>
      <c r="C1639">
        <v>0</v>
      </c>
      <c r="D1639">
        <v>1.5680000744760001</v>
      </c>
      <c r="E1639" s="2">
        <v>-8.5159996524453198E-3</v>
      </c>
      <c r="F1639" s="2">
        <v>-5.4653998464345897E-2</v>
      </c>
    </row>
    <row r="1640" spans="1:6" x14ac:dyDescent="0.3">
      <c r="A1640">
        <v>0</v>
      </c>
      <c r="B1640">
        <v>0</v>
      </c>
      <c r="C1640">
        <v>0</v>
      </c>
      <c r="D1640">
        <v>1.5690000745235</v>
      </c>
      <c r="E1640" s="2">
        <v>-1.39210000634193E-2</v>
      </c>
      <c r="F1640" s="2">
        <v>-5.4604399949312203E-2</v>
      </c>
    </row>
    <row r="1641" spans="1:6" x14ac:dyDescent="0.3">
      <c r="A1641">
        <v>0</v>
      </c>
      <c r="B1641">
        <v>0</v>
      </c>
      <c r="C1641">
        <v>0</v>
      </c>
      <c r="D1641">
        <v>1.5700000745710001</v>
      </c>
      <c r="E1641" s="2">
        <v>-2.26530004292727E-2</v>
      </c>
      <c r="F1641" s="2">
        <v>-5.4310798645019497E-2</v>
      </c>
    </row>
    <row r="1642" spans="1:6" x14ac:dyDescent="0.3">
      <c r="A1642">
        <v>0</v>
      </c>
      <c r="B1642">
        <v>0</v>
      </c>
      <c r="C1642">
        <v>0</v>
      </c>
      <c r="D1642">
        <v>1.5710000746185</v>
      </c>
      <c r="E1642" s="2">
        <v>-1.5946999192237899E-2</v>
      </c>
      <c r="F1642" s="2">
        <v>-5.4323200136423097E-2</v>
      </c>
    </row>
    <row r="1643" spans="1:6" x14ac:dyDescent="0.3">
      <c r="A1643">
        <v>0</v>
      </c>
      <c r="B1643">
        <v>0</v>
      </c>
      <c r="C1643">
        <v>0</v>
      </c>
      <c r="D1643">
        <v>1.5720000746659899</v>
      </c>
      <c r="E1643" s="2">
        <v>-1.6293000429868702E-2</v>
      </c>
      <c r="F1643" s="2">
        <v>-5.4345600306987797E-2</v>
      </c>
    </row>
    <row r="1644" spans="1:6" x14ac:dyDescent="0.3">
      <c r="A1644">
        <v>0</v>
      </c>
      <c r="B1644">
        <v>0</v>
      </c>
      <c r="C1644">
        <v>0</v>
      </c>
      <c r="D1644">
        <v>1.57300007471349</v>
      </c>
      <c r="E1644" s="2">
        <v>-2.0687000826001199E-2</v>
      </c>
      <c r="F1644">
        <v>-5.4272398352623E-2</v>
      </c>
    </row>
    <row r="1645" spans="1:6" x14ac:dyDescent="0.3">
      <c r="A1645">
        <v>0</v>
      </c>
      <c r="B1645">
        <v>0</v>
      </c>
      <c r="C1645">
        <v>0</v>
      </c>
      <c r="D1645">
        <v>1.5740000747609899</v>
      </c>
      <c r="E1645" s="2">
        <v>-1.8417999148368801E-2</v>
      </c>
      <c r="F1645" s="2">
        <v>-5.4184399545192698E-2</v>
      </c>
    </row>
    <row r="1646" spans="1:6" x14ac:dyDescent="0.3">
      <c r="A1646">
        <v>0</v>
      </c>
      <c r="B1646">
        <v>0</v>
      </c>
      <c r="C1646">
        <v>0</v>
      </c>
      <c r="D1646">
        <v>1.57500007480849</v>
      </c>
      <c r="E1646" s="2">
        <v>-1.9138000905513802E-2</v>
      </c>
      <c r="F1646" s="2">
        <v>-5.4047200828790699E-2</v>
      </c>
    </row>
    <row r="1647" spans="1:6" x14ac:dyDescent="0.3">
      <c r="A1647">
        <v>0</v>
      </c>
      <c r="B1647">
        <v>0</v>
      </c>
      <c r="C1647">
        <v>0</v>
      </c>
      <c r="D1647">
        <v>1.5760000748559799</v>
      </c>
      <c r="E1647" s="2">
        <v>-1.49180004373193E-2</v>
      </c>
      <c r="F1647" s="2">
        <v>-5.4148800671100603E-2</v>
      </c>
    </row>
    <row r="1648" spans="1:6" x14ac:dyDescent="0.3">
      <c r="A1648">
        <v>0</v>
      </c>
      <c r="B1648">
        <v>0</v>
      </c>
      <c r="C1648">
        <v>0</v>
      </c>
      <c r="D1648">
        <v>1.57700007490348</v>
      </c>
      <c r="E1648" s="2">
        <v>-1.6642000526189801E-2</v>
      </c>
      <c r="F1648" s="2">
        <v>-5.4052799940109302E-2</v>
      </c>
    </row>
    <row r="1649" spans="1:11" x14ac:dyDescent="0.3">
      <c r="A1649">
        <v>0</v>
      </c>
      <c r="B1649">
        <v>0</v>
      </c>
      <c r="C1649">
        <v>0</v>
      </c>
      <c r="D1649">
        <v>1.5780000749509799</v>
      </c>
      <c r="E1649" s="2">
        <v>-1.7618000507354702E-2</v>
      </c>
      <c r="F1649" s="2">
        <v>-5.40019981563091E-2</v>
      </c>
    </row>
    <row r="1650" spans="1:11" x14ac:dyDescent="0.3">
      <c r="A1650">
        <v>0</v>
      </c>
      <c r="B1650">
        <v>0</v>
      </c>
      <c r="C1650">
        <v>0</v>
      </c>
      <c r="D1650">
        <v>1.5790000749984801</v>
      </c>
      <c r="E1650" s="2">
        <v>-1.5037000179290799E-2</v>
      </c>
      <c r="F1650" s="2">
        <v>-5.3909998387098299E-2</v>
      </c>
    </row>
    <row r="1651" spans="1:11" x14ac:dyDescent="0.3">
      <c r="A1651">
        <v>0</v>
      </c>
      <c r="B1651">
        <v>0</v>
      </c>
      <c r="C1651">
        <v>0</v>
      </c>
      <c r="D1651">
        <v>1.58000007504597</v>
      </c>
      <c r="E1651" s="2">
        <v>-1.7812000587582599E-2</v>
      </c>
      <c r="F1651" s="2">
        <v>-5.39084002375603E-2</v>
      </c>
    </row>
    <row r="1652" spans="1:11" x14ac:dyDescent="0.3">
      <c r="A1652">
        <v>0</v>
      </c>
      <c r="B1652">
        <v>0</v>
      </c>
      <c r="C1652">
        <v>0</v>
      </c>
      <c r="D1652">
        <v>1.5810000750934701</v>
      </c>
      <c r="E1652" s="2">
        <v>-1.8761999905109399E-2</v>
      </c>
      <c r="F1652" s="2">
        <v>-5.3833201527595499E-2</v>
      </c>
      <c r="J1652" t="s">
        <v>6</v>
      </c>
      <c r="K1652">
        <f>MIN(E:E)</f>
        <v>-5.0653710365295401</v>
      </c>
    </row>
    <row r="1653" spans="1:11" x14ac:dyDescent="0.3">
      <c r="A1653">
        <v>0</v>
      </c>
      <c r="B1653">
        <v>0</v>
      </c>
      <c r="C1653">
        <v>0</v>
      </c>
      <c r="D1653">
        <v>1.58200007514097</v>
      </c>
      <c r="E1653" s="2">
        <v>-1.8786000087857201E-2</v>
      </c>
      <c r="F1653" s="2">
        <v>-5.37571981549263E-2</v>
      </c>
    </row>
    <row r="1654" spans="1:11" x14ac:dyDescent="0.3">
      <c r="A1654">
        <v>0</v>
      </c>
      <c r="B1654">
        <v>0</v>
      </c>
      <c r="C1654">
        <v>0</v>
      </c>
      <c r="D1654">
        <v>1.5830000751884701</v>
      </c>
      <c r="E1654" s="2">
        <v>-1.7241999506950399E-2</v>
      </c>
      <c r="F1654" s="2">
        <v>-5.3798001259565402E-2</v>
      </c>
    </row>
    <row r="1655" spans="1:11" x14ac:dyDescent="0.3">
      <c r="A1655">
        <v>0</v>
      </c>
      <c r="B1655">
        <v>0</v>
      </c>
      <c r="C1655">
        <v>0</v>
      </c>
      <c r="D1655">
        <v>1.58400007523596</v>
      </c>
      <c r="E1655" s="2">
        <v>-1.88110005110502E-2</v>
      </c>
      <c r="F1655" s="2">
        <v>-5.3722001612186397E-2</v>
      </c>
    </row>
    <row r="1656" spans="1:11" x14ac:dyDescent="0.3">
      <c r="A1656">
        <v>0</v>
      </c>
      <c r="B1656">
        <v>0</v>
      </c>
      <c r="C1656">
        <v>0</v>
      </c>
      <c r="D1656">
        <v>1.5850000752834601</v>
      </c>
      <c r="E1656" s="2">
        <v>-1.9274000078439699E-2</v>
      </c>
      <c r="F1656" s="2">
        <v>-5.3608398884534801E-2</v>
      </c>
    </row>
    <row r="1657" spans="1:11" x14ac:dyDescent="0.3">
      <c r="A1657">
        <v>0</v>
      </c>
      <c r="B1657">
        <v>0</v>
      </c>
      <c r="C1657">
        <v>0</v>
      </c>
      <c r="D1657">
        <v>1.58600007533096</v>
      </c>
      <c r="E1657" s="2">
        <v>-1.5250000171363401E-2</v>
      </c>
      <c r="F1657">
        <v>-5.3745198994875003E-2</v>
      </c>
    </row>
    <row r="1658" spans="1:11" x14ac:dyDescent="0.3">
      <c r="A1658">
        <v>0</v>
      </c>
      <c r="B1658">
        <v>0</v>
      </c>
      <c r="C1658">
        <v>0</v>
      </c>
      <c r="D1658">
        <v>1.5870000753784601</v>
      </c>
      <c r="E1658" s="2">
        <v>-1.8817000091075901E-2</v>
      </c>
      <c r="F1658" s="2">
        <v>-5.3680799901485401E-2</v>
      </c>
    </row>
    <row r="1659" spans="1:11" x14ac:dyDescent="0.3">
      <c r="A1659">
        <v>0</v>
      </c>
      <c r="B1659">
        <v>0</v>
      </c>
      <c r="C1659">
        <v>0</v>
      </c>
      <c r="D1659">
        <v>1.58800007542595</v>
      </c>
      <c r="E1659" s="2">
        <v>-2.25249994546175E-2</v>
      </c>
      <c r="F1659" s="2">
        <v>-5.3518399596214301E-2</v>
      </c>
    </row>
    <row r="1660" spans="1:11" x14ac:dyDescent="0.3">
      <c r="A1660">
        <v>0</v>
      </c>
      <c r="B1660">
        <v>0</v>
      </c>
      <c r="C1660">
        <v>0</v>
      </c>
      <c r="D1660">
        <v>1.5890000754734499</v>
      </c>
      <c r="E1660" s="2">
        <v>-1.6540000215172799E-2</v>
      </c>
      <c r="F1660" s="2">
        <v>-5.3477600216865498E-2</v>
      </c>
    </row>
    <row r="1661" spans="1:11" x14ac:dyDescent="0.3">
      <c r="A1661">
        <v>0</v>
      </c>
      <c r="B1661">
        <v>0</v>
      </c>
      <c r="C1661">
        <v>0</v>
      </c>
      <c r="D1661">
        <v>1.59000007552095</v>
      </c>
      <c r="E1661" s="2">
        <v>-1.9314000383019399E-2</v>
      </c>
      <c r="F1661" s="2">
        <v>-5.34567981958389E-2</v>
      </c>
    </row>
    <row r="1662" spans="1:11" x14ac:dyDescent="0.3">
      <c r="A1662">
        <v>0</v>
      </c>
      <c r="B1662">
        <v>0</v>
      </c>
      <c r="C1662">
        <v>0</v>
      </c>
      <c r="D1662">
        <v>1.5910000755684499</v>
      </c>
      <c r="E1662" s="2">
        <v>-1.9156999886035898E-2</v>
      </c>
      <c r="F1662" s="2">
        <v>-5.3421199321746798E-2</v>
      </c>
    </row>
    <row r="1663" spans="1:11" x14ac:dyDescent="0.3">
      <c r="A1663">
        <v>0</v>
      </c>
      <c r="B1663">
        <v>0</v>
      </c>
      <c r="C1663">
        <v>0</v>
      </c>
      <c r="D1663">
        <v>1.59200007561594</v>
      </c>
      <c r="E1663" s="2">
        <v>-1.56020000576973E-2</v>
      </c>
      <c r="F1663" s="2">
        <v>-5.3279198706150097E-2</v>
      </c>
    </row>
    <row r="1664" spans="1:11" x14ac:dyDescent="0.3">
      <c r="A1664">
        <v>0</v>
      </c>
      <c r="B1664">
        <v>0</v>
      </c>
      <c r="C1664">
        <v>0</v>
      </c>
      <c r="D1664">
        <v>1.5930000756634399</v>
      </c>
      <c r="E1664" s="2">
        <v>-1.96070000529289E-2</v>
      </c>
      <c r="F1664" s="2">
        <v>-5.3332000970840503E-2</v>
      </c>
    </row>
    <row r="1665" spans="1:6" x14ac:dyDescent="0.3">
      <c r="A1665">
        <v>0</v>
      </c>
      <c r="B1665">
        <v>0</v>
      </c>
      <c r="C1665">
        <v>0</v>
      </c>
      <c r="D1665">
        <v>1.59400007571094</v>
      </c>
      <c r="E1665" s="2">
        <v>-1.8083000555634499E-2</v>
      </c>
      <c r="F1665" s="2">
        <v>-5.3313199430704103E-2</v>
      </c>
    </row>
    <row r="1666" spans="1:6" x14ac:dyDescent="0.3">
      <c r="A1666">
        <v>0</v>
      </c>
      <c r="B1666">
        <v>0</v>
      </c>
      <c r="C1666">
        <v>0</v>
      </c>
      <c r="D1666">
        <v>1.5950000757584299</v>
      </c>
      <c r="E1666" s="2">
        <v>-1.91959999501705E-2</v>
      </c>
      <c r="F1666" s="2">
        <v>-5.3132399916648899E-2</v>
      </c>
    </row>
    <row r="1667" spans="1:6" x14ac:dyDescent="0.3">
      <c r="A1667">
        <v>0</v>
      </c>
      <c r="B1667">
        <v>0</v>
      </c>
      <c r="C1667">
        <v>0</v>
      </c>
      <c r="D1667">
        <v>1.5960000758059301</v>
      </c>
      <c r="E1667" s="2">
        <v>-1.42209995537996E-2</v>
      </c>
      <c r="F1667">
        <v>-5.3040400147438001E-2</v>
      </c>
    </row>
    <row r="1668" spans="1:6" x14ac:dyDescent="0.3">
      <c r="A1668">
        <v>0</v>
      </c>
      <c r="B1668">
        <v>0</v>
      </c>
      <c r="C1668">
        <v>0</v>
      </c>
      <c r="D1668">
        <v>1.59700007585343</v>
      </c>
      <c r="E1668" s="2">
        <v>-1.54999997466803E-2</v>
      </c>
      <c r="F1668" s="2">
        <v>-5.3070798516273499E-2</v>
      </c>
    </row>
    <row r="1669" spans="1:6" x14ac:dyDescent="0.3">
      <c r="A1669">
        <v>0</v>
      </c>
      <c r="B1669">
        <v>0</v>
      </c>
      <c r="C1669">
        <v>0</v>
      </c>
      <c r="D1669">
        <v>1.5980000759009301</v>
      </c>
      <c r="E1669" s="2">
        <v>-1.9057000055909198E-2</v>
      </c>
      <c r="F1669" s="2">
        <v>-5.31367994844913E-2</v>
      </c>
    </row>
    <row r="1670" spans="1:6" x14ac:dyDescent="0.3">
      <c r="A1670">
        <v>0</v>
      </c>
      <c r="B1670">
        <v>0</v>
      </c>
      <c r="C1670">
        <v>0</v>
      </c>
      <c r="D1670">
        <v>1.59900007594842</v>
      </c>
      <c r="E1670" s="2">
        <v>-1.26320002600551E-2</v>
      </c>
      <c r="F1670" s="2">
        <v>-5.3151600062847103E-2</v>
      </c>
    </row>
    <row r="1671" spans="1:6" x14ac:dyDescent="0.3">
      <c r="A1671">
        <v>0</v>
      </c>
      <c r="B1671">
        <v>0</v>
      </c>
      <c r="C1671">
        <v>0</v>
      </c>
      <c r="D1671">
        <v>1.6000000759959201</v>
      </c>
      <c r="E1671" s="2">
        <v>-1.7647000029683099E-2</v>
      </c>
      <c r="F1671" s="2">
        <v>-5.30267991125584E-2</v>
      </c>
    </row>
    <row r="1672" spans="1:6" x14ac:dyDescent="0.3">
      <c r="A1672">
        <v>0</v>
      </c>
      <c r="B1672">
        <v>0</v>
      </c>
      <c r="C1672">
        <v>0</v>
      </c>
      <c r="D1672">
        <v>1.60100007604342</v>
      </c>
      <c r="E1672">
        <v>-1.6975000500678999E-2</v>
      </c>
      <c r="F1672" s="2">
        <v>-5.2804399281740202E-2</v>
      </c>
    </row>
    <row r="1673" spans="1:6" x14ac:dyDescent="0.3">
      <c r="A1673">
        <v>0</v>
      </c>
      <c r="B1673">
        <v>0</v>
      </c>
      <c r="C1673">
        <v>0</v>
      </c>
      <c r="D1673">
        <v>1.6020000760909201</v>
      </c>
      <c r="E1673" s="2">
        <v>-1.3709999620914501E-2</v>
      </c>
      <c r="F1673" s="2">
        <v>-5.29076009988785E-2</v>
      </c>
    </row>
    <row r="1674" spans="1:6" x14ac:dyDescent="0.3">
      <c r="A1674">
        <v>0</v>
      </c>
      <c r="B1674">
        <v>0</v>
      </c>
      <c r="C1674">
        <v>0</v>
      </c>
      <c r="D1674">
        <v>1.60300007613841</v>
      </c>
      <c r="E1674" s="2">
        <v>-1.6801999881863601E-2</v>
      </c>
      <c r="F1674" s="2">
        <v>-5.2889201790094403E-2</v>
      </c>
    </row>
    <row r="1675" spans="1:6" x14ac:dyDescent="0.3">
      <c r="A1675">
        <v>0</v>
      </c>
      <c r="B1675">
        <v>0</v>
      </c>
      <c r="C1675">
        <v>0</v>
      </c>
      <c r="D1675">
        <v>1.6040000761859099</v>
      </c>
      <c r="E1675" s="2">
        <v>-1.6683999449014698E-2</v>
      </c>
      <c r="F1675" s="2">
        <v>-5.2852798253297799E-2</v>
      </c>
    </row>
    <row r="1676" spans="1:6" x14ac:dyDescent="0.3">
      <c r="A1676">
        <v>0</v>
      </c>
      <c r="B1676">
        <v>0</v>
      </c>
      <c r="C1676">
        <v>0</v>
      </c>
      <c r="D1676">
        <v>1.60500007623341</v>
      </c>
      <c r="E1676" s="2">
        <v>-1.32050001993775E-2</v>
      </c>
      <c r="F1676" s="2">
        <v>-5.2878800779581098E-2</v>
      </c>
    </row>
    <row r="1677" spans="1:6" x14ac:dyDescent="0.3">
      <c r="A1677">
        <v>0</v>
      </c>
      <c r="B1677">
        <v>0</v>
      </c>
      <c r="C1677">
        <v>0</v>
      </c>
      <c r="D1677">
        <v>1.6060000762809099</v>
      </c>
      <c r="E1677" s="2">
        <v>-1.5992000699043302E-2</v>
      </c>
      <c r="F1677" s="2">
        <v>-5.2936799824237803E-2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58"/>
  <sheetViews>
    <sheetView topLeftCell="A1629" workbookViewId="0">
      <selection activeCell="K1635" sqref="K1635"/>
    </sheetView>
  </sheetViews>
  <sheetFormatPr defaultRowHeight="14.4" x14ac:dyDescent="0.3"/>
  <sheetData>
    <row r="1" spans="1:4" x14ac:dyDescent="0.3">
      <c r="A1" t="s">
        <v>9</v>
      </c>
      <c r="B1" t="s">
        <v>10</v>
      </c>
    </row>
    <row r="3" spans="1:4" x14ac:dyDescent="0.3">
      <c r="A3" t="s">
        <v>11</v>
      </c>
    </row>
    <row r="4" spans="1:4" x14ac:dyDescent="0.3">
      <c r="A4" t="s">
        <v>12</v>
      </c>
    </row>
    <row r="5" spans="1:4" x14ac:dyDescent="0.3">
      <c r="A5" t="s">
        <v>13</v>
      </c>
      <c r="B5" t="s">
        <v>14</v>
      </c>
    </row>
    <row r="6" spans="1:4" x14ac:dyDescent="0.3">
      <c r="A6" t="s">
        <v>15</v>
      </c>
      <c r="B6">
        <v>2019</v>
      </c>
    </row>
    <row r="7" spans="1:4" x14ac:dyDescent="0.3">
      <c r="A7" t="s">
        <v>16</v>
      </c>
    </row>
    <row r="8" spans="1:4" x14ac:dyDescent="0.3">
      <c r="A8" t="s">
        <v>17</v>
      </c>
    </row>
    <row r="9" spans="1:4" x14ac:dyDescent="0.3">
      <c r="A9" t="s">
        <v>18</v>
      </c>
    </row>
    <row r="10" spans="1:4" x14ac:dyDescent="0.3">
      <c r="A10" t="s">
        <v>19</v>
      </c>
      <c r="B10" t="s">
        <v>20</v>
      </c>
    </row>
    <row r="11" spans="1:4" x14ac:dyDescent="0.3">
      <c r="A11" t="s">
        <v>21</v>
      </c>
      <c r="B11">
        <v>1</v>
      </c>
    </row>
    <row r="12" spans="1:4" x14ac:dyDescent="0.3">
      <c r="A12" t="s">
        <v>22</v>
      </c>
      <c r="B12">
        <v>100</v>
      </c>
    </row>
    <row r="13" spans="1:4" x14ac:dyDescent="0.3">
      <c r="A13" t="s">
        <v>23</v>
      </c>
      <c r="B13" t="s">
        <v>24</v>
      </c>
      <c r="C13" t="s">
        <v>25</v>
      </c>
      <c r="D13" t="s">
        <v>26</v>
      </c>
    </row>
    <row r="15" spans="1:4" x14ac:dyDescent="0.3">
      <c r="A15" t="s">
        <v>27</v>
      </c>
    </row>
    <row r="16" spans="1:4" x14ac:dyDescent="0.3">
      <c r="A16" t="s">
        <v>28</v>
      </c>
      <c r="B16" t="s">
        <v>29</v>
      </c>
    </row>
    <row r="17" spans="1:2" x14ac:dyDescent="0.3">
      <c r="A17" t="s">
        <v>30</v>
      </c>
      <c r="B17" t="s">
        <v>31</v>
      </c>
    </row>
    <row r="18" spans="1:2" x14ac:dyDescent="0.3">
      <c r="A18" t="s">
        <v>32</v>
      </c>
      <c r="B18">
        <v>-10</v>
      </c>
    </row>
    <row r="19" spans="1:2" x14ac:dyDescent="0.3">
      <c r="A19" t="s">
        <v>33</v>
      </c>
      <c r="B19">
        <v>33</v>
      </c>
    </row>
    <row r="20" spans="1:2" x14ac:dyDescent="0.3">
      <c r="A20" t="s">
        <v>34</v>
      </c>
      <c r="B20">
        <v>0</v>
      </c>
    </row>
    <row r="21" spans="1:2" x14ac:dyDescent="0.3">
      <c r="A21" t="s">
        <v>35</v>
      </c>
      <c r="B21">
        <v>0</v>
      </c>
    </row>
    <row r="23" spans="1:2" x14ac:dyDescent="0.3">
      <c r="A23" t="s">
        <v>36</v>
      </c>
    </row>
    <row r="24" spans="1:2" x14ac:dyDescent="0.3">
      <c r="A24" t="s">
        <v>37</v>
      </c>
      <c r="B24">
        <v>1E-3</v>
      </c>
    </row>
    <row r="25" spans="1:2" x14ac:dyDescent="0.3">
      <c r="A25" t="s">
        <v>38</v>
      </c>
      <c r="B25" t="s">
        <v>39</v>
      </c>
    </row>
    <row r="26" spans="1:2" x14ac:dyDescent="0.3">
      <c r="A26" t="s">
        <v>40</v>
      </c>
      <c r="B26" t="s">
        <v>31</v>
      </c>
    </row>
    <row r="27" spans="1:2" x14ac:dyDescent="0.3">
      <c r="A27" t="s">
        <v>41</v>
      </c>
      <c r="B27">
        <v>-10</v>
      </c>
    </row>
    <row r="28" spans="1:2" x14ac:dyDescent="0.3">
      <c r="A28" t="s">
        <v>42</v>
      </c>
      <c r="B28">
        <v>-1</v>
      </c>
    </row>
    <row r="30" spans="1:2" x14ac:dyDescent="0.3">
      <c r="A30" t="s">
        <v>43</v>
      </c>
    </row>
    <row r="31" spans="1:2" x14ac:dyDescent="0.3">
      <c r="A31">
        <v>12233728</v>
      </c>
    </row>
    <row r="32" spans="1:2" x14ac:dyDescent="0.3">
      <c r="A32" t="s">
        <v>44</v>
      </c>
      <c r="B32" t="s">
        <v>45</v>
      </c>
    </row>
    <row r="33" spans="1:6" x14ac:dyDescent="0.3">
      <c r="A33" t="s">
        <v>46</v>
      </c>
      <c r="C33" t="s">
        <v>47</v>
      </c>
      <c r="D33" t="s">
        <v>47</v>
      </c>
      <c r="E33" t="s">
        <v>47</v>
      </c>
      <c r="F33" t="s">
        <v>47</v>
      </c>
    </row>
    <row r="34" spans="1:6" x14ac:dyDescent="0.3">
      <c r="A34" t="s">
        <v>31</v>
      </c>
      <c r="B34" t="s">
        <v>48</v>
      </c>
      <c r="C34">
        <v>120</v>
      </c>
      <c r="D34" t="s">
        <v>47</v>
      </c>
      <c r="E34" t="s">
        <v>47</v>
      </c>
      <c r="F34">
        <v>-120</v>
      </c>
    </row>
    <row r="35" spans="1:6" x14ac:dyDescent="0.3">
      <c r="A35" t="s">
        <v>26</v>
      </c>
      <c r="C35" t="s">
        <v>47</v>
      </c>
      <c r="D35" t="s">
        <v>47</v>
      </c>
      <c r="E35" t="s">
        <v>47</v>
      </c>
      <c r="F35" t="s">
        <v>47</v>
      </c>
    </row>
    <row r="36" spans="1:6" x14ac:dyDescent="0.3">
      <c r="A36" t="s">
        <v>49</v>
      </c>
      <c r="C36" t="s">
        <v>47</v>
      </c>
      <c r="D36" t="s">
        <v>47</v>
      </c>
      <c r="E36" t="s">
        <v>47</v>
      </c>
      <c r="F36" t="s">
        <v>47</v>
      </c>
    </row>
    <row r="37" spans="1:6" x14ac:dyDescent="0.3">
      <c r="A37" t="s">
        <v>50</v>
      </c>
      <c r="C37" t="s">
        <v>47</v>
      </c>
      <c r="D37" t="s">
        <v>47</v>
      </c>
      <c r="E37" t="s">
        <v>47</v>
      </c>
      <c r="F37" t="s">
        <v>47</v>
      </c>
    </row>
    <row r="38" spans="1:6" x14ac:dyDescent="0.3">
      <c r="A38" t="s">
        <v>51</v>
      </c>
      <c r="C38" t="s">
        <v>47</v>
      </c>
      <c r="D38" t="s">
        <v>47</v>
      </c>
      <c r="E38" t="s">
        <v>47</v>
      </c>
      <c r="F38" t="s">
        <v>47</v>
      </c>
    </row>
    <row r="40" spans="1:6" x14ac:dyDescent="0.3">
      <c r="B40" t="s">
        <v>52</v>
      </c>
      <c r="C40" t="s">
        <v>53</v>
      </c>
      <c r="D40" t="s">
        <v>54</v>
      </c>
      <c r="E40" t="s">
        <v>45</v>
      </c>
      <c r="F40" t="s">
        <v>55</v>
      </c>
    </row>
    <row r="41" spans="1:6" x14ac:dyDescent="0.3">
      <c r="A41" t="s">
        <v>56</v>
      </c>
      <c r="B41" t="s">
        <v>57</v>
      </c>
      <c r="C41" t="s">
        <v>47</v>
      </c>
      <c r="D41" t="s">
        <v>47</v>
      </c>
      <c r="E41" t="s">
        <v>47</v>
      </c>
      <c r="F41" t="s">
        <v>47</v>
      </c>
    </row>
    <row r="43" spans="1:6" x14ac:dyDescent="0.3">
      <c r="A43" t="s">
        <v>58</v>
      </c>
    </row>
    <row r="44" spans="1:6" x14ac:dyDescent="0.3">
      <c r="A44" t="s">
        <v>13</v>
      </c>
      <c r="B44" t="s">
        <v>59</v>
      </c>
      <c r="C44" t="s">
        <v>60</v>
      </c>
    </row>
    <row r="45" spans="1:6" x14ac:dyDescent="0.3">
      <c r="A45" t="s">
        <v>61</v>
      </c>
      <c r="B45" s="1">
        <v>0.46640046296296295</v>
      </c>
      <c r="C45" t="s">
        <v>62</v>
      </c>
    </row>
    <row r="46" spans="1:6" x14ac:dyDescent="0.3">
      <c r="A46" t="s">
        <v>61</v>
      </c>
      <c r="B46" s="1">
        <v>0.46645833333333336</v>
      </c>
      <c r="C46" t="s">
        <v>63</v>
      </c>
    </row>
    <row r="47" spans="1:6" x14ac:dyDescent="0.3">
      <c r="A47" t="s">
        <v>61</v>
      </c>
      <c r="B47" s="1">
        <v>0.46664351851851849</v>
      </c>
      <c r="C47" t="s">
        <v>64</v>
      </c>
    </row>
    <row r="48" spans="1:6" x14ac:dyDescent="0.3">
      <c r="A48" t="s">
        <v>61</v>
      </c>
      <c r="B48" s="1">
        <v>0.46664351851851849</v>
      </c>
      <c r="C48" t="s">
        <v>65</v>
      </c>
    </row>
    <row r="49" spans="1:3" x14ac:dyDescent="0.3">
      <c r="A49" t="s">
        <v>61</v>
      </c>
      <c r="B49" s="1">
        <v>0.46666666666666662</v>
      </c>
      <c r="C49" t="s">
        <v>91</v>
      </c>
    </row>
    <row r="50" spans="1:3" x14ac:dyDescent="0.3">
      <c r="A50" t="s">
        <v>61</v>
      </c>
      <c r="B50" s="1">
        <v>0.46666666666666662</v>
      </c>
      <c r="C50" t="s">
        <v>67</v>
      </c>
    </row>
    <row r="52" spans="1:3" x14ac:dyDescent="0.3">
      <c r="A52" t="s">
        <v>68</v>
      </c>
    </row>
    <row r="54" spans="1:3" x14ac:dyDescent="0.3">
      <c r="A54" t="s">
        <v>69</v>
      </c>
    </row>
    <row r="55" spans="1:3" x14ac:dyDescent="0.3">
      <c r="B55" t="s">
        <v>31</v>
      </c>
      <c r="C55" t="s">
        <v>26</v>
      </c>
    </row>
    <row r="56" spans="1:3" x14ac:dyDescent="0.3">
      <c r="B56" t="s">
        <v>70</v>
      </c>
      <c r="C56" t="s">
        <v>71</v>
      </c>
    </row>
    <row r="57" spans="1:3" x14ac:dyDescent="0.3">
      <c r="A57" t="s">
        <v>72</v>
      </c>
      <c r="B57">
        <v>0.30854999999999999</v>
      </c>
      <c r="C57">
        <v>-6.1089999999999998E-2</v>
      </c>
    </row>
    <row r="58" spans="1:3" x14ac:dyDescent="0.3">
      <c r="A58" t="s">
        <v>73</v>
      </c>
      <c r="B58">
        <v>-1.00532</v>
      </c>
      <c r="C58">
        <v>-2.94937</v>
      </c>
    </row>
    <row r="59" spans="1:3" x14ac:dyDescent="0.3">
      <c r="A59" t="s">
        <v>74</v>
      </c>
      <c r="B59">
        <v>-10.0015</v>
      </c>
      <c r="C59">
        <v>-2.9902600000000001</v>
      </c>
    </row>
    <row r="61" spans="1:3" x14ac:dyDescent="0.3">
      <c r="A61" t="s">
        <v>75</v>
      </c>
      <c r="B61" t="s">
        <v>76</v>
      </c>
      <c r="C61">
        <v>1.3999999999999999E-4</v>
      </c>
    </row>
    <row r="62" spans="1:3" x14ac:dyDescent="0.3">
      <c r="A62" t="s">
        <v>77</v>
      </c>
      <c r="B62" t="s">
        <v>78</v>
      </c>
      <c r="C62">
        <v>220.03</v>
      </c>
    </row>
    <row r="64" spans="1:3" x14ac:dyDescent="0.3">
      <c r="A64" t="s">
        <v>79</v>
      </c>
    </row>
    <row r="65" spans="1:6" x14ac:dyDescent="0.3">
      <c r="A65">
        <v>12233728</v>
      </c>
    </row>
    <row r="66" spans="1:6" x14ac:dyDescent="0.3">
      <c r="A66" t="s">
        <v>80</v>
      </c>
      <c r="B66" t="s">
        <v>81</v>
      </c>
      <c r="C66" t="s">
        <v>82</v>
      </c>
      <c r="D66" t="s">
        <v>83</v>
      </c>
      <c r="E66" t="s">
        <v>84</v>
      </c>
    </row>
    <row r="68" spans="1:6" x14ac:dyDescent="0.3">
      <c r="A68" t="s">
        <v>85</v>
      </c>
    </row>
    <row r="69" spans="1:6" x14ac:dyDescent="0.3">
      <c r="A69">
        <v>12233728</v>
      </c>
    </row>
    <row r="70" spans="1:6" x14ac:dyDescent="0.3">
      <c r="A70" t="s">
        <v>86</v>
      </c>
      <c r="B70" t="s">
        <v>87</v>
      </c>
      <c r="C70" t="s">
        <v>88</v>
      </c>
      <c r="D70" t="s">
        <v>59</v>
      </c>
      <c r="E70" t="s">
        <v>89</v>
      </c>
      <c r="F70" t="s">
        <v>90</v>
      </c>
    </row>
    <row r="71" spans="1:6" x14ac:dyDescent="0.3">
      <c r="A71">
        <v>0</v>
      </c>
      <c r="B71">
        <v>0</v>
      </c>
      <c r="C71">
        <v>0</v>
      </c>
      <c r="D71">
        <v>0</v>
      </c>
      <c r="E71" s="2">
        <v>-4.2410001158714301E-2</v>
      </c>
      <c r="F71">
        <v>-2.83514380455017</v>
      </c>
    </row>
    <row r="72" spans="1:6" x14ac:dyDescent="0.3">
      <c r="A72">
        <v>0</v>
      </c>
      <c r="B72">
        <v>0</v>
      </c>
      <c r="C72">
        <v>0</v>
      </c>
      <c r="D72" s="2">
        <v>1.00000004749745E-3</v>
      </c>
      <c r="E72" s="2">
        <v>-4.1361998766660697E-2</v>
      </c>
      <c r="F72">
        <v>-2.8351206779479998</v>
      </c>
    </row>
    <row r="73" spans="1:6" x14ac:dyDescent="0.3">
      <c r="A73">
        <v>0</v>
      </c>
      <c r="B73">
        <v>0</v>
      </c>
      <c r="C73">
        <v>0</v>
      </c>
      <c r="D73" s="2">
        <v>2.0000000949949E-3</v>
      </c>
      <c r="E73" s="2">
        <v>-4.6071998775005299E-2</v>
      </c>
      <c r="F73">
        <v>-2.8351387977600102</v>
      </c>
    </row>
    <row r="74" spans="1:6" x14ac:dyDescent="0.3">
      <c r="A74">
        <v>0</v>
      </c>
      <c r="B74">
        <v>0</v>
      </c>
      <c r="C74">
        <v>0</v>
      </c>
      <c r="D74" s="2">
        <v>3.00000014249235E-3</v>
      </c>
      <c r="E74" s="2">
        <v>-4.3960001319646801E-2</v>
      </c>
      <c r="F74">
        <v>-2.83506202697754</v>
      </c>
    </row>
    <row r="75" spans="1:6" x14ac:dyDescent="0.3">
      <c r="A75">
        <v>0</v>
      </c>
      <c r="B75">
        <v>0</v>
      </c>
      <c r="C75">
        <v>0</v>
      </c>
      <c r="D75" s="2">
        <v>4.0000001899898104E-3</v>
      </c>
      <c r="E75" s="2">
        <v>-4.5625001192092902E-2</v>
      </c>
      <c r="F75">
        <v>-2.8350682258606001</v>
      </c>
    </row>
    <row r="76" spans="1:6" x14ac:dyDescent="0.3">
      <c r="A76">
        <v>0</v>
      </c>
      <c r="B76">
        <v>0</v>
      </c>
      <c r="C76">
        <v>0</v>
      </c>
      <c r="D76" s="2">
        <v>5.00000023748726E-3</v>
      </c>
      <c r="E76" s="2">
        <v>-4.5487999916076702E-2</v>
      </c>
      <c r="F76">
        <v>-2.8350851535797101</v>
      </c>
    </row>
    <row r="77" spans="1:6" x14ac:dyDescent="0.3">
      <c r="A77">
        <v>0</v>
      </c>
      <c r="B77">
        <v>0</v>
      </c>
      <c r="C77">
        <v>0</v>
      </c>
      <c r="D77" s="2">
        <v>6.0000002849847096E-3</v>
      </c>
      <c r="E77" s="2">
        <v>-4.5281998813152299E-2</v>
      </c>
      <c r="F77">
        <v>-2.8350408077239999</v>
      </c>
    </row>
    <row r="78" spans="1:6" x14ac:dyDescent="0.3">
      <c r="A78">
        <v>0</v>
      </c>
      <c r="B78">
        <v>0</v>
      </c>
      <c r="C78">
        <v>0</v>
      </c>
      <c r="D78" s="2">
        <v>7.00000033248216E-3</v>
      </c>
      <c r="E78" s="2">
        <v>-4.3657001107931102E-2</v>
      </c>
      <c r="F78">
        <v>-2.8350384235382098</v>
      </c>
    </row>
    <row r="79" spans="1:6" x14ac:dyDescent="0.3">
      <c r="A79">
        <v>0</v>
      </c>
      <c r="B79">
        <v>0</v>
      </c>
      <c r="C79">
        <v>0</v>
      </c>
      <c r="D79" s="2">
        <v>8.0000003799796104E-3</v>
      </c>
      <c r="E79" s="2">
        <v>-4.2732998728752102E-2</v>
      </c>
      <c r="F79">
        <v>-2.8349988460540798</v>
      </c>
    </row>
    <row r="80" spans="1:6" x14ac:dyDescent="0.3">
      <c r="A80">
        <v>0</v>
      </c>
      <c r="B80">
        <v>0</v>
      </c>
      <c r="C80">
        <v>0</v>
      </c>
      <c r="D80" s="2">
        <v>9.00000042747706E-3</v>
      </c>
      <c r="E80" s="2">
        <v>-4.3067999184131601E-2</v>
      </c>
      <c r="F80">
        <v>-2.8350243568420401</v>
      </c>
    </row>
    <row r="81" spans="1:6" x14ac:dyDescent="0.3">
      <c r="A81">
        <v>0</v>
      </c>
      <c r="B81">
        <v>0</v>
      </c>
      <c r="C81">
        <v>0</v>
      </c>
      <c r="D81" s="2">
        <v>1.0000000474974499E-2</v>
      </c>
      <c r="E81" s="2">
        <v>-4.2167000472545603E-2</v>
      </c>
      <c r="F81">
        <v>-2.8350841999053999</v>
      </c>
    </row>
    <row r="82" spans="1:6" x14ac:dyDescent="0.3">
      <c r="A82">
        <v>0</v>
      </c>
      <c r="B82">
        <v>0</v>
      </c>
      <c r="C82">
        <v>0</v>
      </c>
      <c r="D82">
        <v>1.1000000522472001E-2</v>
      </c>
      <c r="E82" s="2">
        <v>-4.37330007553101E-2</v>
      </c>
      <c r="F82">
        <v>-2.8351590633392298</v>
      </c>
    </row>
    <row r="83" spans="1:6" x14ac:dyDescent="0.3">
      <c r="A83">
        <v>0</v>
      </c>
      <c r="B83">
        <v>0</v>
      </c>
      <c r="C83">
        <v>0</v>
      </c>
      <c r="D83" s="2">
        <v>1.20000005699694E-2</v>
      </c>
      <c r="E83" s="2">
        <v>-4.57339994609356E-2</v>
      </c>
      <c r="F83">
        <v>-2.83515071868896</v>
      </c>
    </row>
    <row r="84" spans="1:6" x14ac:dyDescent="0.3">
      <c r="A84">
        <v>0</v>
      </c>
      <c r="B84">
        <v>0</v>
      </c>
      <c r="C84">
        <v>0</v>
      </c>
      <c r="D84" s="2">
        <v>1.30000006174669E-2</v>
      </c>
      <c r="E84" s="2">
        <v>-4.3892998248338699E-2</v>
      </c>
      <c r="F84">
        <v>-2.83507299423218</v>
      </c>
    </row>
    <row r="85" spans="1:6" x14ac:dyDescent="0.3">
      <c r="A85">
        <v>0</v>
      </c>
      <c r="B85">
        <v>0</v>
      </c>
      <c r="C85">
        <v>0</v>
      </c>
      <c r="D85" s="2">
        <v>1.4000000664964299E-2</v>
      </c>
      <c r="E85">
        <v>-4.4208001345396E-2</v>
      </c>
      <c r="F85">
        <v>-2.8350477218627899</v>
      </c>
    </row>
    <row r="86" spans="1:6" x14ac:dyDescent="0.3">
      <c r="A86">
        <v>0</v>
      </c>
      <c r="B86">
        <v>0</v>
      </c>
      <c r="C86">
        <v>0</v>
      </c>
      <c r="D86" s="2">
        <v>1.5000000712461801E-2</v>
      </c>
      <c r="E86" s="2">
        <v>-4.4776998460292802E-2</v>
      </c>
      <c r="F86">
        <v>-2.8350863456726101</v>
      </c>
    </row>
    <row r="87" spans="1:6" x14ac:dyDescent="0.3">
      <c r="A87">
        <v>0</v>
      </c>
      <c r="B87">
        <v>0</v>
      </c>
      <c r="C87">
        <v>0</v>
      </c>
      <c r="D87" s="2">
        <v>1.60000007599592E-2</v>
      </c>
      <c r="E87" s="2">
        <v>-4.2911000549793202E-2</v>
      </c>
      <c r="F87">
        <v>-2.83501124382019</v>
      </c>
    </row>
    <row r="88" spans="1:6" x14ac:dyDescent="0.3">
      <c r="A88">
        <v>0</v>
      </c>
      <c r="B88">
        <v>0</v>
      </c>
      <c r="C88">
        <v>0</v>
      </c>
      <c r="D88" s="2">
        <v>1.70000008074567E-2</v>
      </c>
      <c r="E88">
        <v>-4.347800090909E-2</v>
      </c>
      <c r="F88">
        <v>-2.8351778984069802</v>
      </c>
    </row>
    <row r="89" spans="1:6" x14ac:dyDescent="0.3">
      <c r="A89">
        <v>0</v>
      </c>
      <c r="B89">
        <v>0</v>
      </c>
      <c r="C89">
        <v>0</v>
      </c>
      <c r="D89" s="2">
        <v>1.8000000854954099E-2</v>
      </c>
      <c r="E89" s="2">
        <v>-4.4100999832153299E-2</v>
      </c>
      <c r="F89">
        <v>-2.8350901603698699</v>
      </c>
    </row>
    <row r="90" spans="1:6" x14ac:dyDescent="0.3">
      <c r="A90">
        <v>0</v>
      </c>
      <c r="B90">
        <v>0</v>
      </c>
      <c r="C90">
        <v>0</v>
      </c>
      <c r="D90" s="2">
        <v>1.9000000902451599E-2</v>
      </c>
      <c r="E90" s="2">
        <v>-4.4672999531030697E-2</v>
      </c>
      <c r="F90">
        <v>-2.8350574970245401</v>
      </c>
    </row>
    <row r="91" spans="1:6" x14ac:dyDescent="0.3">
      <c r="A91">
        <v>0</v>
      </c>
      <c r="B91">
        <v>0</v>
      </c>
      <c r="C91">
        <v>0</v>
      </c>
      <c r="D91">
        <v>2.0000000949948998E-2</v>
      </c>
      <c r="E91" s="2">
        <v>-4.29159998893738E-2</v>
      </c>
      <c r="F91">
        <v>-2.8351171016693102</v>
      </c>
    </row>
    <row r="92" spans="1:6" x14ac:dyDescent="0.3">
      <c r="A92">
        <v>0</v>
      </c>
      <c r="B92">
        <v>0</v>
      </c>
      <c r="C92">
        <v>0</v>
      </c>
      <c r="D92" s="2">
        <v>2.1000000997446502E-2</v>
      </c>
      <c r="E92" s="2">
        <v>-4.2715001851320301E-2</v>
      </c>
      <c r="F92">
        <v>-2.8350913524627699</v>
      </c>
    </row>
    <row r="93" spans="1:6" x14ac:dyDescent="0.3">
      <c r="A93">
        <v>0</v>
      </c>
      <c r="B93">
        <v>0</v>
      </c>
      <c r="C93">
        <v>0</v>
      </c>
      <c r="D93" s="2">
        <v>2.2000001044943901E-2</v>
      </c>
      <c r="E93" s="2">
        <v>-4.4082000851631199E-2</v>
      </c>
      <c r="F93">
        <v>-2.8350903987884499</v>
      </c>
    </row>
    <row r="94" spans="1:6" x14ac:dyDescent="0.3">
      <c r="A94">
        <v>0</v>
      </c>
      <c r="B94">
        <v>0</v>
      </c>
      <c r="C94">
        <v>0</v>
      </c>
      <c r="D94" s="2">
        <v>2.3000001092441401E-2</v>
      </c>
      <c r="E94" s="2">
        <v>-4.2869001626968398E-2</v>
      </c>
      <c r="F94">
        <v>-2.8350281715393102</v>
      </c>
    </row>
    <row r="95" spans="1:6" x14ac:dyDescent="0.3">
      <c r="A95">
        <v>0</v>
      </c>
      <c r="B95">
        <v>0</v>
      </c>
      <c r="C95">
        <v>0</v>
      </c>
      <c r="D95" s="2">
        <v>2.40000011399388E-2</v>
      </c>
      <c r="E95" s="2">
        <v>-4.4328998774290099E-2</v>
      </c>
      <c r="F95">
        <v>-2.8350775241851802</v>
      </c>
    </row>
    <row r="96" spans="1:6" x14ac:dyDescent="0.3">
      <c r="A96">
        <v>0</v>
      </c>
      <c r="B96">
        <v>0</v>
      </c>
      <c r="C96">
        <v>0</v>
      </c>
      <c r="D96" s="2">
        <v>2.50000011874363E-2</v>
      </c>
      <c r="E96" s="2">
        <v>-4.3455000966787297E-2</v>
      </c>
      <c r="F96">
        <v>-2.8351740837097199</v>
      </c>
    </row>
    <row r="97" spans="1:6" x14ac:dyDescent="0.3">
      <c r="A97">
        <v>0</v>
      </c>
      <c r="B97">
        <v>0</v>
      </c>
      <c r="C97">
        <v>0</v>
      </c>
      <c r="D97" s="2">
        <v>2.6000001234933699E-2</v>
      </c>
      <c r="E97" s="2">
        <v>-4.6344999223947497E-2</v>
      </c>
      <c r="F97">
        <v>-2.8351845741271999</v>
      </c>
    </row>
    <row r="98" spans="1:6" x14ac:dyDescent="0.3">
      <c r="A98">
        <v>0</v>
      </c>
      <c r="B98">
        <v>0</v>
      </c>
      <c r="C98">
        <v>0</v>
      </c>
      <c r="D98" s="2">
        <v>2.7000001282431199E-2</v>
      </c>
      <c r="E98" s="2">
        <v>-4.5065999031066901E-2</v>
      </c>
      <c r="F98">
        <v>-2.8351716995239298</v>
      </c>
    </row>
    <row r="99" spans="1:6" x14ac:dyDescent="0.3">
      <c r="A99">
        <v>0</v>
      </c>
      <c r="B99">
        <v>0</v>
      </c>
      <c r="C99">
        <v>0</v>
      </c>
      <c r="D99" s="2">
        <v>2.8000001329928598E-2</v>
      </c>
      <c r="E99" s="2">
        <v>-4.3993998318910599E-2</v>
      </c>
      <c r="F99">
        <v>-2.83523321151733</v>
      </c>
    </row>
    <row r="100" spans="1:6" x14ac:dyDescent="0.3">
      <c r="A100">
        <v>0</v>
      </c>
      <c r="B100">
        <v>0</v>
      </c>
      <c r="C100">
        <v>0</v>
      </c>
      <c r="D100" s="2">
        <v>2.9000001377426102E-2</v>
      </c>
      <c r="E100" s="2">
        <v>-4.2488001286983497E-2</v>
      </c>
      <c r="F100">
        <v>-2.8352746963500999</v>
      </c>
    </row>
    <row r="101" spans="1:6" x14ac:dyDescent="0.3">
      <c r="A101">
        <v>0</v>
      </c>
      <c r="B101">
        <v>0</v>
      </c>
      <c r="C101">
        <v>0</v>
      </c>
      <c r="D101" s="2">
        <v>3.0000001424923501E-2</v>
      </c>
      <c r="E101" s="2">
        <v>-4.4408999383449603E-2</v>
      </c>
      <c r="F101">
        <v>-2.8352522850036599</v>
      </c>
    </row>
    <row r="102" spans="1:6" x14ac:dyDescent="0.3">
      <c r="A102">
        <v>0</v>
      </c>
      <c r="B102">
        <v>0</v>
      </c>
      <c r="C102">
        <v>0</v>
      </c>
      <c r="D102">
        <v>3.1000001472421001E-2</v>
      </c>
      <c r="E102" s="2">
        <v>-4.5825999230146401E-2</v>
      </c>
      <c r="F102">
        <v>-2.8350772857665998</v>
      </c>
    </row>
    <row r="103" spans="1:6" x14ac:dyDescent="0.3">
      <c r="A103">
        <v>0</v>
      </c>
      <c r="B103">
        <v>0</v>
      </c>
      <c r="C103">
        <v>0</v>
      </c>
      <c r="D103" s="2">
        <v>3.20000015199184E-2</v>
      </c>
      <c r="E103" s="2">
        <v>-4.70779985189438E-2</v>
      </c>
      <c r="F103">
        <v>-2.8350164890289302</v>
      </c>
    </row>
    <row r="104" spans="1:6" x14ac:dyDescent="0.3">
      <c r="A104">
        <v>0</v>
      </c>
      <c r="B104">
        <v>0</v>
      </c>
      <c r="C104">
        <v>0</v>
      </c>
      <c r="D104" s="2">
        <v>3.30000015674159E-2</v>
      </c>
      <c r="E104" s="2">
        <v>-4.3207999318838099E-2</v>
      </c>
      <c r="F104">
        <v>-2.8351302146911599</v>
      </c>
    </row>
    <row r="105" spans="1:6" x14ac:dyDescent="0.3">
      <c r="A105">
        <v>0</v>
      </c>
      <c r="B105">
        <v>0</v>
      </c>
      <c r="C105">
        <v>0</v>
      </c>
      <c r="D105" s="2">
        <v>3.4000001614913303E-2</v>
      </c>
      <c r="E105" s="2">
        <v>-4.3278001248836503E-2</v>
      </c>
      <c r="F105">
        <v>-2.8351571559906001</v>
      </c>
    </row>
    <row r="106" spans="1:6" x14ac:dyDescent="0.3">
      <c r="A106">
        <v>0</v>
      </c>
      <c r="B106">
        <v>0</v>
      </c>
      <c r="C106">
        <v>0</v>
      </c>
      <c r="D106" s="2">
        <v>3.5000001662410803E-2</v>
      </c>
      <c r="E106" s="2">
        <v>-4.55759987235069E-2</v>
      </c>
      <c r="F106">
        <v>-2.8351643085479701</v>
      </c>
    </row>
    <row r="107" spans="1:6" x14ac:dyDescent="0.3">
      <c r="A107">
        <v>0</v>
      </c>
      <c r="B107">
        <v>0</v>
      </c>
      <c r="C107">
        <v>0</v>
      </c>
      <c r="D107" s="2">
        <v>3.6000001709908198E-2</v>
      </c>
      <c r="E107" s="2">
        <v>-4.64829988777637E-2</v>
      </c>
      <c r="F107">
        <v>-2.8351480960845898</v>
      </c>
    </row>
    <row r="108" spans="1:6" x14ac:dyDescent="0.3">
      <c r="A108">
        <v>0</v>
      </c>
      <c r="B108">
        <v>0</v>
      </c>
      <c r="C108">
        <v>0</v>
      </c>
      <c r="D108" s="2">
        <v>3.7000001757405698E-2</v>
      </c>
      <c r="E108">
        <v>-4.4174998998642002E-2</v>
      </c>
      <c r="F108">
        <v>-2.8353037834167498</v>
      </c>
    </row>
    <row r="109" spans="1:6" x14ac:dyDescent="0.3">
      <c r="A109">
        <v>0</v>
      </c>
      <c r="B109">
        <v>0</v>
      </c>
      <c r="C109">
        <v>0</v>
      </c>
      <c r="D109" s="2">
        <v>3.8000001804903198E-2</v>
      </c>
      <c r="E109">
        <v>-4.5049998909235001E-2</v>
      </c>
      <c r="F109">
        <v>-2.8353228569030802</v>
      </c>
    </row>
    <row r="110" spans="1:6" x14ac:dyDescent="0.3">
      <c r="A110">
        <v>0</v>
      </c>
      <c r="B110">
        <v>0</v>
      </c>
      <c r="C110">
        <v>0</v>
      </c>
      <c r="D110" s="2">
        <v>3.9000001852400601E-2</v>
      </c>
      <c r="E110" s="2">
        <v>-4.8406001180410399E-2</v>
      </c>
      <c r="F110">
        <v>-2.8352286815643302</v>
      </c>
    </row>
    <row r="111" spans="1:6" x14ac:dyDescent="0.3">
      <c r="A111">
        <v>0</v>
      </c>
      <c r="B111">
        <v>0</v>
      </c>
      <c r="C111">
        <v>0</v>
      </c>
      <c r="D111" s="2">
        <v>4.0000001899898101E-2</v>
      </c>
      <c r="E111" s="2">
        <v>-5.1685001701116597E-2</v>
      </c>
      <c r="F111">
        <v>-2.83530616760254</v>
      </c>
    </row>
    <row r="112" spans="1:6" x14ac:dyDescent="0.3">
      <c r="A112">
        <v>0</v>
      </c>
      <c r="B112">
        <v>0</v>
      </c>
      <c r="C112">
        <v>0</v>
      </c>
      <c r="D112" s="2">
        <v>4.1000001947395497E-2</v>
      </c>
      <c r="E112" s="2">
        <v>-5.1453001797199201E-2</v>
      </c>
      <c r="F112">
        <v>-2.8355302810668901</v>
      </c>
    </row>
    <row r="113" spans="1:6" x14ac:dyDescent="0.3">
      <c r="A113">
        <v>0</v>
      </c>
      <c r="B113">
        <v>0</v>
      </c>
      <c r="C113">
        <v>0</v>
      </c>
      <c r="D113">
        <v>4.2000001994893003E-2</v>
      </c>
      <c r="E113" s="2">
        <v>-5.2811998873949099E-2</v>
      </c>
      <c r="F113">
        <v>-2.8357062339782702</v>
      </c>
    </row>
    <row r="114" spans="1:6" x14ac:dyDescent="0.3">
      <c r="A114">
        <v>0</v>
      </c>
      <c r="B114">
        <v>0</v>
      </c>
      <c r="C114">
        <v>0</v>
      </c>
      <c r="D114" s="2">
        <v>4.3000002042390399E-2</v>
      </c>
      <c r="E114" s="2">
        <v>-4.8806998878717402E-2</v>
      </c>
      <c r="F114">
        <v>-2.83607053756714</v>
      </c>
    </row>
    <row r="115" spans="1:6" x14ac:dyDescent="0.3">
      <c r="A115">
        <v>0</v>
      </c>
      <c r="B115">
        <v>0</v>
      </c>
      <c r="C115">
        <v>0</v>
      </c>
      <c r="D115" s="2">
        <v>4.4000002089887899E-2</v>
      </c>
      <c r="E115" s="2">
        <v>-5.2051998674869503E-2</v>
      </c>
      <c r="F115">
        <v>-2.83627080917358</v>
      </c>
    </row>
    <row r="116" spans="1:6" x14ac:dyDescent="0.3">
      <c r="A116">
        <v>0</v>
      </c>
      <c r="B116">
        <v>0</v>
      </c>
      <c r="C116">
        <v>0</v>
      </c>
      <c r="D116" s="2">
        <v>4.5000002137385302E-2</v>
      </c>
      <c r="E116" s="2">
        <v>-5.6731998920440702E-2</v>
      </c>
      <c r="F116">
        <v>-2.8365712165832502</v>
      </c>
    </row>
    <row r="117" spans="1:6" x14ac:dyDescent="0.3">
      <c r="A117">
        <v>0</v>
      </c>
      <c r="B117">
        <v>0</v>
      </c>
      <c r="C117">
        <v>0</v>
      </c>
      <c r="D117" s="2">
        <v>4.6000002184882802E-2</v>
      </c>
      <c r="E117" s="2">
        <v>-5.7220999151468298E-2</v>
      </c>
      <c r="F117">
        <v>-2.8368599414825399</v>
      </c>
    </row>
    <row r="118" spans="1:6" x14ac:dyDescent="0.3">
      <c r="A118">
        <v>0</v>
      </c>
      <c r="B118">
        <v>0</v>
      </c>
      <c r="C118">
        <v>0</v>
      </c>
      <c r="D118" s="2">
        <v>4.7000002232380197E-2</v>
      </c>
      <c r="E118" s="2">
        <v>-5.7649001479148899E-2</v>
      </c>
      <c r="F118">
        <v>-2.8372504711151101</v>
      </c>
    </row>
    <row r="119" spans="1:6" x14ac:dyDescent="0.3">
      <c r="A119">
        <v>0</v>
      </c>
      <c r="B119">
        <v>0</v>
      </c>
      <c r="C119">
        <v>0</v>
      </c>
      <c r="D119" s="2">
        <v>4.8000002279877697E-2</v>
      </c>
      <c r="E119" s="2">
        <v>-5.4845999926328701E-2</v>
      </c>
      <c r="F119">
        <v>-2.8377664089202899</v>
      </c>
    </row>
    <row r="120" spans="1:6" x14ac:dyDescent="0.3">
      <c r="A120">
        <v>0</v>
      </c>
      <c r="B120">
        <v>0</v>
      </c>
      <c r="C120">
        <v>0</v>
      </c>
      <c r="D120" s="2">
        <v>4.90000023273751E-2</v>
      </c>
      <c r="E120" s="2">
        <v>-5.6896001100540203E-2</v>
      </c>
      <c r="F120">
        <v>-2.8382430076599099</v>
      </c>
    </row>
    <row r="121" spans="1:6" x14ac:dyDescent="0.3">
      <c r="A121">
        <v>0</v>
      </c>
      <c r="B121">
        <v>0</v>
      </c>
      <c r="C121">
        <v>0</v>
      </c>
      <c r="D121" s="2">
        <v>5.00000023748726E-2</v>
      </c>
      <c r="E121" s="2">
        <v>-5.67910000681877E-2</v>
      </c>
      <c r="F121">
        <v>-2.8388209342956499</v>
      </c>
    </row>
    <row r="122" spans="1:6" x14ac:dyDescent="0.3">
      <c r="A122">
        <v>0</v>
      </c>
      <c r="B122">
        <v>0</v>
      </c>
      <c r="C122">
        <v>0</v>
      </c>
      <c r="D122">
        <v>5.1000002422370003E-2</v>
      </c>
      <c r="E122" s="2">
        <v>-6.3546001911163302E-2</v>
      </c>
      <c r="F122">
        <v>-2.8394346237182599</v>
      </c>
    </row>
    <row r="123" spans="1:6" x14ac:dyDescent="0.3">
      <c r="A123">
        <v>0</v>
      </c>
      <c r="B123">
        <v>0</v>
      </c>
      <c r="C123">
        <v>0</v>
      </c>
      <c r="D123" s="2">
        <v>5.2000002469867503E-2</v>
      </c>
      <c r="E123" s="2">
        <v>-6.2627002596855205E-2</v>
      </c>
      <c r="F123">
        <v>-2.8401083946228001</v>
      </c>
    </row>
    <row r="124" spans="1:6" x14ac:dyDescent="0.3">
      <c r="A124">
        <v>0</v>
      </c>
      <c r="B124">
        <v>0</v>
      </c>
      <c r="C124">
        <v>0</v>
      </c>
      <c r="D124" s="2">
        <v>5.3000002517364898E-2</v>
      </c>
      <c r="E124">
        <v>-6.5080001950264005E-2</v>
      </c>
      <c r="F124">
        <v>-2.8406672477722199</v>
      </c>
    </row>
    <row r="125" spans="1:6" x14ac:dyDescent="0.3">
      <c r="A125">
        <v>0</v>
      </c>
      <c r="B125">
        <v>0</v>
      </c>
      <c r="C125">
        <v>0</v>
      </c>
      <c r="D125" s="2">
        <v>5.4000002564862398E-2</v>
      </c>
      <c r="E125" s="2">
        <v>-7.1505002677440602E-2</v>
      </c>
      <c r="F125">
        <v>-2.8415048122406001</v>
      </c>
    </row>
    <row r="126" spans="1:6" x14ac:dyDescent="0.3">
      <c r="A126">
        <v>0</v>
      </c>
      <c r="B126">
        <v>0</v>
      </c>
      <c r="C126">
        <v>0</v>
      </c>
      <c r="D126" s="2">
        <v>5.5000002612359801E-2</v>
      </c>
      <c r="E126" s="2">
        <v>-7.1841001510620103E-2</v>
      </c>
      <c r="F126">
        <v>-2.8424737453460698</v>
      </c>
    </row>
    <row r="127" spans="1:6" x14ac:dyDescent="0.3">
      <c r="A127">
        <v>0</v>
      </c>
      <c r="B127">
        <v>0</v>
      </c>
      <c r="C127">
        <v>0</v>
      </c>
      <c r="D127" s="2">
        <v>5.6000002659857301E-2</v>
      </c>
      <c r="E127" s="2">
        <v>-7.2834998369216905E-2</v>
      </c>
      <c r="F127">
        <v>-2.8432097434997599</v>
      </c>
    </row>
    <row r="128" spans="1:6" x14ac:dyDescent="0.3">
      <c r="A128">
        <v>0</v>
      </c>
      <c r="B128">
        <v>0</v>
      </c>
      <c r="C128">
        <v>0</v>
      </c>
      <c r="D128" s="2">
        <v>5.7000002707354697E-2</v>
      </c>
      <c r="E128" s="2">
        <v>-7.8801997005939498E-2</v>
      </c>
      <c r="F128">
        <v>-2.84408807754517</v>
      </c>
    </row>
    <row r="129" spans="1:6" x14ac:dyDescent="0.3">
      <c r="A129">
        <v>0</v>
      </c>
      <c r="B129">
        <v>0</v>
      </c>
      <c r="C129">
        <v>0</v>
      </c>
      <c r="D129" s="2">
        <v>5.8000002754852203E-2</v>
      </c>
      <c r="E129" s="2">
        <v>-8.0324001610279097E-2</v>
      </c>
      <c r="F129">
        <v>-2.8449978828430198</v>
      </c>
    </row>
    <row r="130" spans="1:6" x14ac:dyDescent="0.3">
      <c r="A130">
        <v>0</v>
      </c>
      <c r="B130">
        <v>0</v>
      </c>
      <c r="C130">
        <v>0</v>
      </c>
      <c r="D130" s="2">
        <v>5.9000002802349599E-2</v>
      </c>
      <c r="E130" s="2">
        <v>-8.5676997900009197E-2</v>
      </c>
      <c r="F130">
        <v>-2.84588527679443</v>
      </c>
    </row>
    <row r="131" spans="1:6" x14ac:dyDescent="0.3">
      <c r="A131">
        <v>0</v>
      </c>
      <c r="B131">
        <v>0</v>
      </c>
      <c r="C131">
        <v>0</v>
      </c>
      <c r="D131" s="2">
        <v>6.0000002849847099E-2</v>
      </c>
      <c r="E131" s="2">
        <v>-8.4201000630855602E-2</v>
      </c>
      <c r="F131">
        <v>-2.8469495773315399</v>
      </c>
    </row>
    <row r="132" spans="1:6" x14ac:dyDescent="0.3">
      <c r="A132">
        <v>0</v>
      </c>
      <c r="B132">
        <v>0</v>
      </c>
      <c r="C132">
        <v>0</v>
      </c>
      <c r="D132" s="2">
        <v>6.1000002897344502E-2</v>
      </c>
      <c r="E132" s="2">
        <v>-8.5993997752666501E-2</v>
      </c>
      <c r="F132">
        <v>-2.8480095863342298</v>
      </c>
    </row>
    <row r="133" spans="1:6" x14ac:dyDescent="0.3">
      <c r="A133">
        <v>0</v>
      </c>
      <c r="B133">
        <v>0</v>
      </c>
      <c r="C133">
        <v>0</v>
      </c>
      <c r="D133">
        <v>6.2000002944842002E-2</v>
      </c>
      <c r="E133" s="2">
        <v>-9.2220000922679901E-2</v>
      </c>
      <c r="F133">
        <v>-2.8489177227020299</v>
      </c>
    </row>
    <row r="134" spans="1:6" x14ac:dyDescent="0.3">
      <c r="A134">
        <v>0</v>
      </c>
      <c r="B134">
        <v>0</v>
      </c>
      <c r="C134">
        <v>0</v>
      </c>
      <c r="D134" s="2">
        <v>6.3000002992339404E-2</v>
      </c>
      <c r="E134">
        <v>-0.10161399841308601</v>
      </c>
      <c r="F134">
        <v>-2.85009860992432</v>
      </c>
    </row>
    <row r="135" spans="1:6" x14ac:dyDescent="0.3">
      <c r="A135">
        <v>0</v>
      </c>
      <c r="B135">
        <v>0</v>
      </c>
      <c r="C135">
        <v>0</v>
      </c>
      <c r="D135" s="2">
        <v>6.4000003039836897E-2</v>
      </c>
      <c r="E135">
        <v>-0.101516999304295</v>
      </c>
      <c r="F135">
        <v>-2.8513000011444101</v>
      </c>
    </row>
    <row r="136" spans="1:6" x14ac:dyDescent="0.3">
      <c r="A136">
        <v>0</v>
      </c>
      <c r="B136">
        <v>0</v>
      </c>
      <c r="C136">
        <v>0</v>
      </c>
      <c r="D136" s="2">
        <v>6.5000003087334293E-2</v>
      </c>
      <c r="E136">
        <v>-0.102023996412754</v>
      </c>
      <c r="F136">
        <v>-2.8524589538574201</v>
      </c>
    </row>
    <row r="137" spans="1:6" x14ac:dyDescent="0.3">
      <c r="A137">
        <v>0</v>
      </c>
      <c r="B137">
        <v>0</v>
      </c>
      <c r="C137">
        <v>0</v>
      </c>
      <c r="D137" s="2">
        <v>6.60000031348318E-2</v>
      </c>
      <c r="E137">
        <v>-0.114770002663136</v>
      </c>
      <c r="F137">
        <v>-2.8535861968994101</v>
      </c>
    </row>
    <row r="138" spans="1:6" x14ac:dyDescent="0.3">
      <c r="A138">
        <v>0</v>
      </c>
      <c r="B138">
        <v>0</v>
      </c>
      <c r="C138">
        <v>0</v>
      </c>
      <c r="D138" s="2">
        <v>6.7000003182329196E-2</v>
      </c>
      <c r="E138">
        <v>-0.118764996528625</v>
      </c>
      <c r="F138">
        <v>-2.8548903465271001</v>
      </c>
    </row>
    <row r="139" spans="1:6" x14ac:dyDescent="0.3">
      <c r="A139">
        <v>0</v>
      </c>
      <c r="B139">
        <v>0</v>
      </c>
      <c r="C139">
        <v>0</v>
      </c>
      <c r="D139" s="2">
        <v>6.8000003229826703E-2</v>
      </c>
      <c r="E139">
        <v>-0.117452003061771</v>
      </c>
      <c r="F139">
        <v>-2.8562526702880899</v>
      </c>
    </row>
    <row r="140" spans="1:6" x14ac:dyDescent="0.3">
      <c r="A140">
        <v>0</v>
      </c>
      <c r="B140">
        <v>0</v>
      </c>
      <c r="C140">
        <v>0</v>
      </c>
      <c r="D140" s="2">
        <v>6.9000003277324098E-2</v>
      </c>
      <c r="E140">
        <v>-0.118745997548103</v>
      </c>
      <c r="F140">
        <v>-2.8574638366699201</v>
      </c>
    </row>
    <row r="141" spans="1:6" x14ac:dyDescent="0.3">
      <c r="A141">
        <v>0</v>
      </c>
      <c r="B141">
        <v>0</v>
      </c>
      <c r="C141">
        <v>0</v>
      </c>
      <c r="D141" s="2">
        <v>7.0000003324821605E-2</v>
      </c>
      <c r="E141">
        <v>-0.12257400155067399</v>
      </c>
      <c r="F141">
        <v>-2.8587241172790501</v>
      </c>
    </row>
    <row r="142" spans="1:6" x14ac:dyDescent="0.3">
      <c r="A142">
        <v>0</v>
      </c>
      <c r="B142">
        <v>0</v>
      </c>
      <c r="C142">
        <v>0</v>
      </c>
      <c r="D142">
        <v>7.1000003372319001E-2</v>
      </c>
      <c r="E142">
        <v>-0.12535700201988201</v>
      </c>
      <c r="F142">
        <v>-2.8600995540618901</v>
      </c>
    </row>
    <row r="143" spans="1:6" x14ac:dyDescent="0.3">
      <c r="A143">
        <v>0</v>
      </c>
      <c r="B143">
        <v>0</v>
      </c>
      <c r="C143">
        <v>0</v>
      </c>
      <c r="D143" s="2">
        <v>7.2000003419816494E-2</v>
      </c>
      <c r="E143">
        <v>-0.125274002552032</v>
      </c>
      <c r="F143">
        <v>-2.8615379333496098</v>
      </c>
    </row>
    <row r="144" spans="1:6" x14ac:dyDescent="0.3">
      <c r="A144">
        <v>0</v>
      </c>
      <c r="B144">
        <v>0</v>
      </c>
      <c r="C144">
        <v>0</v>
      </c>
      <c r="D144" s="2">
        <v>7.3000003467313904E-2</v>
      </c>
      <c r="E144">
        <v>-0.126897007226944</v>
      </c>
      <c r="F144">
        <v>-2.8629493713378902</v>
      </c>
    </row>
    <row r="145" spans="1:6" x14ac:dyDescent="0.3">
      <c r="A145">
        <v>0</v>
      </c>
      <c r="B145">
        <v>0</v>
      </c>
      <c r="C145">
        <v>0</v>
      </c>
      <c r="D145" s="2">
        <v>7.4000003514811397E-2</v>
      </c>
      <c r="E145">
        <v>-0.12890799343586001</v>
      </c>
      <c r="F145">
        <v>-2.86450099945068</v>
      </c>
    </row>
    <row r="146" spans="1:6" x14ac:dyDescent="0.3">
      <c r="A146">
        <v>0</v>
      </c>
      <c r="B146">
        <v>0</v>
      </c>
      <c r="C146">
        <v>0</v>
      </c>
      <c r="D146" s="2">
        <v>7.5000003562308806E-2</v>
      </c>
      <c r="E146">
        <v>-0.12826000154018399</v>
      </c>
      <c r="F146">
        <v>-2.8659689426422101</v>
      </c>
    </row>
    <row r="147" spans="1:6" x14ac:dyDescent="0.3">
      <c r="A147">
        <v>0</v>
      </c>
      <c r="B147">
        <v>0</v>
      </c>
      <c r="C147">
        <v>0</v>
      </c>
      <c r="D147" s="2">
        <v>7.6000003609806299E-2</v>
      </c>
      <c r="E147">
        <v>-0.137859001755714</v>
      </c>
      <c r="F147">
        <v>-2.86733198165894</v>
      </c>
    </row>
    <row r="148" spans="1:6" x14ac:dyDescent="0.3">
      <c r="A148">
        <v>0</v>
      </c>
      <c r="B148">
        <v>0</v>
      </c>
      <c r="C148">
        <v>0</v>
      </c>
      <c r="D148" s="2">
        <v>7.7000003657303806E-2</v>
      </c>
      <c r="E148">
        <v>-0.14101299643516499</v>
      </c>
      <c r="F148">
        <v>-2.8689632415771502</v>
      </c>
    </row>
    <row r="149" spans="1:6" x14ac:dyDescent="0.3">
      <c r="A149">
        <v>0</v>
      </c>
      <c r="B149">
        <v>0</v>
      </c>
      <c r="C149">
        <v>0</v>
      </c>
      <c r="D149" s="2">
        <v>7.8000003704801202E-2</v>
      </c>
      <c r="E149">
        <v>-0.14801700413227101</v>
      </c>
      <c r="F149">
        <v>-2.8705179691314702</v>
      </c>
    </row>
    <row r="150" spans="1:6" x14ac:dyDescent="0.3">
      <c r="A150">
        <v>0</v>
      </c>
      <c r="B150">
        <v>0</v>
      </c>
      <c r="C150">
        <v>0</v>
      </c>
      <c r="D150" s="2">
        <v>7.9000003752298695E-2</v>
      </c>
      <c r="E150">
        <v>-0.15319499373435999</v>
      </c>
      <c r="F150">
        <v>-2.8722193241119398</v>
      </c>
    </row>
    <row r="151" spans="1:6" x14ac:dyDescent="0.3">
      <c r="A151">
        <v>0</v>
      </c>
      <c r="B151">
        <v>0</v>
      </c>
      <c r="C151">
        <v>0</v>
      </c>
      <c r="D151" s="2">
        <v>8.0000003799796104E-2</v>
      </c>
      <c r="E151">
        <v>-0.15739600360393499</v>
      </c>
      <c r="F151">
        <v>-2.8738255500793501</v>
      </c>
    </row>
    <row r="152" spans="1:6" x14ac:dyDescent="0.3">
      <c r="A152">
        <v>0</v>
      </c>
      <c r="B152">
        <v>0</v>
      </c>
      <c r="C152">
        <v>0</v>
      </c>
      <c r="D152" s="2">
        <v>8.1000003847293597E-2</v>
      </c>
      <c r="E152">
        <v>-0.16406199336051899</v>
      </c>
      <c r="F152">
        <v>-2.8754649162292498</v>
      </c>
    </row>
    <row r="153" spans="1:6" x14ac:dyDescent="0.3">
      <c r="A153">
        <v>0</v>
      </c>
      <c r="B153">
        <v>0</v>
      </c>
      <c r="C153">
        <v>0</v>
      </c>
      <c r="D153">
        <v>8.2000003894790993E-2</v>
      </c>
      <c r="E153">
        <v>-0.16938200592994701</v>
      </c>
      <c r="F153">
        <v>-2.8772950172424299</v>
      </c>
    </row>
    <row r="154" spans="1:6" x14ac:dyDescent="0.3">
      <c r="A154">
        <v>0</v>
      </c>
      <c r="B154">
        <v>0</v>
      </c>
      <c r="C154">
        <v>0</v>
      </c>
      <c r="D154" s="2">
        <v>8.30000039422885E-2</v>
      </c>
      <c r="E154">
        <v>-0.17475900053978</v>
      </c>
      <c r="F154">
        <v>-2.8789613246917698</v>
      </c>
    </row>
    <row r="155" spans="1:6" x14ac:dyDescent="0.3">
      <c r="A155">
        <v>0</v>
      </c>
      <c r="B155">
        <v>0</v>
      </c>
      <c r="C155">
        <v>0</v>
      </c>
      <c r="D155" s="2">
        <v>8.4000003989785896E-2</v>
      </c>
      <c r="E155">
        <v>-0.17727400362491599</v>
      </c>
      <c r="F155">
        <v>-2.8807308673858598</v>
      </c>
    </row>
    <row r="156" spans="1:6" x14ac:dyDescent="0.3">
      <c r="A156">
        <v>0</v>
      </c>
      <c r="B156">
        <v>0</v>
      </c>
      <c r="C156">
        <v>0</v>
      </c>
      <c r="D156" s="2">
        <v>8.5000004037283403E-2</v>
      </c>
      <c r="E156">
        <v>-0.17884099483490001</v>
      </c>
      <c r="F156">
        <v>-2.88243961334229</v>
      </c>
    </row>
    <row r="157" spans="1:6" x14ac:dyDescent="0.3">
      <c r="A157">
        <v>0</v>
      </c>
      <c r="B157">
        <v>0</v>
      </c>
      <c r="C157">
        <v>0</v>
      </c>
      <c r="D157" s="2">
        <v>8.6000004084780798E-2</v>
      </c>
      <c r="E157">
        <v>-0.17949999868869801</v>
      </c>
      <c r="F157">
        <v>-2.8842079639434801</v>
      </c>
    </row>
    <row r="158" spans="1:6" x14ac:dyDescent="0.3">
      <c r="A158">
        <v>0</v>
      </c>
      <c r="B158">
        <v>0</v>
      </c>
      <c r="C158">
        <v>0</v>
      </c>
      <c r="D158" s="2">
        <v>8.7000004132278305E-2</v>
      </c>
      <c r="E158">
        <v>-0.181409001350403</v>
      </c>
      <c r="F158">
        <v>-2.8860428333282502</v>
      </c>
    </row>
    <row r="159" spans="1:6" x14ac:dyDescent="0.3">
      <c r="A159">
        <v>0</v>
      </c>
      <c r="B159">
        <v>0</v>
      </c>
      <c r="C159">
        <v>0</v>
      </c>
      <c r="D159" s="2">
        <v>8.8000004179775701E-2</v>
      </c>
      <c r="E159">
        <v>-0.18728099763393399</v>
      </c>
      <c r="F159">
        <v>-2.8879177570343</v>
      </c>
    </row>
    <row r="160" spans="1:6" x14ac:dyDescent="0.3">
      <c r="A160">
        <v>0</v>
      </c>
      <c r="B160">
        <v>0</v>
      </c>
      <c r="C160">
        <v>0</v>
      </c>
      <c r="D160" s="2">
        <v>8.9000004227273194E-2</v>
      </c>
      <c r="E160">
        <v>-0.18841099739074699</v>
      </c>
      <c r="F160">
        <v>-2.8898684978485099</v>
      </c>
    </row>
    <row r="161" spans="1:6" x14ac:dyDescent="0.3">
      <c r="A161">
        <v>0</v>
      </c>
      <c r="B161">
        <v>0</v>
      </c>
      <c r="C161">
        <v>0</v>
      </c>
      <c r="D161" s="2">
        <v>9.0000004274770604E-2</v>
      </c>
      <c r="E161">
        <v>-0.19411900639533999</v>
      </c>
      <c r="F161">
        <v>-2.8919014930725102</v>
      </c>
    </row>
    <row r="162" spans="1:6" x14ac:dyDescent="0.3">
      <c r="A162">
        <v>0</v>
      </c>
      <c r="B162">
        <v>0</v>
      </c>
      <c r="C162">
        <v>0</v>
      </c>
      <c r="D162" s="2">
        <v>9.1000004322268097E-2</v>
      </c>
      <c r="E162">
        <v>-0.199311003088951</v>
      </c>
      <c r="F162">
        <v>-2.8940296173095699</v>
      </c>
    </row>
    <row r="163" spans="1:6" x14ac:dyDescent="0.3">
      <c r="A163">
        <v>0</v>
      </c>
      <c r="B163">
        <v>0</v>
      </c>
      <c r="C163">
        <v>0</v>
      </c>
      <c r="D163" s="2">
        <v>9.2000004369765506E-2</v>
      </c>
      <c r="E163">
        <v>-0.207298994064331</v>
      </c>
      <c r="F163">
        <v>-2.8961670398712198</v>
      </c>
    </row>
    <row r="164" spans="1:6" x14ac:dyDescent="0.3">
      <c r="A164">
        <v>0</v>
      </c>
      <c r="B164">
        <v>0</v>
      </c>
      <c r="C164">
        <v>0</v>
      </c>
      <c r="D164">
        <v>9.3000004417262999E-2</v>
      </c>
      <c r="E164">
        <v>-0.21666899323463401</v>
      </c>
      <c r="F164">
        <v>-2.89836645126343</v>
      </c>
    </row>
    <row r="165" spans="1:6" x14ac:dyDescent="0.3">
      <c r="A165">
        <v>0</v>
      </c>
      <c r="B165">
        <v>0</v>
      </c>
      <c r="C165">
        <v>0</v>
      </c>
      <c r="D165" s="2">
        <v>9.4000004464760395E-2</v>
      </c>
      <c r="E165">
        <v>-0.22591799497604401</v>
      </c>
      <c r="F165">
        <v>-2.9007050991058398</v>
      </c>
    </row>
    <row r="166" spans="1:6" x14ac:dyDescent="0.3">
      <c r="A166">
        <v>0</v>
      </c>
      <c r="B166">
        <v>0</v>
      </c>
      <c r="C166">
        <v>0</v>
      </c>
      <c r="D166" s="2">
        <v>9.5000004512257902E-2</v>
      </c>
      <c r="E166">
        <v>-0.235301002860069</v>
      </c>
      <c r="F166">
        <v>-2.9030125141143799</v>
      </c>
    </row>
    <row r="167" spans="1:6" x14ac:dyDescent="0.3">
      <c r="A167">
        <v>0</v>
      </c>
      <c r="B167">
        <v>0</v>
      </c>
      <c r="C167">
        <v>0</v>
      </c>
      <c r="D167" s="2">
        <v>9.6000004559755298E-2</v>
      </c>
      <c r="E167">
        <v>-0.24693800508975999</v>
      </c>
      <c r="F167">
        <v>-2.9054338932037398</v>
      </c>
    </row>
    <row r="168" spans="1:6" x14ac:dyDescent="0.3">
      <c r="A168">
        <v>0</v>
      </c>
      <c r="B168">
        <v>0</v>
      </c>
      <c r="C168">
        <v>0</v>
      </c>
      <c r="D168" s="2">
        <v>9.7000004607252804E-2</v>
      </c>
      <c r="E168">
        <v>-0.255825996398926</v>
      </c>
      <c r="F168">
        <v>-2.9078905582428001</v>
      </c>
    </row>
    <row r="169" spans="1:6" x14ac:dyDescent="0.3">
      <c r="A169">
        <v>0</v>
      </c>
      <c r="B169">
        <v>0</v>
      </c>
      <c r="C169">
        <v>0</v>
      </c>
      <c r="D169" s="2">
        <v>9.80000046547502E-2</v>
      </c>
      <c r="E169">
        <v>-0.26575198769569403</v>
      </c>
      <c r="F169">
        <v>-2.91023850440979</v>
      </c>
    </row>
    <row r="170" spans="1:6" x14ac:dyDescent="0.3">
      <c r="A170">
        <v>0</v>
      </c>
      <c r="B170">
        <v>0</v>
      </c>
      <c r="C170">
        <v>0</v>
      </c>
      <c r="D170" s="2">
        <v>9.9000004702247693E-2</v>
      </c>
      <c r="E170">
        <v>-0.28084200620651201</v>
      </c>
      <c r="F170">
        <v>-2.9125511646270801</v>
      </c>
    </row>
    <row r="171" spans="1:6" x14ac:dyDescent="0.3">
      <c r="A171">
        <v>0</v>
      </c>
      <c r="B171">
        <v>0</v>
      </c>
      <c r="C171">
        <v>0</v>
      </c>
      <c r="D171">
        <v>0.10000000474974501</v>
      </c>
      <c r="E171">
        <v>-0.29902300238609297</v>
      </c>
      <c r="F171">
        <v>-2.9148609638214098</v>
      </c>
    </row>
    <row r="172" spans="1:6" x14ac:dyDescent="0.3">
      <c r="A172">
        <v>0</v>
      </c>
      <c r="B172">
        <v>0</v>
      </c>
      <c r="C172">
        <v>0</v>
      </c>
      <c r="D172">
        <v>0.101000004797243</v>
      </c>
      <c r="E172">
        <v>-0.317588001489639</v>
      </c>
      <c r="F172">
        <v>-2.9170389175414999</v>
      </c>
    </row>
    <row r="173" spans="1:6" x14ac:dyDescent="0.3">
      <c r="A173">
        <v>0</v>
      </c>
      <c r="B173">
        <v>0</v>
      </c>
      <c r="C173">
        <v>0</v>
      </c>
      <c r="D173">
        <v>0.10200000484474001</v>
      </c>
      <c r="E173">
        <v>-0.35022601485252403</v>
      </c>
      <c r="F173">
        <v>-2.9191486835479701</v>
      </c>
    </row>
    <row r="174" spans="1:6" x14ac:dyDescent="0.3">
      <c r="A174">
        <v>0</v>
      </c>
      <c r="B174">
        <v>0</v>
      </c>
      <c r="C174">
        <v>0</v>
      </c>
      <c r="D174">
        <v>0.103000004892237</v>
      </c>
      <c r="E174">
        <v>-0.38216501474380499</v>
      </c>
      <c r="F174">
        <v>-2.9212768077850302</v>
      </c>
    </row>
    <row r="175" spans="1:6" x14ac:dyDescent="0.3">
      <c r="A175">
        <v>0</v>
      </c>
      <c r="B175">
        <v>0</v>
      </c>
      <c r="C175">
        <v>0</v>
      </c>
      <c r="D175">
        <v>0.10400000493973501</v>
      </c>
      <c r="E175">
        <v>-0.41471600532531699</v>
      </c>
      <c r="F175">
        <v>-2.9232313632965101</v>
      </c>
    </row>
    <row r="176" spans="1:6" x14ac:dyDescent="0.3">
      <c r="A176">
        <v>0</v>
      </c>
      <c r="B176">
        <v>0</v>
      </c>
      <c r="C176">
        <v>0</v>
      </c>
      <c r="D176">
        <v>0.105000004987232</v>
      </c>
      <c r="E176">
        <v>-0.45405098795890803</v>
      </c>
      <c r="F176">
        <v>-2.92517185211182</v>
      </c>
    </row>
    <row r="177" spans="1:6" x14ac:dyDescent="0.3">
      <c r="A177">
        <v>0</v>
      </c>
      <c r="B177">
        <v>0</v>
      </c>
      <c r="C177">
        <v>0</v>
      </c>
      <c r="D177">
        <v>0.10600000503473</v>
      </c>
      <c r="E177">
        <v>-0.48311299085617099</v>
      </c>
      <c r="F177">
        <v>-2.92719650268555</v>
      </c>
    </row>
    <row r="178" spans="1:6" x14ac:dyDescent="0.3">
      <c r="A178">
        <v>0</v>
      </c>
      <c r="B178">
        <v>0</v>
      </c>
      <c r="C178">
        <v>0</v>
      </c>
      <c r="D178">
        <v>0.107000005082227</v>
      </c>
      <c r="E178">
        <v>-0.51913100481033303</v>
      </c>
      <c r="F178">
        <v>-2.9291534423828098</v>
      </c>
    </row>
    <row r="179" spans="1:6" x14ac:dyDescent="0.3">
      <c r="A179">
        <v>0</v>
      </c>
      <c r="B179">
        <v>0</v>
      </c>
      <c r="C179">
        <v>0</v>
      </c>
      <c r="D179">
        <v>0.108000005129725</v>
      </c>
      <c r="E179">
        <v>-0.55773299932479903</v>
      </c>
      <c r="F179">
        <v>-2.9310226440429701</v>
      </c>
    </row>
    <row r="180" spans="1:6" x14ac:dyDescent="0.3">
      <c r="A180">
        <v>0</v>
      </c>
      <c r="B180">
        <v>0</v>
      </c>
      <c r="C180">
        <v>0</v>
      </c>
      <c r="D180">
        <v>0.109000005177222</v>
      </c>
      <c r="E180">
        <v>-0.58982598781585704</v>
      </c>
      <c r="F180">
        <v>-2.9328191280364999</v>
      </c>
    </row>
    <row r="181" spans="1:6" x14ac:dyDescent="0.3">
      <c r="A181">
        <v>0</v>
      </c>
      <c r="B181">
        <v>0</v>
      </c>
      <c r="C181">
        <v>0</v>
      </c>
      <c r="D181">
        <v>0.11000000522472</v>
      </c>
      <c r="E181">
        <v>-0.62267702817916903</v>
      </c>
      <c r="F181">
        <v>-2.9345057010650599</v>
      </c>
    </row>
    <row r="182" spans="1:6" x14ac:dyDescent="0.3">
      <c r="A182">
        <v>0</v>
      </c>
      <c r="B182">
        <v>0</v>
      </c>
      <c r="C182">
        <v>0</v>
      </c>
      <c r="D182">
        <v>0.111000005272217</v>
      </c>
      <c r="E182">
        <v>-0.65618997812271096</v>
      </c>
      <c r="F182">
        <v>-2.9361720085143999</v>
      </c>
    </row>
    <row r="183" spans="1:6" x14ac:dyDescent="0.3">
      <c r="A183">
        <v>0</v>
      </c>
      <c r="B183">
        <v>0</v>
      </c>
      <c r="C183">
        <v>0</v>
      </c>
      <c r="D183">
        <v>0.112000005319715</v>
      </c>
      <c r="E183">
        <v>-0.69282001256942705</v>
      </c>
      <c r="F183">
        <v>-2.9378933906555198</v>
      </c>
    </row>
    <row r="184" spans="1:6" x14ac:dyDescent="0.3">
      <c r="A184">
        <v>0</v>
      </c>
      <c r="B184">
        <v>0</v>
      </c>
      <c r="C184">
        <v>0</v>
      </c>
      <c r="D184">
        <v>0.113000005367212</v>
      </c>
      <c r="E184">
        <v>-0.72559899091720603</v>
      </c>
      <c r="F184">
        <v>-2.9395396709442099</v>
      </c>
    </row>
    <row r="185" spans="1:6" x14ac:dyDescent="0.3">
      <c r="A185">
        <v>0</v>
      </c>
      <c r="B185">
        <v>0</v>
      </c>
      <c r="C185">
        <v>0</v>
      </c>
      <c r="D185">
        <v>0.114000005414709</v>
      </c>
      <c r="E185">
        <v>-0.76255398988723799</v>
      </c>
      <c r="F185">
        <v>-2.9411427974700901</v>
      </c>
    </row>
    <row r="186" spans="1:6" x14ac:dyDescent="0.3">
      <c r="A186">
        <v>0</v>
      </c>
      <c r="B186">
        <v>0</v>
      </c>
      <c r="C186">
        <v>0</v>
      </c>
      <c r="D186">
        <v>0.115000005462207</v>
      </c>
      <c r="E186">
        <v>-0.803600013256073</v>
      </c>
      <c r="F186">
        <v>-2.9426536560058598</v>
      </c>
    </row>
    <row r="187" spans="1:6" x14ac:dyDescent="0.3">
      <c r="A187">
        <v>0</v>
      </c>
      <c r="B187">
        <v>0</v>
      </c>
      <c r="C187">
        <v>0</v>
      </c>
      <c r="D187">
        <v>0.116000005509704</v>
      </c>
      <c r="E187">
        <v>-0.85604697465896595</v>
      </c>
      <c r="F187">
        <v>-2.9442346096038801</v>
      </c>
    </row>
    <row r="188" spans="1:6" x14ac:dyDescent="0.3">
      <c r="A188">
        <v>0</v>
      </c>
      <c r="B188">
        <v>0</v>
      </c>
      <c r="C188">
        <v>0</v>
      </c>
      <c r="D188">
        <v>0.117000005557202</v>
      </c>
      <c r="E188">
        <v>-0.91009700298309304</v>
      </c>
      <c r="F188">
        <v>-2.9459569454193102</v>
      </c>
    </row>
    <row r="189" spans="1:6" x14ac:dyDescent="0.3">
      <c r="A189">
        <v>0</v>
      </c>
      <c r="B189">
        <v>0</v>
      </c>
      <c r="C189">
        <v>0</v>
      </c>
      <c r="D189">
        <v>0.118000005604699</v>
      </c>
      <c r="E189">
        <v>-0.957686007022858</v>
      </c>
      <c r="F189">
        <v>-2.9475464820861799</v>
      </c>
    </row>
    <row r="190" spans="1:6" x14ac:dyDescent="0.3">
      <c r="A190">
        <v>0</v>
      </c>
      <c r="B190">
        <v>0</v>
      </c>
      <c r="C190">
        <v>0</v>
      </c>
      <c r="D190">
        <v>0.119000005652197</v>
      </c>
      <c r="E190">
        <v>-1.00531601905823</v>
      </c>
      <c r="F190">
        <v>-2.949373960495</v>
      </c>
    </row>
    <row r="191" spans="1:6" x14ac:dyDescent="0.3">
      <c r="A191">
        <v>0</v>
      </c>
      <c r="B191">
        <v>0</v>
      </c>
      <c r="C191">
        <v>0</v>
      </c>
      <c r="D191">
        <v>0.120000005699694</v>
      </c>
      <c r="E191">
        <v>-1.05290198326111</v>
      </c>
      <c r="F191">
        <v>-2.9510016441345202</v>
      </c>
    </row>
    <row r="192" spans="1:6" x14ac:dyDescent="0.3">
      <c r="A192">
        <v>0</v>
      </c>
      <c r="B192">
        <v>0</v>
      </c>
      <c r="C192">
        <v>0</v>
      </c>
      <c r="D192">
        <v>0.121000005747192</v>
      </c>
      <c r="E192">
        <v>-1.1139219999313399</v>
      </c>
      <c r="F192">
        <v>-2.9523131847381601</v>
      </c>
    </row>
    <row r="193" spans="1:6" x14ac:dyDescent="0.3">
      <c r="A193">
        <v>0</v>
      </c>
      <c r="B193">
        <v>0</v>
      </c>
      <c r="C193">
        <v>0</v>
      </c>
      <c r="D193">
        <v>0.122000005794689</v>
      </c>
      <c r="E193">
        <v>-1.17011594772339</v>
      </c>
      <c r="F193">
        <v>-2.9536592960357702</v>
      </c>
    </row>
    <row r="194" spans="1:6" x14ac:dyDescent="0.3">
      <c r="A194">
        <v>0</v>
      </c>
      <c r="B194">
        <v>0</v>
      </c>
      <c r="C194">
        <v>0</v>
      </c>
      <c r="D194">
        <v>0.123000005842187</v>
      </c>
      <c r="E194">
        <v>-1.2126200199127199</v>
      </c>
      <c r="F194">
        <v>-2.9549179077148402</v>
      </c>
    </row>
    <row r="195" spans="1:6" x14ac:dyDescent="0.3">
      <c r="A195">
        <v>0</v>
      </c>
      <c r="B195">
        <v>0</v>
      </c>
      <c r="C195">
        <v>0</v>
      </c>
      <c r="D195">
        <v>0.124000005889684</v>
      </c>
      <c r="E195">
        <v>-1.2503010034561199</v>
      </c>
      <c r="F195">
        <v>-2.9559853076934801</v>
      </c>
    </row>
    <row r="196" spans="1:6" x14ac:dyDescent="0.3">
      <c r="A196">
        <v>0</v>
      </c>
      <c r="B196">
        <v>0</v>
      </c>
      <c r="C196">
        <v>0</v>
      </c>
      <c r="D196">
        <v>0.125000005937181</v>
      </c>
      <c r="E196">
        <v>-1.30178105831146</v>
      </c>
      <c r="F196">
        <v>-2.9569654464721702</v>
      </c>
    </row>
    <row r="197" spans="1:6" x14ac:dyDescent="0.3">
      <c r="A197">
        <v>0</v>
      </c>
      <c r="B197">
        <v>0</v>
      </c>
      <c r="C197">
        <v>0</v>
      </c>
      <c r="D197">
        <v>0.126000005984679</v>
      </c>
      <c r="E197">
        <v>-1.35861504077911</v>
      </c>
      <c r="F197">
        <v>-2.9576284885406499</v>
      </c>
    </row>
    <row r="198" spans="1:6" x14ac:dyDescent="0.3">
      <c r="A198">
        <v>0</v>
      </c>
      <c r="B198">
        <v>0</v>
      </c>
      <c r="C198">
        <v>0</v>
      </c>
      <c r="D198">
        <v>0.12700000603217601</v>
      </c>
      <c r="E198">
        <v>-1.4112290143966699</v>
      </c>
      <c r="F198">
        <v>-2.9584686756134002</v>
      </c>
    </row>
    <row r="199" spans="1:6" x14ac:dyDescent="0.3">
      <c r="A199">
        <v>0</v>
      </c>
      <c r="B199">
        <v>0</v>
      </c>
      <c r="C199">
        <v>0</v>
      </c>
      <c r="D199">
        <v>0.12800000607967399</v>
      </c>
      <c r="E199">
        <v>-1.4554870128631601</v>
      </c>
      <c r="F199">
        <v>-2.9591081142425502</v>
      </c>
    </row>
    <row r="200" spans="1:6" x14ac:dyDescent="0.3">
      <c r="A200">
        <v>0</v>
      </c>
      <c r="B200">
        <v>0</v>
      </c>
      <c r="C200">
        <v>0</v>
      </c>
      <c r="D200">
        <v>0.129000006127171</v>
      </c>
      <c r="E200">
        <v>-1.4957629442214999</v>
      </c>
      <c r="F200">
        <v>-2.9597113132476802</v>
      </c>
    </row>
    <row r="201" spans="1:6" x14ac:dyDescent="0.3">
      <c r="A201">
        <v>0</v>
      </c>
      <c r="B201">
        <v>0</v>
      </c>
      <c r="C201">
        <v>0</v>
      </c>
      <c r="D201">
        <v>0.130000006174669</v>
      </c>
      <c r="E201">
        <v>-1.5415400266647299</v>
      </c>
      <c r="F201">
        <v>-2.9602711200714098</v>
      </c>
    </row>
    <row r="202" spans="1:6" x14ac:dyDescent="0.3">
      <c r="A202">
        <v>0</v>
      </c>
      <c r="B202">
        <v>0</v>
      </c>
      <c r="C202">
        <v>0</v>
      </c>
      <c r="D202">
        <v>0.13100000622216601</v>
      </c>
      <c r="E202">
        <v>-1.58247005939484</v>
      </c>
      <c r="F202">
        <v>-2.9608132839202899</v>
      </c>
    </row>
    <row r="203" spans="1:6" x14ac:dyDescent="0.3">
      <c r="A203">
        <v>0</v>
      </c>
      <c r="B203">
        <v>0</v>
      </c>
      <c r="C203">
        <v>0</v>
      </c>
      <c r="D203">
        <v>0.13200000626966399</v>
      </c>
      <c r="E203">
        <v>-1.61130702495575</v>
      </c>
      <c r="F203">
        <v>-2.9612395763397199</v>
      </c>
    </row>
    <row r="204" spans="1:6" x14ac:dyDescent="0.3">
      <c r="A204">
        <v>0</v>
      </c>
      <c r="B204">
        <v>0</v>
      </c>
      <c r="C204">
        <v>0</v>
      </c>
      <c r="D204">
        <v>0.133000006317161</v>
      </c>
      <c r="E204">
        <v>-1.6309169530868499</v>
      </c>
      <c r="F204">
        <v>-2.9616043567657502</v>
      </c>
    </row>
    <row r="205" spans="1:6" x14ac:dyDescent="0.3">
      <c r="A205">
        <v>0</v>
      </c>
      <c r="B205">
        <v>0</v>
      </c>
      <c r="C205">
        <v>0</v>
      </c>
      <c r="D205">
        <v>0.134000006364658</v>
      </c>
      <c r="E205">
        <v>-1.6545219421386701</v>
      </c>
      <c r="F205">
        <v>-2.9618794918060298</v>
      </c>
    </row>
    <row r="206" spans="1:6" x14ac:dyDescent="0.3">
      <c r="A206">
        <v>0</v>
      </c>
      <c r="B206">
        <v>0</v>
      </c>
      <c r="C206">
        <v>0</v>
      </c>
      <c r="D206">
        <v>0.13500000641215601</v>
      </c>
      <c r="E206">
        <v>-1.67645299434662</v>
      </c>
      <c r="F206">
        <v>-2.9622023105621298</v>
      </c>
    </row>
    <row r="207" spans="1:6" x14ac:dyDescent="0.3">
      <c r="A207">
        <v>0</v>
      </c>
      <c r="B207">
        <v>0</v>
      </c>
      <c r="C207">
        <v>0</v>
      </c>
      <c r="D207">
        <v>0.13600000645965299</v>
      </c>
      <c r="E207">
        <v>-1.7037869691848799</v>
      </c>
      <c r="F207">
        <v>-2.9624557495117201</v>
      </c>
    </row>
    <row r="208" spans="1:6" x14ac:dyDescent="0.3">
      <c r="A208">
        <v>0</v>
      </c>
      <c r="B208">
        <v>0</v>
      </c>
      <c r="C208">
        <v>0</v>
      </c>
      <c r="D208">
        <v>0.137000006507151</v>
      </c>
      <c r="E208">
        <v>-1.73444604873657</v>
      </c>
      <c r="F208">
        <v>-2.9627010822296098</v>
      </c>
    </row>
    <row r="209" spans="1:6" x14ac:dyDescent="0.3">
      <c r="A209">
        <v>0</v>
      </c>
      <c r="B209">
        <v>0</v>
      </c>
      <c r="C209">
        <v>0</v>
      </c>
      <c r="D209">
        <v>0.138000006554648</v>
      </c>
      <c r="E209">
        <v>-1.7720019817352299</v>
      </c>
      <c r="F209">
        <v>-2.9630355834960902</v>
      </c>
    </row>
    <row r="210" spans="1:6" x14ac:dyDescent="0.3">
      <c r="A210">
        <v>0</v>
      </c>
      <c r="B210">
        <v>0</v>
      </c>
      <c r="C210">
        <v>0</v>
      </c>
      <c r="D210">
        <v>0.13900000660214601</v>
      </c>
      <c r="E210">
        <v>-1.8061480522155799</v>
      </c>
      <c r="F210">
        <v>-2.9633603096008301</v>
      </c>
    </row>
    <row r="211" spans="1:6" x14ac:dyDescent="0.3">
      <c r="A211">
        <v>0</v>
      </c>
      <c r="B211">
        <v>0</v>
      </c>
      <c r="C211">
        <v>0</v>
      </c>
      <c r="D211">
        <v>0.14000000664964299</v>
      </c>
      <c r="E211">
        <v>-1.8278720378875699</v>
      </c>
      <c r="F211">
        <v>-2.9635853767395002</v>
      </c>
    </row>
    <row r="212" spans="1:6" x14ac:dyDescent="0.3">
      <c r="A212">
        <v>0</v>
      </c>
      <c r="B212">
        <v>0</v>
      </c>
      <c r="C212">
        <v>0</v>
      </c>
      <c r="D212">
        <v>0.14100000669714099</v>
      </c>
      <c r="E212">
        <v>-1.84599697589874</v>
      </c>
      <c r="F212">
        <v>-2.9638504981994598</v>
      </c>
    </row>
    <row r="213" spans="1:6" x14ac:dyDescent="0.3">
      <c r="A213">
        <v>0</v>
      </c>
      <c r="B213">
        <v>0</v>
      </c>
      <c r="C213">
        <v>0</v>
      </c>
      <c r="D213">
        <v>0.142000006744638</v>
      </c>
      <c r="E213">
        <v>-1.8627510070800799</v>
      </c>
      <c r="F213">
        <v>-2.96388936042786</v>
      </c>
    </row>
    <row r="214" spans="1:6" x14ac:dyDescent="0.3">
      <c r="A214">
        <v>0</v>
      </c>
      <c r="B214">
        <v>0</v>
      </c>
      <c r="C214">
        <v>0</v>
      </c>
      <c r="D214">
        <v>0.14300000679213601</v>
      </c>
      <c r="E214">
        <v>-1.8838850259780899</v>
      </c>
      <c r="F214">
        <v>-2.9642426967620898</v>
      </c>
    </row>
    <row r="215" spans="1:6" x14ac:dyDescent="0.3">
      <c r="A215">
        <v>0</v>
      </c>
      <c r="B215">
        <v>0</v>
      </c>
      <c r="C215">
        <v>0</v>
      </c>
      <c r="D215">
        <v>0.14400000683963299</v>
      </c>
      <c r="E215">
        <v>-1.9074059724807699</v>
      </c>
      <c r="F215">
        <v>-2.9645183086395299</v>
      </c>
    </row>
    <row r="216" spans="1:6" x14ac:dyDescent="0.3">
      <c r="A216">
        <v>0</v>
      </c>
      <c r="B216">
        <v>0</v>
      </c>
      <c r="C216">
        <v>0</v>
      </c>
      <c r="D216">
        <v>0.14500000688713</v>
      </c>
      <c r="E216">
        <v>-1.93251299858093</v>
      </c>
      <c r="F216">
        <v>-2.9646310806274401</v>
      </c>
    </row>
    <row r="217" spans="1:6" x14ac:dyDescent="0.3">
      <c r="A217">
        <v>0</v>
      </c>
      <c r="B217">
        <v>0</v>
      </c>
      <c r="C217">
        <v>0</v>
      </c>
      <c r="D217">
        <v>0.146000006934628</v>
      </c>
      <c r="E217">
        <v>-1.9627870321273799</v>
      </c>
      <c r="F217">
        <v>-2.9648654460907</v>
      </c>
    </row>
    <row r="218" spans="1:6" x14ac:dyDescent="0.3">
      <c r="A218">
        <v>0</v>
      </c>
      <c r="B218">
        <v>0</v>
      </c>
      <c r="C218">
        <v>0</v>
      </c>
      <c r="D218">
        <v>0.14700000698212501</v>
      </c>
      <c r="E218">
        <v>-1.9977109432220499</v>
      </c>
      <c r="F218">
        <v>-2.96510934829712</v>
      </c>
    </row>
    <row r="219" spans="1:6" x14ac:dyDescent="0.3">
      <c r="A219">
        <v>0</v>
      </c>
      <c r="B219">
        <v>0</v>
      </c>
      <c r="C219">
        <v>0</v>
      </c>
      <c r="D219">
        <v>0.14800000702962299</v>
      </c>
      <c r="E219">
        <v>-2.0231521129608199</v>
      </c>
      <c r="F219">
        <v>-2.9652969837188698</v>
      </c>
    </row>
    <row r="220" spans="1:6" x14ac:dyDescent="0.3">
      <c r="A220">
        <v>0</v>
      </c>
      <c r="B220">
        <v>0</v>
      </c>
      <c r="C220">
        <v>0</v>
      </c>
      <c r="D220">
        <v>0.14900000707711999</v>
      </c>
      <c r="E220">
        <v>-2.0441529750824001</v>
      </c>
      <c r="F220">
        <v>-2.9655570983886701</v>
      </c>
    </row>
    <row r="221" spans="1:6" x14ac:dyDescent="0.3">
      <c r="A221">
        <v>0</v>
      </c>
      <c r="B221">
        <v>0</v>
      </c>
      <c r="C221">
        <v>0</v>
      </c>
      <c r="D221">
        <v>0.150000007124618</v>
      </c>
      <c r="E221">
        <v>-2.0610520839691202</v>
      </c>
      <c r="F221">
        <v>-2.9657690525054901</v>
      </c>
    </row>
    <row r="222" spans="1:6" x14ac:dyDescent="0.3">
      <c r="A222">
        <v>0</v>
      </c>
      <c r="B222">
        <v>0</v>
      </c>
      <c r="C222">
        <v>0</v>
      </c>
      <c r="D222">
        <v>0.15100000717211501</v>
      </c>
      <c r="E222">
        <v>-2.07709407806396</v>
      </c>
      <c r="F222">
        <v>-2.9659757614135698</v>
      </c>
    </row>
    <row r="223" spans="1:6" x14ac:dyDescent="0.3">
      <c r="A223">
        <v>0</v>
      </c>
      <c r="B223">
        <v>0</v>
      </c>
      <c r="C223">
        <v>0</v>
      </c>
      <c r="D223">
        <v>0.15200000721961299</v>
      </c>
      <c r="E223">
        <v>-2.0937080383300799</v>
      </c>
      <c r="F223">
        <v>-2.9660410881042498</v>
      </c>
    </row>
    <row r="224" spans="1:6" x14ac:dyDescent="0.3">
      <c r="A224">
        <v>0</v>
      </c>
      <c r="B224">
        <v>0</v>
      </c>
      <c r="C224">
        <v>0</v>
      </c>
      <c r="D224">
        <v>0.15300000726710999</v>
      </c>
      <c r="E224">
        <v>-2.1192369461059601</v>
      </c>
      <c r="F224">
        <v>-2.96611547470093</v>
      </c>
    </row>
    <row r="225" spans="1:6" x14ac:dyDescent="0.3">
      <c r="A225">
        <v>0</v>
      </c>
      <c r="B225">
        <v>0</v>
      </c>
      <c r="C225">
        <v>0</v>
      </c>
      <c r="D225">
        <v>0.154000007314608</v>
      </c>
      <c r="E225">
        <v>-2.1629381179809601</v>
      </c>
      <c r="F225">
        <v>-2.9663827419281001</v>
      </c>
    </row>
    <row r="226" spans="1:6" x14ac:dyDescent="0.3">
      <c r="A226">
        <v>0</v>
      </c>
      <c r="B226">
        <v>0</v>
      </c>
      <c r="C226">
        <v>0</v>
      </c>
      <c r="D226">
        <v>0.15500000736210501</v>
      </c>
      <c r="E226">
        <v>-2.1980059146881099</v>
      </c>
      <c r="F226">
        <v>-2.9667277336120601</v>
      </c>
    </row>
    <row r="227" spans="1:6" x14ac:dyDescent="0.3">
      <c r="A227">
        <v>0</v>
      </c>
      <c r="B227">
        <v>0</v>
      </c>
      <c r="C227">
        <v>0</v>
      </c>
      <c r="D227">
        <v>0.15600000740960199</v>
      </c>
      <c r="E227">
        <v>-2.21873807907104</v>
      </c>
      <c r="F227">
        <v>-2.96685719490051</v>
      </c>
    </row>
    <row r="228" spans="1:6" x14ac:dyDescent="0.3">
      <c r="A228">
        <v>0</v>
      </c>
      <c r="B228">
        <v>0</v>
      </c>
      <c r="C228">
        <v>0</v>
      </c>
      <c r="D228">
        <v>0.15700000745709999</v>
      </c>
      <c r="E228">
        <v>-2.23308205604553</v>
      </c>
      <c r="F228">
        <v>-2.9670073986053498</v>
      </c>
    </row>
    <row r="229" spans="1:6" x14ac:dyDescent="0.3">
      <c r="A229">
        <v>0</v>
      </c>
      <c r="B229">
        <v>0</v>
      </c>
      <c r="C229">
        <v>0</v>
      </c>
      <c r="D229">
        <v>0.158000007504597</v>
      </c>
      <c r="E229">
        <v>-2.2415709495544398</v>
      </c>
      <c r="F229">
        <v>-2.9670891761779798</v>
      </c>
    </row>
    <row r="230" spans="1:6" x14ac:dyDescent="0.3">
      <c r="A230">
        <v>0</v>
      </c>
      <c r="B230">
        <v>0</v>
      </c>
      <c r="C230">
        <v>0</v>
      </c>
      <c r="D230">
        <v>0.15900000755209501</v>
      </c>
      <c r="E230">
        <v>-2.2522249221801798</v>
      </c>
      <c r="F230">
        <v>-2.9672095775604199</v>
      </c>
    </row>
    <row r="231" spans="1:6" x14ac:dyDescent="0.3">
      <c r="A231">
        <v>0</v>
      </c>
      <c r="B231">
        <v>0</v>
      </c>
      <c r="C231">
        <v>0</v>
      </c>
      <c r="D231">
        <v>0.16000000759959199</v>
      </c>
      <c r="E231">
        <v>-2.2719080448150599</v>
      </c>
      <c r="F231">
        <v>-2.96740698814392</v>
      </c>
    </row>
    <row r="232" spans="1:6" x14ac:dyDescent="0.3">
      <c r="A232">
        <v>0</v>
      </c>
      <c r="B232">
        <v>0</v>
      </c>
      <c r="C232">
        <v>0</v>
      </c>
      <c r="D232">
        <v>0.16100000764708999</v>
      </c>
      <c r="E232">
        <v>-2.3015379905700701</v>
      </c>
      <c r="F232">
        <v>-2.9676685333252002</v>
      </c>
    </row>
    <row r="233" spans="1:6" x14ac:dyDescent="0.3">
      <c r="A233">
        <v>0</v>
      </c>
      <c r="B233">
        <v>0</v>
      </c>
      <c r="C233">
        <v>0</v>
      </c>
      <c r="D233">
        <v>0.162000007694587</v>
      </c>
      <c r="E233">
        <v>-2.3312499523162802</v>
      </c>
      <c r="F233">
        <v>-2.9678208827972399</v>
      </c>
    </row>
    <row r="234" spans="1:6" x14ac:dyDescent="0.3">
      <c r="A234">
        <v>0</v>
      </c>
      <c r="B234">
        <v>0</v>
      </c>
      <c r="C234">
        <v>0</v>
      </c>
      <c r="D234">
        <v>0.16300000774208501</v>
      </c>
      <c r="E234">
        <v>-2.3630330562591602</v>
      </c>
      <c r="F234">
        <v>-2.9679415225982702</v>
      </c>
    </row>
    <row r="235" spans="1:6" x14ac:dyDescent="0.3">
      <c r="A235">
        <v>0</v>
      </c>
      <c r="B235">
        <v>0</v>
      </c>
      <c r="C235">
        <v>0</v>
      </c>
      <c r="D235">
        <v>0.16400000778958199</v>
      </c>
      <c r="E235">
        <v>-2.3874700069427499</v>
      </c>
      <c r="F235">
        <v>-2.9682044982910201</v>
      </c>
    </row>
    <row r="236" spans="1:6" x14ac:dyDescent="0.3">
      <c r="A236">
        <v>0</v>
      </c>
      <c r="B236">
        <v>0</v>
      </c>
      <c r="C236">
        <v>0</v>
      </c>
      <c r="D236">
        <v>0.16500000783707899</v>
      </c>
      <c r="E236">
        <v>-2.4082620143890399</v>
      </c>
      <c r="F236">
        <v>-2.96835112571716</v>
      </c>
    </row>
    <row r="237" spans="1:6" x14ac:dyDescent="0.3">
      <c r="A237">
        <v>0</v>
      </c>
      <c r="B237">
        <v>0</v>
      </c>
      <c r="C237">
        <v>0</v>
      </c>
      <c r="D237">
        <v>0.166000007884577</v>
      </c>
      <c r="E237">
        <v>-2.4274859428405802</v>
      </c>
      <c r="F237">
        <v>-2.9683992862701398</v>
      </c>
    </row>
    <row r="238" spans="1:6" x14ac:dyDescent="0.3">
      <c r="A238">
        <v>0</v>
      </c>
      <c r="B238">
        <v>0</v>
      </c>
      <c r="C238">
        <v>0</v>
      </c>
      <c r="D238">
        <v>0.16700000793207401</v>
      </c>
      <c r="E238">
        <v>-2.4444899559021001</v>
      </c>
      <c r="F238">
        <v>-2.9684462547302202</v>
      </c>
    </row>
    <row r="239" spans="1:6" x14ac:dyDescent="0.3">
      <c r="A239">
        <v>0</v>
      </c>
      <c r="B239">
        <v>0</v>
      </c>
      <c r="C239">
        <v>0</v>
      </c>
      <c r="D239">
        <v>0.16800000797957201</v>
      </c>
      <c r="E239">
        <v>-2.4672329425811799</v>
      </c>
      <c r="F239">
        <v>-2.96868896484375</v>
      </c>
    </row>
    <row r="240" spans="1:6" x14ac:dyDescent="0.3">
      <c r="A240">
        <v>0</v>
      </c>
      <c r="B240">
        <v>0</v>
      </c>
      <c r="C240">
        <v>0</v>
      </c>
      <c r="D240">
        <v>0.16900000802706899</v>
      </c>
      <c r="E240">
        <v>-2.4923129081726101</v>
      </c>
      <c r="F240">
        <v>-2.9688158035278298</v>
      </c>
    </row>
    <row r="241" spans="1:6" x14ac:dyDescent="0.3">
      <c r="A241">
        <v>0</v>
      </c>
      <c r="B241">
        <v>0</v>
      </c>
      <c r="C241">
        <v>0</v>
      </c>
      <c r="D241">
        <v>0.170000008074567</v>
      </c>
      <c r="E241">
        <v>-2.51233005523682</v>
      </c>
      <c r="F241">
        <v>-2.9689891338348402</v>
      </c>
    </row>
    <row r="242" spans="1:6" x14ac:dyDescent="0.3">
      <c r="A242">
        <v>0</v>
      </c>
      <c r="B242">
        <v>0</v>
      </c>
      <c r="C242">
        <v>0</v>
      </c>
      <c r="D242">
        <v>0.17100000812206401</v>
      </c>
      <c r="E242">
        <v>-2.53370189666748</v>
      </c>
      <c r="F242">
        <v>-2.96917653083801</v>
      </c>
    </row>
    <row r="243" spans="1:6" x14ac:dyDescent="0.3">
      <c r="A243">
        <v>0</v>
      </c>
      <c r="B243">
        <v>0</v>
      </c>
      <c r="C243">
        <v>0</v>
      </c>
      <c r="D243">
        <v>0.17200000816956201</v>
      </c>
      <c r="E243">
        <v>-2.5456099510192902</v>
      </c>
      <c r="F243">
        <v>-2.9691948890686</v>
      </c>
    </row>
    <row r="244" spans="1:6" x14ac:dyDescent="0.3">
      <c r="A244">
        <v>0</v>
      </c>
      <c r="B244">
        <v>0</v>
      </c>
      <c r="C244">
        <v>0</v>
      </c>
      <c r="D244">
        <v>0.17300000821705899</v>
      </c>
      <c r="E244">
        <v>-2.5669610500335698</v>
      </c>
      <c r="F244">
        <v>-2.96936082839966</v>
      </c>
    </row>
    <row r="245" spans="1:6" x14ac:dyDescent="0.3">
      <c r="A245">
        <v>0</v>
      </c>
      <c r="B245">
        <v>0</v>
      </c>
      <c r="C245">
        <v>0</v>
      </c>
      <c r="D245">
        <v>0.174000008264557</v>
      </c>
      <c r="E245">
        <v>-2.598965883255</v>
      </c>
      <c r="F245">
        <v>-2.9695115089416499</v>
      </c>
    </row>
    <row r="246" spans="1:6" x14ac:dyDescent="0.3">
      <c r="A246">
        <v>0</v>
      </c>
      <c r="B246">
        <v>0</v>
      </c>
      <c r="C246">
        <v>0</v>
      </c>
      <c r="D246">
        <v>0.17500000831205401</v>
      </c>
      <c r="E246">
        <v>-2.6283619403839098</v>
      </c>
      <c r="F246">
        <v>-2.9696409702300999</v>
      </c>
    </row>
    <row r="247" spans="1:6" x14ac:dyDescent="0.3">
      <c r="A247">
        <v>0</v>
      </c>
      <c r="B247">
        <v>0</v>
      </c>
      <c r="C247">
        <v>0</v>
      </c>
      <c r="D247">
        <v>0.17600000835955101</v>
      </c>
      <c r="E247">
        <v>-2.6545550823211701</v>
      </c>
      <c r="F247">
        <v>-2.96974873542786</v>
      </c>
    </row>
    <row r="248" spans="1:6" x14ac:dyDescent="0.3">
      <c r="A248">
        <v>0</v>
      </c>
      <c r="B248">
        <v>0</v>
      </c>
      <c r="C248">
        <v>0</v>
      </c>
      <c r="D248">
        <v>0.17700000840704899</v>
      </c>
      <c r="E248">
        <v>-2.6755220890045202</v>
      </c>
      <c r="F248">
        <v>-2.9698278903961199</v>
      </c>
    </row>
    <row r="249" spans="1:6" x14ac:dyDescent="0.3">
      <c r="A249">
        <v>0</v>
      </c>
      <c r="B249">
        <v>0</v>
      </c>
      <c r="C249">
        <v>0</v>
      </c>
      <c r="D249">
        <v>0.178000008454546</v>
      </c>
      <c r="E249">
        <v>-2.70138788223267</v>
      </c>
      <c r="F249">
        <v>-2.9699873924255402</v>
      </c>
    </row>
    <row r="250" spans="1:6" x14ac:dyDescent="0.3">
      <c r="A250">
        <v>0</v>
      </c>
      <c r="B250">
        <v>0</v>
      </c>
      <c r="C250">
        <v>0</v>
      </c>
      <c r="D250">
        <v>0.17900000850204401</v>
      </c>
      <c r="E250">
        <v>-2.7223129272460902</v>
      </c>
      <c r="F250">
        <v>-2.97003078460693</v>
      </c>
    </row>
    <row r="251" spans="1:6" x14ac:dyDescent="0.3">
      <c r="A251">
        <v>0</v>
      </c>
      <c r="B251">
        <v>0</v>
      </c>
      <c r="C251">
        <v>0</v>
      </c>
      <c r="D251">
        <v>0.18000000854954101</v>
      </c>
      <c r="E251">
        <v>-2.74518990516663</v>
      </c>
      <c r="F251">
        <v>-2.9701631069183398</v>
      </c>
    </row>
    <row r="252" spans="1:6" x14ac:dyDescent="0.3">
      <c r="A252">
        <v>0</v>
      </c>
      <c r="B252">
        <v>0</v>
      </c>
      <c r="C252">
        <v>0</v>
      </c>
      <c r="D252">
        <v>0.18100000859703899</v>
      </c>
      <c r="E252">
        <v>-2.7670650482177699</v>
      </c>
      <c r="F252">
        <v>-2.9703285694122301</v>
      </c>
    </row>
    <row r="253" spans="1:6" x14ac:dyDescent="0.3">
      <c r="A253">
        <v>0</v>
      </c>
      <c r="B253">
        <v>0</v>
      </c>
      <c r="C253">
        <v>0</v>
      </c>
      <c r="D253">
        <v>0.182000008644536</v>
      </c>
      <c r="E253">
        <v>-2.7903079986572301</v>
      </c>
      <c r="F253">
        <v>-2.9705290794372599</v>
      </c>
    </row>
    <row r="254" spans="1:6" x14ac:dyDescent="0.3">
      <c r="A254">
        <v>0</v>
      </c>
      <c r="B254">
        <v>0</v>
      </c>
      <c r="C254">
        <v>0</v>
      </c>
      <c r="D254">
        <v>0.18300000869203401</v>
      </c>
      <c r="E254">
        <v>-2.8122980594635001</v>
      </c>
      <c r="F254">
        <v>-2.9707698822021502</v>
      </c>
    </row>
    <row r="255" spans="1:6" x14ac:dyDescent="0.3">
      <c r="A255">
        <v>0</v>
      </c>
      <c r="B255">
        <v>0</v>
      </c>
      <c r="C255">
        <v>0</v>
      </c>
      <c r="D255">
        <v>0.18400000873953101</v>
      </c>
      <c r="E255">
        <v>-2.8293240070343</v>
      </c>
      <c r="F255">
        <v>-2.9707403182983398</v>
      </c>
    </row>
    <row r="256" spans="1:6" x14ac:dyDescent="0.3">
      <c r="A256">
        <v>0</v>
      </c>
      <c r="B256">
        <v>0</v>
      </c>
      <c r="C256">
        <v>0</v>
      </c>
      <c r="D256">
        <v>0.18500000878702799</v>
      </c>
      <c r="E256">
        <v>-2.8524580001831099</v>
      </c>
      <c r="F256">
        <v>-2.9708120822906499</v>
      </c>
    </row>
    <row r="257" spans="1:6" x14ac:dyDescent="0.3">
      <c r="A257">
        <v>0</v>
      </c>
      <c r="B257">
        <v>0</v>
      </c>
      <c r="C257">
        <v>0</v>
      </c>
      <c r="D257">
        <v>0.186000008834526</v>
      </c>
      <c r="E257">
        <v>-2.8869819641113299</v>
      </c>
      <c r="F257">
        <v>-2.9709401130676301</v>
      </c>
    </row>
    <row r="258" spans="1:6" x14ac:dyDescent="0.3">
      <c r="A258">
        <v>0</v>
      </c>
      <c r="B258">
        <v>0</v>
      </c>
      <c r="C258">
        <v>0</v>
      </c>
      <c r="D258">
        <v>0.18700000888202301</v>
      </c>
      <c r="E258">
        <v>-2.9173400402069101</v>
      </c>
      <c r="F258">
        <v>-2.9709889888763401</v>
      </c>
    </row>
    <row r="259" spans="1:6" x14ac:dyDescent="0.3">
      <c r="A259">
        <v>0</v>
      </c>
      <c r="B259">
        <v>0</v>
      </c>
      <c r="C259">
        <v>0</v>
      </c>
      <c r="D259">
        <v>0.18800000892952101</v>
      </c>
      <c r="E259">
        <v>-2.9424788951873802</v>
      </c>
      <c r="F259">
        <v>-2.9711833000183101</v>
      </c>
    </row>
    <row r="260" spans="1:6" x14ac:dyDescent="0.3">
      <c r="A260">
        <v>0</v>
      </c>
      <c r="B260">
        <v>0</v>
      </c>
      <c r="C260">
        <v>0</v>
      </c>
      <c r="D260">
        <v>0.18900000897701799</v>
      </c>
      <c r="E260">
        <v>-2.9574849605560298</v>
      </c>
      <c r="F260">
        <v>-2.9712727069854701</v>
      </c>
    </row>
    <row r="261" spans="1:6" x14ac:dyDescent="0.3">
      <c r="A261">
        <v>0</v>
      </c>
      <c r="B261">
        <v>0</v>
      </c>
      <c r="C261">
        <v>0</v>
      </c>
      <c r="D261">
        <v>0.190000009024516</v>
      </c>
      <c r="E261">
        <v>-2.9648449420928999</v>
      </c>
      <c r="F261">
        <v>-2.9713668823242201</v>
      </c>
    </row>
    <row r="262" spans="1:6" x14ac:dyDescent="0.3">
      <c r="A262">
        <v>0</v>
      </c>
      <c r="B262">
        <v>0</v>
      </c>
      <c r="C262">
        <v>0</v>
      </c>
      <c r="D262">
        <v>0.19100000907201301</v>
      </c>
      <c r="E262">
        <v>-2.9716451168060298</v>
      </c>
      <c r="F262">
        <v>-2.97145342826843</v>
      </c>
    </row>
    <row r="263" spans="1:6" x14ac:dyDescent="0.3">
      <c r="A263">
        <v>0</v>
      </c>
      <c r="B263">
        <v>0</v>
      </c>
      <c r="C263">
        <v>0</v>
      </c>
      <c r="D263">
        <v>0.19200000911951101</v>
      </c>
      <c r="E263">
        <v>-2.9949140548706099</v>
      </c>
      <c r="F263">
        <v>-2.97154569625854</v>
      </c>
    </row>
    <row r="264" spans="1:6" x14ac:dyDescent="0.3">
      <c r="A264">
        <v>0</v>
      </c>
      <c r="B264">
        <v>0</v>
      </c>
      <c r="C264">
        <v>0</v>
      </c>
      <c r="D264">
        <v>0.19300000916700799</v>
      </c>
      <c r="E264">
        <v>-3.0307810306549099</v>
      </c>
      <c r="F264">
        <v>-2.9717278480529798</v>
      </c>
    </row>
    <row r="265" spans="1:6" x14ac:dyDescent="0.3">
      <c r="A265">
        <v>0</v>
      </c>
      <c r="B265">
        <v>0</v>
      </c>
      <c r="C265">
        <v>0</v>
      </c>
      <c r="D265">
        <v>0.194000009214506</v>
      </c>
      <c r="E265">
        <v>-3.0663158893585201</v>
      </c>
      <c r="F265">
        <v>-2.9718809127807599</v>
      </c>
    </row>
    <row r="266" spans="1:6" x14ac:dyDescent="0.3">
      <c r="A266">
        <v>0</v>
      </c>
      <c r="B266">
        <v>0</v>
      </c>
      <c r="C266">
        <v>0</v>
      </c>
      <c r="D266">
        <v>0.195000009262003</v>
      </c>
      <c r="E266">
        <v>-3.1016860008239702</v>
      </c>
      <c r="F266">
        <v>-2.9719974994659402</v>
      </c>
    </row>
    <row r="267" spans="1:6" x14ac:dyDescent="0.3">
      <c r="A267">
        <v>0</v>
      </c>
      <c r="B267">
        <v>0</v>
      </c>
      <c r="C267">
        <v>0</v>
      </c>
      <c r="D267">
        <v>0.19600000930950001</v>
      </c>
      <c r="E267">
        <v>-3.12644290924072</v>
      </c>
      <c r="F267">
        <v>-2.9721224308013898</v>
      </c>
    </row>
    <row r="268" spans="1:6" x14ac:dyDescent="0.3">
      <c r="A268">
        <v>0</v>
      </c>
      <c r="B268">
        <v>0</v>
      </c>
      <c r="C268">
        <v>0</v>
      </c>
      <c r="D268">
        <v>0.19700000935699799</v>
      </c>
      <c r="E268">
        <v>-3.1310110092163099</v>
      </c>
      <c r="F268">
        <v>-2.9722232818603498</v>
      </c>
    </row>
    <row r="269" spans="1:6" x14ac:dyDescent="0.3">
      <c r="A269">
        <v>0</v>
      </c>
      <c r="B269">
        <v>0</v>
      </c>
      <c r="C269">
        <v>0</v>
      </c>
      <c r="D269">
        <v>0.198000009404495</v>
      </c>
      <c r="E269">
        <v>-3.1356561183929399</v>
      </c>
      <c r="F269">
        <v>-2.9722983837127699</v>
      </c>
    </row>
    <row r="270" spans="1:6" x14ac:dyDescent="0.3">
      <c r="A270">
        <v>0</v>
      </c>
      <c r="B270">
        <v>0</v>
      </c>
      <c r="C270">
        <v>0</v>
      </c>
      <c r="D270">
        <v>0.199000009451993</v>
      </c>
      <c r="E270">
        <v>-3.14663505554199</v>
      </c>
      <c r="F270">
        <v>-2.9723978042602499</v>
      </c>
    </row>
    <row r="271" spans="1:6" x14ac:dyDescent="0.3">
      <c r="A271">
        <v>0</v>
      </c>
      <c r="B271">
        <v>0</v>
      </c>
      <c r="C271">
        <v>0</v>
      </c>
      <c r="D271">
        <v>0.20000000949949001</v>
      </c>
      <c r="E271">
        <v>-3.17428803443909</v>
      </c>
      <c r="F271">
        <v>-2.9724051952362101</v>
      </c>
    </row>
    <row r="272" spans="1:6" x14ac:dyDescent="0.3">
      <c r="A272">
        <v>0</v>
      </c>
      <c r="B272">
        <v>0</v>
      </c>
      <c r="C272">
        <v>0</v>
      </c>
      <c r="D272">
        <v>0.20100000954698799</v>
      </c>
      <c r="E272">
        <v>-3.2207570075988801</v>
      </c>
      <c r="F272">
        <v>-2.9724993705749498</v>
      </c>
    </row>
    <row r="273" spans="1:6" x14ac:dyDescent="0.3">
      <c r="A273">
        <v>0</v>
      </c>
      <c r="B273">
        <v>0</v>
      </c>
      <c r="C273">
        <v>0</v>
      </c>
      <c r="D273">
        <v>0.202000009594485</v>
      </c>
      <c r="E273">
        <v>-3.2722840309143102</v>
      </c>
      <c r="F273">
        <v>-2.9727115631103498</v>
      </c>
    </row>
    <row r="274" spans="1:6" x14ac:dyDescent="0.3">
      <c r="A274">
        <v>0</v>
      </c>
      <c r="B274">
        <v>0</v>
      </c>
      <c r="C274">
        <v>0</v>
      </c>
      <c r="D274">
        <v>0.203000009641983</v>
      </c>
      <c r="E274">
        <v>-3.3005599975585902</v>
      </c>
      <c r="F274">
        <v>-2.9729075431823699</v>
      </c>
    </row>
    <row r="275" spans="1:6" x14ac:dyDescent="0.3">
      <c r="A275">
        <v>0</v>
      </c>
      <c r="B275">
        <v>0</v>
      </c>
      <c r="C275">
        <v>0</v>
      </c>
      <c r="D275">
        <v>0.20400000968948001</v>
      </c>
      <c r="E275">
        <v>-3.30177998542786</v>
      </c>
      <c r="F275">
        <v>-2.9729459285736102</v>
      </c>
    </row>
    <row r="276" spans="1:6" x14ac:dyDescent="0.3">
      <c r="A276">
        <v>0</v>
      </c>
      <c r="B276">
        <v>0</v>
      </c>
      <c r="C276">
        <v>0</v>
      </c>
      <c r="D276">
        <v>0.20500000973697799</v>
      </c>
      <c r="E276">
        <v>-3.2942759990692099</v>
      </c>
      <c r="F276">
        <v>-2.9729208946228001</v>
      </c>
    </row>
    <row r="277" spans="1:6" x14ac:dyDescent="0.3">
      <c r="A277">
        <v>0</v>
      </c>
      <c r="B277">
        <v>0</v>
      </c>
      <c r="C277">
        <v>0</v>
      </c>
      <c r="D277">
        <v>0.206000009784475</v>
      </c>
      <c r="E277">
        <v>-3.2985138893127401</v>
      </c>
      <c r="F277">
        <v>-2.9730165004730198</v>
      </c>
    </row>
    <row r="278" spans="1:6" x14ac:dyDescent="0.3">
      <c r="A278">
        <v>0</v>
      </c>
      <c r="B278">
        <v>0</v>
      </c>
      <c r="C278">
        <v>0</v>
      </c>
      <c r="D278">
        <v>0.207000009831972</v>
      </c>
      <c r="E278">
        <v>-3.3239519596099898</v>
      </c>
      <c r="F278">
        <v>-2.9731144905090301</v>
      </c>
    </row>
    <row r="279" spans="1:6" x14ac:dyDescent="0.3">
      <c r="A279">
        <v>0</v>
      </c>
      <c r="B279">
        <v>0</v>
      </c>
      <c r="C279">
        <v>0</v>
      </c>
      <c r="D279">
        <v>0.20800000987947001</v>
      </c>
      <c r="E279">
        <v>-3.3660950660705602</v>
      </c>
      <c r="F279">
        <v>-2.9731585979461701</v>
      </c>
    </row>
    <row r="280" spans="1:6" x14ac:dyDescent="0.3">
      <c r="A280">
        <v>0</v>
      </c>
      <c r="B280">
        <v>0</v>
      </c>
      <c r="C280">
        <v>0</v>
      </c>
      <c r="D280">
        <v>0.20900000992696699</v>
      </c>
      <c r="E280">
        <v>-3.4170110225677499</v>
      </c>
      <c r="F280">
        <v>-2.9733023643493701</v>
      </c>
    </row>
    <row r="281" spans="1:6" x14ac:dyDescent="0.3">
      <c r="A281">
        <v>0</v>
      </c>
      <c r="B281">
        <v>0</v>
      </c>
      <c r="C281">
        <v>0</v>
      </c>
      <c r="D281">
        <v>0.210000009974465</v>
      </c>
      <c r="E281">
        <v>-3.45445704460144</v>
      </c>
      <c r="F281">
        <v>-2.97365474700928</v>
      </c>
    </row>
    <row r="282" spans="1:6" x14ac:dyDescent="0.3">
      <c r="A282">
        <v>0</v>
      </c>
      <c r="B282">
        <v>0</v>
      </c>
      <c r="C282">
        <v>0</v>
      </c>
      <c r="D282">
        <v>0.211000010021962</v>
      </c>
      <c r="E282">
        <v>-3.46126389503479</v>
      </c>
      <c r="F282">
        <v>-2.97369432449341</v>
      </c>
    </row>
    <row r="283" spans="1:6" x14ac:dyDescent="0.3">
      <c r="A283">
        <v>0</v>
      </c>
      <c r="B283">
        <v>0</v>
      </c>
      <c r="C283">
        <v>0</v>
      </c>
      <c r="D283">
        <v>0.21200001006946001</v>
      </c>
      <c r="E283">
        <v>-3.4488279819488499</v>
      </c>
      <c r="F283">
        <v>-2.9737505912780802</v>
      </c>
    </row>
    <row r="284" spans="1:6" x14ac:dyDescent="0.3">
      <c r="A284">
        <v>0</v>
      </c>
      <c r="B284">
        <v>0</v>
      </c>
      <c r="C284">
        <v>0</v>
      </c>
      <c r="D284">
        <v>0.21300001011695699</v>
      </c>
      <c r="E284">
        <v>-3.4479210376739502</v>
      </c>
      <c r="F284">
        <v>-2.9737815856933598</v>
      </c>
    </row>
    <row r="285" spans="1:6" x14ac:dyDescent="0.3">
      <c r="A285">
        <v>0</v>
      </c>
      <c r="B285">
        <v>0</v>
      </c>
      <c r="C285">
        <v>0</v>
      </c>
      <c r="D285">
        <v>0.214000010164455</v>
      </c>
      <c r="E285">
        <v>-3.4748740196228001</v>
      </c>
      <c r="F285">
        <v>-2.9737808704376198</v>
      </c>
    </row>
    <row r="286" spans="1:6" x14ac:dyDescent="0.3">
      <c r="A286">
        <v>0</v>
      </c>
      <c r="B286">
        <v>0</v>
      </c>
      <c r="C286">
        <v>0</v>
      </c>
      <c r="D286">
        <v>0.215000010211952</v>
      </c>
      <c r="E286">
        <v>-3.5282680988311799</v>
      </c>
      <c r="F286">
        <v>-2.9739212989807098</v>
      </c>
    </row>
    <row r="287" spans="1:6" x14ac:dyDescent="0.3">
      <c r="A287">
        <v>0</v>
      </c>
      <c r="B287">
        <v>0</v>
      </c>
      <c r="C287">
        <v>0</v>
      </c>
      <c r="D287">
        <v>0.21600001025944901</v>
      </c>
      <c r="E287">
        <v>-3.5828430652618399</v>
      </c>
      <c r="F287">
        <v>-2.9740045070648198</v>
      </c>
    </row>
    <row r="288" spans="1:6" x14ac:dyDescent="0.3">
      <c r="A288">
        <v>0</v>
      </c>
      <c r="B288">
        <v>0</v>
      </c>
      <c r="C288">
        <v>0</v>
      </c>
      <c r="D288">
        <v>0.21700001030694699</v>
      </c>
      <c r="E288">
        <v>-3.6216690540313698</v>
      </c>
      <c r="F288">
        <v>-2.9742190837860099</v>
      </c>
    </row>
    <row r="289" spans="1:6" x14ac:dyDescent="0.3">
      <c r="A289">
        <v>0</v>
      </c>
      <c r="B289">
        <v>0</v>
      </c>
      <c r="C289">
        <v>0</v>
      </c>
      <c r="D289">
        <v>0.218000010354444</v>
      </c>
      <c r="E289">
        <v>-3.6244010925293</v>
      </c>
      <c r="F289">
        <v>-2.97445940971375</v>
      </c>
    </row>
    <row r="290" spans="1:6" x14ac:dyDescent="0.3">
      <c r="A290">
        <v>0</v>
      </c>
      <c r="B290">
        <v>0</v>
      </c>
      <c r="C290">
        <v>0</v>
      </c>
      <c r="D290">
        <v>0.219000010401942</v>
      </c>
      <c r="E290">
        <v>-3.60513496398926</v>
      </c>
      <c r="F290">
        <v>-2.9743797779083301</v>
      </c>
    </row>
    <row r="291" spans="1:6" x14ac:dyDescent="0.3">
      <c r="A291">
        <v>0</v>
      </c>
      <c r="B291">
        <v>0</v>
      </c>
      <c r="C291">
        <v>0</v>
      </c>
      <c r="D291">
        <v>0.22000001044943901</v>
      </c>
      <c r="E291">
        <v>-3.6026461124420202</v>
      </c>
      <c r="F291">
        <v>-2.9744665622711199</v>
      </c>
    </row>
    <row r="292" spans="1:6" x14ac:dyDescent="0.3">
      <c r="A292">
        <v>0</v>
      </c>
      <c r="B292">
        <v>0</v>
      </c>
      <c r="C292">
        <v>0</v>
      </c>
      <c r="D292">
        <v>0.22100001049693699</v>
      </c>
      <c r="E292">
        <v>-3.62881708145142</v>
      </c>
      <c r="F292">
        <v>-2.97441530227661</v>
      </c>
    </row>
    <row r="293" spans="1:6" x14ac:dyDescent="0.3">
      <c r="A293">
        <v>0</v>
      </c>
      <c r="B293">
        <v>0</v>
      </c>
      <c r="C293">
        <v>0</v>
      </c>
      <c r="D293">
        <v>0.222000010544434</v>
      </c>
      <c r="E293">
        <v>-3.6868369579315199</v>
      </c>
      <c r="F293">
        <v>-2.9746413230896001</v>
      </c>
    </row>
    <row r="294" spans="1:6" x14ac:dyDescent="0.3">
      <c r="A294">
        <v>0</v>
      </c>
      <c r="B294">
        <v>0</v>
      </c>
      <c r="C294">
        <v>0</v>
      </c>
      <c r="D294">
        <v>0.223000010591932</v>
      </c>
      <c r="E294">
        <v>-3.7432839870452899</v>
      </c>
      <c r="F294">
        <v>-2.9748382568359402</v>
      </c>
    </row>
    <row r="295" spans="1:6" x14ac:dyDescent="0.3">
      <c r="A295">
        <v>0</v>
      </c>
      <c r="B295">
        <v>0</v>
      </c>
      <c r="C295">
        <v>0</v>
      </c>
      <c r="D295">
        <v>0.22400001063942901</v>
      </c>
      <c r="E295">
        <v>-3.7798290252685498</v>
      </c>
      <c r="F295">
        <v>-2.9748597145080602</v>
      </c>
    </row>
    <row r="296" spans="1:6" x14ac:dyDescent="0.3">
      <c r="A296">
        <v>0</v>
      </c>
      <c r="B296">
        <v>0</v>
      </c>
      <c r="C296">
        <v>0</v>
      </c>
      <c r="D296">
        <v>0.22500001068692699</v>
      </c>
      <c r="E296">
        <v>-3.7822139263153098</v>
      </c>
      <c r="F296">
        <v>-2.9750380516052202</v>
      </c>
    </row>
    <row r="297" spans="1:6" x14ac:dyDescent="0.3">
      <c r="A297">
        <v>0</v>
      </c>
      <c r="B297">
        <v>0</v>
      </c>
      <c r="C297">
        <v>0</v>
      </c>
      <c r="D297">
        <v>0.226000010734424</v>
      </c>
      <c r="E297">
        <v>-3.7671799659728999</v>
      </c>
      <c r="F297">
        <v>-2.97500824928284</v>
      </c>
    </row>
    <row r="298" spans="1:6" x14ac:dyDescent="0.3">
      <c r="A298">
        <v>0</v>
      </c>
      <c r="B298">
        <v>0</v>
      </c>
      <c r="C298">
        <v>0</v>
      </c>
      <c r="D298">
        <v>0.227000010781921</v>
      </c>
      <c r="E298">
        <v>-3.7643139362335201</v>
      </c>
      <c r="F298">
        <v>-2.9750790596008301</v>
      </c>
    </row>
    <row r="299" spans="1:6" x14ac:dyDescent="0.3">
      <c r="A299">
        <v>0</v>
      </c>
      <c r="B299">
        <v>0</v>
      </c>
      <c r="C299">
        <v>0</v>
      </c>
      <c r="D299">
        <v>0.22800001082941901</v>
      </c>
      <c r="E299">
        <v>-3.7792549133300799</v>
      </c>
      <c r="F299">
        <v>-2.9751396179199201</v>
      </c>
    </row>
    <row r="300" spans="1:6" x14ac:dyDescent="0.3">
      <c r="A300">
        <v>0</v>
      </c>
      <c r="B300">
        <v>0</v>
      </c>
      <c r="C300">
        <v>0</v>
      </c>
      <c r="D300">
        <v>0.22900001087691599</v>
      </c>
      <c r="E300">
        <v>-3.8332369327545202</v>
      </c>
      <c r="F300">
        <v>-2.9752714633941699</v>
      </c>
    </row>
    <row r="301" spans="1:6" x14ac:dyDescent="0.3">
      <c r="A301">
        <v>0</v>
      </c>
      <c r="B301">
        <v>0</v>
      </c>
      <c r="C301">
        <v>0</v>
      </c>
      <c r="D301">
        <v>0.23000001092441399</v>
      </c>
      <c r="E301">
        <v>-3.8966760635375999</v>
      </c>
      <c r="F301">
        <v>-2.9754045009613002</v>
      </c>
    </row>
    <row r="302" spans="1:6" x14ac:dyDescent="0.3">
      <c r="A302">
        <v>0</v>
      </c>
      <c r="B302">
        <v>0</v>
      </c>
      <c r="C302">
        <v>0</v>
      </c>
      <c r="D302">
        <v>0.231000010971911</v>
      </c>
      <c r="E302">
        <v>-3.9413249492645299</v>
      </c>
      <c r="F302">
        <v>-2.9755487442016602</v>
      </c>
    </row>
    <row r="303" spans="1:6" x14ac:dyDescent="0.3">
      <c r="A303">
        <v>0</v>
      </c>
      <c r="B303">
        <v>0</v>
      </c>
      <c r="C303">
        <v>0</v>
      </c>
      <c r="D303">
        <v>0.23200001101940901</v>
      </c>
      <c r="E303">
        <v>-3.9490220546722399</v>
      </c>
      <c r="F303">
        <v>-2.9755418300628702</v>
      </c>
    </row>
    <row r="304" spans="1:6" x14ac:dyDescent="0.3">
      <c r="A304">
        <v>0</v>
      </c>
      <c r="B304">
        <v>0</v>
      </c>
      <c r="C304">
        <v>0</v>
      </c>
      <c r="D304">
        <v>0.23300001106690599</v>
      </c>
      <c r="E304">
        <v>-3.9383139610290501</v>
      </c>
      <c r="F304">
        <v>-2.97548532485962</v>
      </c>
    </row>
    <row r="305" spans="1:6" x14ac:dyDescent="0.3">
      <c r="A305">
        <v>0</v>
      </c>
      <c r="B305">
        <v>0</v>
      </c>
      <c r="C305">
        <v>0</v>
      </c>
      <c r="D305">
        <v>0.23400001111440399</v>
      </c>
      <c r="E305">
        <v>-3.94092798233032</v>
      </c>
      <c r="F305">
        <v>-2.97562551498413</v>
      </c>
    </row>
    <row r="306" spans="1:6" x14ac:dyDescent="0.3">
      <c r="A306">
        <v>0</v>
      </c>
      <c r="B306">
        <v>0</v>
      </c>
      <c r="C306">
        <v>0</v>
      </c>
      <c r="D306">
        <v>0.235000011161901</v>
      </c>
      <c r="E306">
        <v>-3.9605801105499299</v>
      </c>
      <c r="F306">
        <v>-2.9757325649261501</v>
      </c>
    </row>
    <row r="307" spans="1:6" x14ac:dyDescent="0.3">
      <c r="A307">
        <v>0</v>
      </c>
      <c r="B307">
        <v>0</v>
      </c>
      <c r="C307">
        <v>0</v>
      </c>
      <c r="D307">
        <v>0.23600001120939901</v>
      </c>
      <c r="E307">
        <v>-3.9919750690460201</v>
      </c>
      <c r="F307">
        <v>-2.97583103179932</v>
      </c>
    </row>
    <row r="308" spans="1:6" x14ac:dyDescent="0.3">
      <c r="A308">
        <v>0</v>
      </c>
      <c r="B308">
        <v>0</v>
      </c>
      <c r="C308">
        <v>0</v>
      </c>
      <c r="D308">
        <v>0.23700001125689599</v>
      </c>
      <c r="E308">
        <v>-4.0351471900939897</v>
      </c>
      <c r="F308">
        <v>-2.9759874343872101</v>
      </c>
    </row>
    <row r="309" spans="1:6" x14ac:dyDescent="0.3">
      <c r="A309">
        <v>0</v>
      </c>
      <c r="B309">
        <v>0</v>
      </c>
      <c r="C309">
        <v>0</v>
      </c>
      <c r="D309">
        <v>0.23800001130439299</v>
      </c>
      <c r="E309">
        <v>-4.0704097747802699</v>
      </c>
      <c r="F309">
        <v>-2.9759945869445801</v>
      </c>
    </row>
    <row r="310" spans="1:6" x14ac:dyDescent="0.3">
      <c r="A310">
        <v>0</v>
      </c>
      <c r="B310">
        <v>0</v>
      </c>
      <c r="C310">
        <v>0</v>
      </c>
      <c r="D310">
        <v>0.239000011351891</v>
      </c>
      <c r="E310">
        <v>-4.0908460617065403</v>
      </c>
      <c r="F310">
        <v>-2.9760074615478498</v>
      </c>
    </row>
    <row r="311" spans="1:6" x14ac:dyDescent="0.3">
      <c r="A311">
        <v>0</v>
      </c>
      <c r="B311">
        <v>0</v>
      </c>
      <c r="C311">
        <v>0</v>
      </c>
      <c r="D311">
        <v>0.24000001139938801</v>
      </c>
      <c r="E311">
        <v>-4.1077451705932599</v>
      </c>
      <c r="F311">
        <v>-2.97621417045593</v>
      </c>
    </row>
    <row r="312" spans="1:6" x14ac:dyDescent="0.3">
      <c r="A312">
        <v>0</v>
      </c>
      <c r="B312">
        <v>0</v>
      </c>
      <c r="C312">
        <v>0</v>
      </c>
      <c r="D312">
        <v>0.24100001144688599</v>
      </c>
      <c r="E312">
        <v>-4.1162772178649902</v>
      </c>
      <c r="F312">
        <v>-2.9763739109039302</v>
      </c>
    </row>
    <row r="313" spans="1:6" x14ac:dyDescent="0.3">
      <c r="A313">
        <v>0</v>
      </c>
      <c r="B313">
        <v>0</v>
      </c>
      <c r="C313">
        <v>0</v>
      </c>
      <c r="D313">
        <v>0.24200001149438299</v>
      </c>
      <c r="E313">
        <v>-4.1282777786254901</v>
      </c>
      <c r="F313">
        <v>-2.9763453006744398</v>
      </c>
    </row>
    <row r="314" spans="1:6" x14ac:dyDescent="0.3">
      <c r="A314">
        <v>0</v>
      </c>
      <c r="B314">
        <v>0</v>
      </c>
      <c r="C314">
        <v>0</v>
      </c>
      <c r="D314">
        <v>0.243000011541881</v>
      </c>
      <c r="E314">
        <v>-4.1570367813110396</v>
      </c>
      <c r="F314">
        <v>-2.9763503074646001</v>
      </c>
    </row>
    <row r="315" spans="1:6" x14ac:dyDescent="0.3">
      <c r="A315">
        <v>0</v>
      </c>
      <c r="B315">
        <v>0</v>
      </c>
      <c r="C315">
        <v>0</v>
      </c>
      <c r="D315">
        <v>0.24400001158937801</v>
      </c>
      <c r="E315">
        <v>-4.2064170837402299</v>
      </c>
      <c r="F315">
        <v>-2.97646260261536</v>
      </c>
    </row>
    <row r="316" spans="1:6" x14ac:dyDescent="0.3">
      <c r="A316">
        <v>0</v>
      </c>
      <c r="B316">
        <v>0</v>
      </c>
      <c r="C316">
        <v>0</v>
      </c>
      <c r="D316">
        <v>0.24500001163687599</v>
      </c>
      <c r="E316">
        <v>-4.2462358474731401</v>
      </c>
      <c r="F316">
        <v>-2.9766495227813698</v>
      </c>
    </row>
    <row r="317" spans="1:6" x14ac:dyDescent="0.3">
      <c r="A317">
        <v>0</v>
      </c>
      <c r="B317">
        <v>0</v>
      </c>
      <c r="C317">
        <v>0</v>
      </c>
      <c r="D317">
        <v>0.24600001168437299</v>
      </c>
      <c r="E317">
        <v>-4.2632508277893102</v>
      </c>
      <c r="F317">
        <v>-2.9766695499420202</v>
      </c>
    </row>
    <row r="318" spans="1:6" x14ac:dyDescent="0.3">
      <c r="A318">
        <v>0</v>
      </c>
      <c r="B318">
        <v>0</v>
      </c>
      <c r="C318">
        <v>0</v>
      </c>
      <c r="D318">
        <v>0.24700001173187</v>
      </c>
      <c r="E318">
        <v>-4.2695889472961399</v>
      </c>
      <c r="F318">
        <v>-2.9768118858337398</v>
      </c>
    </row>
    <row r="319" spans="1:6" x14ac:dyDescent="0.3">
      <c r="A319">
        <v>0</v>
      </c>
      <c r="B319">
        <v>0</v>
      </c>
      <c r="C319">
        <v>0</v>
      </c>
      <c r="D319">
        <v>0.24800001177936801</v>
      </c>
      <c r="E319">
        <v>-4.2734169960021999</v>
      </c>
      <c r="F319">
        <v>-2.9769349098205602</v>
      </c>
    </row>
    <row r="320" spans="1:6" x14ac:dyDescent="0.3">
      <c r="A320">
        <v>0</v>
      </c>
      <c r="B320">
        <v>0</v>
      </c>
      <c r="C320">
        <v>0</v>
      </c>
      <c r="D320">
        <v>0.24900001182686499</v>
      </c>
      <c r="E320">
        <v>-4.2804689407348597</v>
      </c>
      <c r="F320">
        <v>-2.97691130638123</v>
      </c>
    </row>
    <row r="321" spans="1:6" x14ac:dyDescent="0.3">
      <c r="A321">
        <v>0</v>
      </c>
      <c r="B321">
        <v>0</v>
      </c>
      <c r="C321">
        <v>0</v>
      </c>
      <c r="D321">
        <v>0.25000001187436299</v>
      </c>
      <c r="E321">
        <v>-4.3090591430664098</v>
      </c>
      <c r="F321">
        <v>-2.9768841266632098</v>
      </c>
    </row>
    <row r="322" spans="1:6" x14ac:dyDescent="0.3">
      <c r="A322">
        <v>0</v>
      </c>
      <c r="B322">
        <v>0</v>
      </c>
      <c r="C322">
        <v>0</v>
      </c>
      <c r="D322">
        <v>0.25100001192186</v>
      </c>
      <c r="E322">
        <v>-4.3719391822814897</v>
      </c>
      <c r="F322">
        <v>-2.9770610332489</v>
      </c>
    </row>
    <row r="323" spans="1:6" x14ac:dyDescent="0.3">
      <c r="A323">
        <v>0</v>
      </c>
      <c r="B323">
        <v>0</v>
      </c>
      <c r="C323">
        <v>0</v>
      </c>
      <c r="D323">
        <v>0.25200001196935801</v>
      </c>
      <c r="E323">
        <v>-4.4251961708068803</v>
      </c>
      <c r="F323">
        <v>-2.9771890640258798</v>
      </c>
    </row>
    <row r="324" spans="1:6" x14ac:dyDescent="0.3">
      <c r="A324">
        <v>0</v>
      </c>
      <c r="B324">
        <v>0</v>
      </c>
      <c r="C324">
        <v>0</v>
      </c>
      <c r="D324">
        <v>0.25300001201685501</v>
      </c>
      <c r="E324">
        <v>-4.4443178176879901</v>
      </c>
      <c r="F324">
        <v>-2.9774200916290301</v>
      </c>
    </row>
    <row r="325" spans="1:6" x14ac:dyDescent="0.3">
      <c r="A325">
        <v>0</v>
      </c>
      <c r="B325">
        <v>0</v>
      </c>
      <c r="C325">
        <v>0</v>
      </c>
      <c r="D325">
        <v>0.25400001206435302</v>
      </c>
      <c r="E325">
        <v>-4.4332199096679696</v>
      </c>
      <c r="F325">
        <v>-2.9774010181427002</v>
      </c>
    </row>
    <row r="326" spans="1:6" x14ac:dyDescent="0.3">
      <c r="A326">
        <v>0</v>
      </c>
      <c r="B326">
        <v>0</v>
      </c>
      <c r="C326">
        <v>0</v>
      </c>
      <c r="D326">
        <v>0.25500001211185003</v>
      </c>
      <c r="E326">
        <v>-4.4182500839233398</v>
      </c>
      <c r="F326">
        <v>-2.97739505767822</v>
      </c>
    </row>
    <row r="327" spans="1:6" x14ac:dyDescent="0.3">
      <c r="A327">
        <v>0</v>
      </c>
      <c r="B327">
        <v>0</v>
      </c>
      <c r="C327">
        <v>0</v>
      </c>
      <c r="D327">
        <v>0.25600001215934798</v>
      </c>
      <c r="E327">
        <v>-4.4386010169982901</v>
      </c>
      <c r="F327">
        <v>-2.97741675376892</v>
      </c>
    </row>
    <row r="328" spans="1:6" x14ac:dyDescent="0.3">
      <c r="A328">
        <v>0</v>
      </c>
      <c r="B328">
        <v>0</v>
      </c>
      <c r="C328">
        <v>0</v>
      </c>
      <c r="D328">
        <v>0.25700001220684499</v>
      </c>
      <c r="E328">
        <v>-4.4896359443664604</v>
      </c>
      <c r="F328">
        <v>-2.9775288105011</v>
      </c>
    </row>
    <row r="329" spans="1:6" x14ac:dyDescent="0.3">
      <c r="A329">
        <v>0</v>
      </c>
      <c r="B329">
        <v>0</v>
      </c>
      <c r="C329">
        <v>0</v>
      </c>
      <c r="D329">
        <v>0.25800001225434199</v>
      </c>
      <c r="E329">
        <v>-4.5510997772216797</v>
      </c>
      <c r="F329">
        <v>-2.9776303768157999</v>
      </c>
    </row>
    <row r="330" spans="1:6" x14ac:dyDescent="0.3">
      <c r="A330">
        <v>0</v>
      </c>
      <c r="B330">
        <v>0</v>
      </c>
      <c r="C330">
        <v>0</v>
      </c>
      <c r="D330">
        <v>0.25900001230184</v>
      </c>
      <c r="E330">
        <v>-4.5933380126953098</v>
      </c>
      <c r="F330">
        <v>-2.97782325744629</v>
      </c>
    </row>
    <row r="331" spans="1:6" x14ac:dyDescent="0.3">
      <c r="A331">
        <v>0</v>
      </c>
      <c r="B331">
        <v>0</v>
      </c>
      <c r="C331">
        <v>0</v>
      </c>
      <c r="D331">
        <v>0.26000001234933701</v>
      </c>
      <c r="E331">
        <v>-4.5970458984375</v>
      </c>
      <c r="F331">
        <v>-2.9778237342834499</v>
      </c>
    </row>
    <row r="332" spans="1:6" x14ac:dyDescent="0.3">
      <c r="A332">
        <v>0</v>
      </c>
      <c r="B332">
        <v>0</v>
      </c>
      <c r="C332">
        <v>0</v>
      </c>
      <c r="D332">
        <v>0.26100001239683501</v>
      </c>
      <c r="E332">
        <v>-4.5872011184692401</v>
      </c>
      <c r="F332">
        <v>-2.9778861999511701</v>
      </c>
    </row>
    <row r="333" spans="1:6" x14ac:dyDescent="0.3">
      <c r="A333">
        <v>0</v>
      </c>
      <c r="B333">
        <v>0</v>
      </c>
      <c r="C333">
        <v>0</v>
      </c>
      <c r="D333">
        <v>0.26200001244433202</v>
      </c>
      <c r="E333">
        <v>-4.5864272117614702</v>
      </c>
      <c r="F333">
        <v>-2.9778761863708501</v>
      </c>
    </row>
    <row r="334" spans="1:6" x14ac:dyDescent="0.3">
      <c r="A334">
        <v>0</v>
      </c>
      <c r="B334">
        <v>0</v>
      </c>
      <c r="C334">
        <v>0</v>
      </c>
      <c r="D334">
        <v>0.26300001249183003</v>
      </c>
      <c r="E334">
        <v>-4.6083111763000497</v>
      </c>
      <c r="F334">
        <v>-2.97805547714233</v>
      </c>
    </row>
    <row r="335" spans="1:6" x14ac:dyDescent="0.3">
      <c r="A335">
        <v>0</v>
      </c>
      <c r="B335">
        <v>0</v>
      </c>
      <c r="C335">
        <v>0</v>
      </c>
      <c r="D335">
        <v>0.26400001253932698</v>
      </c>
      <c r="E335">
        <v>-4.6592760086059597</v>
      </c>
      <c r="F335">
        <v>-2.9780838489532502</v>
      </c>
    </row>
    <row r="336" spans="1:6" x14ac:dyDescent="0.3">
      <c r="A336">
        <v>0</v>
      </c>
      <c r="B336">
        <v>0</v>
      </c>
      <c r="C336">
        <v>0</v>
      </c>
      <c r="D336">
        <v>0.26500001258682498</v>
      </c>
      <c r="E336">
        <v>-4.7101950645446804</v>
      </c>
      <c r="F336">
        <v>-2.9781763553619398</v>
      </c>
    </row>
    <row r="337" spans="1:6" x14ac:dyDescent="0.3">
      <c r="A337">
        <v>0</v>
      </c>
      <c r="B337">
        <v>0</v>
      </c>
      <c r="C337">
        <v>0</v>
      </c>
      <c r="D337">
        <v>0.26600001263432199</v>
      </c>
      <c r="E337">
        <v>-4.7412819862365696</v>
      </c>
      <c r="F337">
        <v>-2.9782669544220002</v>
      </c>
    </row>
    <row r="338" spans="1:6" x14ac:dyDescent="0.3">
      <c r="A338">
        <v>0</v>
      </c>
      <c r="B338">
        <v>0</v>
      </c>
      <c r="C338">
        <v>0</v>
      </c>
      <c r="D338">
        <v>0.26700001268182</v>
      </c>
      <c r="E338">
        <v>-4.7526731491088903</v>
      </c>
      <c r="F338">
        <v>-2.97829961776733</v>
      </c>
    </row>
    <row r="339" spans="1:6" x14ac:dyDescent="0.3">
      <c r="A339">
        <v>0</v>
      </c>
      <c r="B339">
        <v>0</v>
      </c>
      <c r="C339">
        <v>0</v>
      </c>
      <c r="D339">
        <v>0.26800001272931701</v>
      </c>
      <c r="E339">
        <v>-4.7562417984008798</v>
      </c>
      <c r="F339">
        <v>-2.9784731864929199</v>
      </c>
    </row>
    <row r="340" spans="1:6" x14ac:dyDescent="0.3">
      <c r="A340">
        <v>0</v>
      </c>
      <c r="B340">
        <v>0</v>
      </c>
      <c r="C340">
        <v>0</v>
      </c>
      <c r="D340">
        <v>0.26900001277681401</v>
      </c>
      <c r="E340">
        <v>-4.75325584411621</v>
      </c>
      <c r="F340">
        <v>-2.9785459041595499</v>
      </c>
    </row>
    <row r="341" spans="1:6" x14ac:dyDescent="0.3">
      <c r="A341">
        <v>0</v>
      </c>
      <c r="B341">
        <v>0</v>
      </c>
      <c r="C341">
        <v>0</v>
      </c>
      <c r="D341">
        <v>0.27000001282431202</v>
      </c>
      <c r="E341">
        <v>-4.76088619232178</v>
      </c>
      <c r="F341">
        <v>-2.9785399436950701</v>
      </c>
    </row>
    <row r="342" spans="1:6" x14ac:dyDescent="0.3">
      <c r="A342">
        <v>0</v>
      </c>
      <c r="B342">
        <v>0</v>
      </c>
      <c r="C342">
        <v>0</v>
      </c>
      <c r="D342">
        <v>0.27100001287180903</v>
      </c>
      <c r="E342">
        <v>-4.8040299415588397</v>
      </c>
      <c r="F342">
        <v>-2.9785642623901398</v>
      </c>
    </row>
    <row r="343" spans="1:6" x14ac:dyDescent="0.3">
      <c r="A343">
        <v>0</v>
      </c>
      <c r="B343">
        <v>0</v>
      </c>
      <c r="C343">
        <v>0</v>
      </c>
      <c r="D343">
        <v>0.27200001291930698</v>
      </c>
      <c r="E343">
        <v>-4.8778119087219203</v>
      </c>
      <c r="F343">
        <v>-2.9786632061004599</v>
      </c>
    </row>
    <row r="344" spans="1:6" x14ac:dyDescent="0.3">
      <c r="A344">
        <v>0</v>
      </c>
      <c r="B344">
        <v>0</v>
      </c>
      <c r="C344">
        <v>0</v>
      </c>
      <c r="D344">
        <v>0.27300001296680398</v>
      </c>
      <c r="E344">
        <v>-4.93782615661621</v>
      </c>
      <c r="F344">
        <v>-2.9787766933441202</v>
      </c>
    </row>
    <row r="345" spans="1:6" x14ac:dyDescent="0.3">
      <c r="A345">
        <v>0</v>
      </c>
      <c r="B345">
        <v>0</v>
      </c>
      <c r="C345">
        <v>0</v>
      </c>
      <c r="D345">
        <v>0.27400001301430199</v>
      </c>
      <c r="E345">
        <v>-4.9496369361877397</v>
      </c>
      <c r="F345">
        <v>-2.9788632392883301</v>
      </c>
    </row>
    <row r="346" spans="1:6" x14ac:dyDescent="0.3">
      <c r="A346">
        <v>0</v>
      </c>
      <c r="B346">
        <v>0</v>
      </c>
      <c r="C346">
        <v>0</v>
      </c>
      <c r="D346">
        <v>0.275000013061799</v>
      </c>
      <c r="E346">
        <v>-4.9355120658874503</v>
      </c>
      <c r="F346">
        <v>-2.9789018630981401</v>
      </c>
    </row>
    <row r="347" spans="1:6" x14ac:dyDescent="0.3">
      <c r="A347">
        <v>0</v>
      </c>
      <c r="B347">
        <v>0</v>
      </c>
      <c r="C347">
        <v>0</v>
      </c>
      <c r="D347">
        <v>0.276000013109297</v>
      </c>
      <c r="E347">
        <v>-4.9165949821472203</v>
      </c>
      <c r="F347">
        <v>-2.9789636135101301</v>
      </c>
    </row>
    <row r="348" spans="1:6" x14ac:dyDescent="0.3">
      <c r="A348">
        <v>0</v>
      </c>
      <c r="B348">
        <v>0</v>
      </c>
      <c r="C348">
        <v>0</v>
      </c>
      <c r="D348">
        <v>0.27700001315679401</v>
      </c>
      <c r="E348">
        <v>-4.9217262268066397</v>
      </c>
      <c r="F348">
        <v>-2.97891402244568</v>
      </c>
    </row>
    <row r="349" spans="1:6" x14ac:dyDescent="0.3">
      <c r="A349">
        <v>0</v>
      </c>
      <c r="B349">
        <v>0</v>
      </c>
      <c r="C349">
        <v>0</v>
      </c>
      <c r="D349">
        <v>0.27800001320429102</v>
      </c>
      <c r="E349">
        <v>-4.9702291488647496</v>
      </c>
      <c r="F349">
        <v>-2.9789617061614999</v>
      </c>
    </row>
    <row r="350" spans="1:6" x14ac:dyDescent="0.3">
      <c r="A350">
        <v>0</v>
      </c>
      <c r="B350">
        <v>0</v>
      </c>
      <c r="C350">
        <v>0</v>
      </c>
      <c r="D350">
        <v>0.27900001325178903</v>
      </c>
      <c r="E350">
        <v>-5.0455288887023899</v>
      </c>
      <c r="F350">
        <v>-2.9792397022247301</v>
      </c>
    </row>
    <row r="351" spans="1:6" x14ac:dyDescent="0.3">
      <c r="A351">
        <v>0</v>
      </c>
      <c r="B351">
        <v>0</v>
      </c>
      <c r="C351">
        <v>0</v>
      </c>
      <c r="D351">
        <v>0.28000001329928598</v>
      </c>
      <c r="E351">
        <v>-5.0957970619201696</v>
      </c>
      <c r="F351">
        <v>-2.9794287681579599</v>
      </c>
    </row>
    <row r="352" spans="1:6" x14ac:dyDescent="0.3">
      <c r="A352">
        <v>0</v>
      </c>
      <c r="B352">
        <v>0</v>
      </c>
      <c r="C352">
        <v>0</v>
      </c>
      <c r="D352">
        <v>0.28100001334678398</v>
      </c>
      <c r="E352">
        <v>-5.0900521278381303</v>
      </c>
      <c r="F352">
        <v>-2.9794487953186</v>
      </c>
    </row>
    <row r="353" spans="1:6" x14ac:dyDescent="0.3">
      <c r="A353">
        <v>0</v>
      </c>
      <c r="B353">
        <v>0</v>
      </c>
      <c r="C353">
        <v>0</v>
      </c>
      <c r="D353">
        <v>0.28200001339428099</v>
      </c>
      <c r="E353">
        <v>-5.0723347663879403</v>
      </c>
      <c r="F353">
        <v>-2.9793388843536399</v>
      </c>
    </row>
    <row r="354" spans="1:6" x14ac:dyDescent="0.3">
      <c r="A354">
        <v>0</v>
      </c>
      <c r="B354">
        <v>0</v>
      </c>
      <c r="C354">
        <v>0</v>
      </c>
      <c r="D354">
        <v>0.283000013441779</v>
      </c>
      <c r="E354">
        <v>-5.0732450485229501</v>
      </c>
      <c r="F354">
        <v>-2.9795374870300302</v>
      </c>
    </row>
    <row r="355" spans="1:6" x14ac:dyDescent="0.3">
      <c r="A355">
        <v>0</v>
      </c>
      <c r="B355">
        <v>0</v>
      </c>
      <c r="C355">
        <v>0</v>
      </c>
      <c r="D355">
        <v>0.284000013489276</v>
      </c>
      <c r="E355">
        <v>-5.0984320640564</v>
      </c>
      <c r="F355">
        <v>-2.9796478748321502</v>
      </c>
    </row>
    <row r="356" spans="1:6" x14ac:dyDescent="0.3">
      <c r="A356">
        <v>0</v>
      </c>
      <c r="B356">
        <v>0</v>
      </c>
      <c r="C356">
        <v>0</v>
      </c>
      <c r="D356">
        <v>0.28500001353677401</v>
      </c>
      <c r="E356">
        <v>-5.1468548774719203</v>
      </c>
      <c r="F356">
        <v>-2.9796335697174099</v>
      </c>
    </row>
    <row r="357" spans="1:6" x14ac:dyDescent="0.3">
      <c r="A357">
        <v>0</v>
      </c>
      <c r="B357">
        <v>0</v>
      </c>
      <c r="C357">
        <v>0</v>
      </c>
      <c r="D357">
        <v>0.28600001358427102</v>
      </c>
      <c r="E357">
        <v>-5.2073831558227504</v>
      </c>
      <c r="F357">
        <v>-2.9798164367675799</v>
      </c>
    </row>
    <row r="358" spans="1:6" x14ac:dyDescent="0.3">
      <c r="A358">
        <v>0</v>
      </c>
      <c r="B358">
        <v>0</v>
      </c>
      <c r="C358">
        <v>0</v>
      </c>
      <c r="D358">
        <v>0.28700001363176902</v>
      </c>
      <c r="E358">
        <v>-5.2574520111084002</v>
      </c>
      <c r="F358">
        <v>-2.97991275787354</v>
      </c>
    </row>
    <row r="359" spans="1:6" x14ac:dyDescent="0.3">
      <c r="A359">
        <v>0</v>
      </c>
      <c r="B359">
        <v>0</v>
      </c>
      <c r="C359">
        <v>0</v>
      </c>
      <c r="D359">
        <v>0.28800001367926598</v>
      </c>
      <c r="E359">
        <v>-5.2662658691406303</v>
      </c>
      <c r="F359">
        <v>-2.9798324108123802</v>
      </c>
    </row>
    <row r="360" spans="1:6" x14ac:dyDescent="0.3">
      <c r="A360">
        <v>0</v>
      </c>
      <c r="B360">
        <v>0</v>
      </c>
      <c r="C360">
        <v>0</v>
      </c>
      <c r="D360">
        <v>0.28900001372676298</v>
      </c>
      <c r="E360">
        <v>-5.2612900733947798</v>
      </c>
      <c r="F360">
        <v>-2.9799234867095898</v>
      </c>
    </row>
    <row r="361" spans="1:6" x14ac:dyDescent="0.3">
      <c r="A361">
        <v>0</v>
      </c>
      <c r="B361">
        <v>0</v>
      </c>
      <c r="C361">
        <v>0</v>
      </c>
      <c r="D361">
        <v>0.29000001377426099</v>
      </c>
      <c r="E361">
        <v>-5.2584648132324201</v>
      </c>
      <c r="F361">
        <v>-2.97995948791504</v>
      </c>
    </row>
    <row r="362" spans="1:6" x14ac:dyDescent="0.3">
      <c r="A362">
        <v>0</v>
      </c>
      <c r="B362">
        <v>0</v>
      </c>
      <c r="C362">
        <v>0</v>
      </c>
      <c r="D362">
        <v>0.291000013821758</v>
      </c>
      <c r="E362">
        <v>-5.2735800743103001</v>
      </c>
      <c r="F362">
        <v>-2.9799966812133798</v>
      </c>
    </row>
    <row r="363" spans="1:6" x14ac:dyDescent="0.3">
      <c r="A363">
        <v>0</v>
      </c>
      <c r="B363">
        <v>0</v>
      </c>
      <c r="C363">
        <v>0</v>
      </c>
      <c r="D363">
        <v>0.292000013869256</v>
      </c>
      <c r="E363">
        <v>-5.31473684310913</v>
      </c>
      <c r="F363">
        <v>-2.9802014827728298</v>
      </c>
    </row>
    <row r="364" spans="1:6" x14ac:dyDescent="0.3">
      <c r="A364">
        <v>0</v>
      </c>
      <c r="B364">
        <v>0</v>
      </c>
      <c r="C364">
        <v>0</v>
      </c>
      <c r="D364">
        <v>0.29300001391675301</v>
      </c>
      <c r="E364">
        <v>-5.3635840415954599</v>
      </c>
      <c r="F364">
        <v>-2.98015332221985</v>
      </c>
    </row>
    <row r="365" spans="1:6" x14ac:dyDescent="0.3">
      <c r="A365">
        <v>0</v>
      </c>
      <c r="B365">
        <v>0</v>
      </c>
      <c r="C365">
        <v>0</v>
      </c>
      <c r="D365">
        <v>0.29400001396425102</v>
      </c>
      <c r="E365">
        <v>-5.4040188789367702</v>
      </c>
      <c r="F365">
        <v>-2.9801878929138201</v>
      </c>
    </row>
    <row r="366" spans="1:6" x14ac:dyDescent="0.3">
      <c r="A366">
        <v>0</v>
      </c>
      <c r="B366">
        <v>0</v>
      </c>
      <c r="C366">
        <v>0</v>
      </c>
      <c r="D366">
        <v>0.29500001401174802</v>
      </c>
      <c r="E366">
        <v>-5.4320068359375</v>
      </c>
      <c r="F366">
        <v>-2.9804091453552202</v>
      </c>
    </row>
    <row r="367" spans="1:6" x14ac:dyDescent="0.3">
      <c r="A367">
        <v>0</v>
      </c>
      <c r="B367">
        <v>0</v>
      </c>
      <c r="C367">
        <v>0</v>
      </c>
      <c r="D367">
        <v>0.29600001405924597</v>
      </c>
      <c r="E367">
        <v>-5.4289031028747603</v>
      </c>
      <c r="F367">
        <v>-2.9804658889770499</v>
      </c>
    </row>
    <row r="368" spans="1:6" x14ac:dyDescent="0.3">
      <c r="A368">
        <v>0</v>
      </c>
      <c r="B368">
        <v>0</v>
      </c>
      <c r="C368">
        <v>0</v>
      </c>
      <c r="D368">
        <v>0.29700001410674298</v>
      </c>
      <c r="E368">
        <v>-5.4177761077880904</v>
      </c>
      <c r="F368">
        <v>-2.9804322719574001</v>
      </c>
    </row>
    <row r="369" spans="1:6" x14ac:dyDescent="0.3">
      <c r="A369">
        <v>0</v>
      </c>
      <c r="B369">
        <v>0</v>
      </c>
      <c r="C369">
        <v>0</v>
      </c>
      <c r="D369">
        <v>0.29800001415423999</v>
      </c>
      <c r="E369">
        <v>-5.4438028335571298</v>
      </c>
      <c r="F369">
        <v>-2.9804105758667001</v>
      </c>
    </row>
    <row r="370" spans="1:6" x14ac:dyDescent="0.3">
      <c r="A370">
        <v>0</v>
      </c>
      <c r="B370">
        <v>0</v>
      </c>
      <c r="C370">
        <v>0</v>
      </c>
      <c r="D370">
        <v>0.299000014201738</v>
      </c>
      <c r="E370">
        <v>-5.5058579444885298</v>
      </c>
      <c r="F370">
        <v>-2.9806337356567401</v>
      </c>
    </row>
    <row r="371" spans="1:6" x14ac:dyDescent="0.3">
      <c r="A371">
        <v>0</v>
      </c>
      <c r="B371">
        <v>0</v>
      </c>
      <c r="C371">
        <v>0</v>
      </c>
      <c r="D371">
        <v>0.300000014249235</v>
      </c>
      <c r="E371">
        <v>-5.5634140968322798</v>
      </c>
      <c r="F371">
        <v>-2.9807054996490501</v>
      </c>
    </row>
    <row r="372" spans="1:6" x14ac:dyDescent="0.3">
      <c r="A372">
        <v>0</v>
      </c>
      <c r="B372">
        <v>0</v>
      </c>
      <c r="C372">
        <v>0</v>
      </c>
      <c r="D372">
        <v>0.30100001429673301</v>
      </c>
      <c r="E372">
        <v>-5.5866971015930202</v>
      </c>
      <c r="F372">
        <v>-2.9809141159057599</v>
      </c>
    </row>
    <row r="373" spans="1:6" x14ac:dyDescent="0.3">
      <c r="A373">
        <v>0</v>
      </c>
      <c r="B373">
        <v>0</v>
      </c>
      <c r="C373">
        <v>0</v>
      </c>
      <c r="D373">
        <v>0.30200001434423002</v>
      </c>
      <c r="E373">
        <v>-5.5767908096313503</v>
      </c>
      <c r="F373">
        <v>-2.98095631599426</v>
      </c>
    </row>
    <row r="374" spans="1:6" x14ac:dyDescent="0.3">
      <c r="A374">
        <v>0</v>
      </c>
      <c r="B374">
        <v>0</v>
      </c>
      <c r="C374">
        <v>0</v>
      </c>
      <c r="D374">
        <v>0.30300001439172802</v>
      </c>
      <c r="E374">
        <v>-5.5698108673095703</v>
      </c>
      <c r="F374">
        <v>-2.9807665348053001</v>
      </c>
    </row>
    <row r="375" spans="1:6" x14ac:dyDescent="0.3">
      <c r="A375">
        <v>0</v>
      </c>
      <c r="B375">
        <v>0</v>
      </c>
      <c r="C375">
        <v>0</v>
      </c>
      <c r="D375">
        <v>0.30400001443922497</v>
      </c>
      <c r="E375">
        <v>-5.5964450836181596</v>
      </c>
      <c r="F375">
        <v>-2.9807898998260498</v>
      </c>
    </row>
    <row r="376" spans="1:6" x14ac:dyDescent="0.3">
      <c r="A376">
        <v>0</v>
      </c>
      <c r="B376">
        <v>0</v>
      </c>
      <c r="C376">
        <v>0</v>
      </c>
      <c r="D376">
        <v>0.30500001448672298</v>
      </c>
      <c r="E376">
        <v>-5.6615037918090803</v>
      </c>
      <c r="F376">
        <v>-2.9809551239013699</v>
      </c>
    </row>
    <row r="377" spans="1:6" x14ac:dyDescent="0.3">
      <c r="A377">
        <v>0</v>
      </c>
      <c r="B377">
        <v>0</v>
      </c>
      <c r="C377">
        <v>0</v>
      </c>
      <c r="D377">
        <v>0.30600001453421999</v>
      </c>
      <c r="E377">
        <v>-5.7255940437316903</v>
      </c>
      <c r="F377">
        <v>-2.9812328815460201</v>
      </c>
    </row>
    <row r="378" spans="1:6" x14ac:dyDescent="0.3">
      <c r="A378">
        <v>0</v>
      </c>
      <c r="B378">
        <v>0</v>
      </c>
      <c r="C378">
        <v>0</v>
      </c>
      <c r="D378">
        <v>0.30700001458171799</v>
      </c>
      <c r="E378">
        <v>-5.7393260002136204</v>
      </c>
      <c r="F378">
        <v>-2.9812541007995601</v>
      </c>
    </row>
    <row r="379" spans="1:6" x14ac:dyDescent="0.3">
      <c r="A379">
        <v>0</v>
      </c>
      <c r="B379">
        <v>0</v>
      </c>
      <c r="C379">
        <v>0</v>
      </c>
      <c r="D379">
        <v>0.308000014629215</v>
      </c>
      <c r="E379">
        <v>-5.7194590568542498</v>
      </c>
      <c r="F379">
        <v>-2.98128414154053</v>
      </c>
    </row>
    <row r="380" spans="1:6" x14ac:dyDescent="0.3">
      <c r="A380">
        <v>0</v>
      </c>
      <c r="B380">
        <v>0</v>
      </c>
      <c r="C380">
        <v>0</v>
      </c>
      <c r="D380">
        <v>0.30900001467671201</v>
      </c>
      <c r="E380">
        <v>-5.7138781547546396</v>
      </c>
      <c r="F380">
        <v>-2.9812033176422101</v>
      </c>
    </row>
    <row r="381" spans="1:6" x14ac:dyDescent="0.3">
      <c r="A381">
        <v>0</v>
      </c>
      <c r="B381">
        <v>0</v>
      </c>
      <c r="C381">
        <v>0</v>
      </c>
      <c r="D381">
        <v>0.31000001472421002</v>
      </c>
      <c r="E381">
        <v>-5.7482070922851598</v>
      </c>
      <c r="F381">
        <v>-2.98125147819519</v>
      </c>
    </row>
    <row r="382" spans="1:6" x14ac:dyDescent="0.3">
      <c r="A382">
        <v>0</v>
      </c>
      <c r="B382">
        <v>0</v>
      </c>
      <c r="C382">
        <v>0</v>
      </c>
      <c r="D382">
        <v>0.31100001477170702</v>
      </c>
      <c r="E382">
        <v>-5.8099880218505904</v>
      </c>
      <c r="F382">
        <v>-2.9812979698181201</v>
      </c>
    </row>
    <row r="383" spans="1:6" x14ac:dyDescent="0.3">
      <c r="A383">
        <v>0</v>
      </c>
      <c r="B383">
        <v>0</v>
      </c>
      <c r="C383">
        <v>0</v>
      </c>
      <c r="D383">
        <v>0.31200001481920497</v>
      </c>
      <c r="E383">
        <v>-5.8704910278320304</v>
      </c>
      <c r="F383">
        <v>-2.9813654422760001</v>
      </c>
    </row>
    <row r="384" spans="1:6" x14ac:dyDescent="0.3">
      <c r="A384">
        <v>0</v>
      </c>
      <c r="B384">
        <v>0</v>
      </c>
      <c r="C384">
        <v>0</v>
      </c>
      <c r="D384">
        <v>0.31300001486670198</v>
      </c>
      <c r="E384">
        <v>-5.8917589187622097</v>
      </c>
      <c r="F384">
        <v>-2.98158931732178</v>
      </c>
    </row>
    <row r="385" spans="1:6" x14ac:dyDescent="0.3">
      <c r="A385">
        <v>0</v>
      </c>
      <c r="B385">
        <v>0</v>
      </c>
      <c r="C385">
        <v>0</v>
      </c>
      <c r="D385">
        <v>0.31400001491419999</v>
      </c>
      <c r="E385">
        <v>-5.8822188377380398</v>
      </c>
      <c r="F385">
        <v>-2.9815628528595002</v>
      </c>
    </row>
    <row r="386" spans="1:6" x14ac:dyDescent="0.3">
      <c r="A386">
        <v>0</v>
      </c>
      <c r="B386">
        <v>0</v>
      </c>
      <c r="C386">
        <v>0</v>
      </c>
      <c r="D386">
        <v>0.31500001496169699</v>
      </c>
      <c r="E386">
        <v>-5.8694829940795898</v>
      </c>
      <c r="F386">
        <v>-2.9815311431884801</v>
      </c>
    </row>
    <row r="387" spans="1:6" x14ac:dyDescent="0.3">
      <c r="A387">
        <v>0</v>
      </c>
      <c r="B387">
        <v>0</v>
      </c>
      <c r="C387">
        <v>0</v>
      </c>
      <c r="D387">
        <v>0.316000015009195</v>
      </c>
      <c r="E387">
        <v>-5.8814058303832999</v>
      </c>
      <c r="F387">
        <v>-2.9816808700561501</v>
      </c>
    </row>
    <row r="388" spans="1:6" x14ac:dyDescent="0.3">
      <c r="A388">
        <v>0</v>
      </c>
      <c r="B388">
        <v>0</v>
      </c>
      <c r="C388">
        <v>0</v>
      </c>
      <c r="D388">
        <v>0.31700001505669201</v>
      </c>
      <c r="E388">
        <v>-5.9266018867492702</v>
      </c>
      <c r="F388">
        <v>-2.9817450046539302</v>
      </c>
    </row>
    <row r="389" spans="1:6" x14ac:dyDescent="0.3">
      <c r="A389">
        <v>0</v>
      </c>
      <c r="B389">
        <v>0</v>
      </c>
      <c r="C389">
        <v>0</v>
      </c>
      <c r="D389">
        <v>0.31800001510419001</v>
      </c>
      <c r="E389">
        <v>-5.9828219413757298</v>
      </c>
      <c r="F389">
        <v>-2.98188424110413</v>
      </c>
    </row>
    <row r="390" spans="1:6" x14ac:dyDescent="0.3">
      <c r="A390">
        <v>0</v>
      </c>
      <c r="B390">
        <v>0</v>
      </c>
      <c r="C390">
        <v>0</v>
      </c>
      <c r="D390">
        <v>0.31900001515168702</v>
      </c>
      <c r="E390">
        <v>-6.0247249603271502</v>
      </c>
      <c r="F390">
        <v>-2.9819378852844198</v>
      </c>
    </row>
    <row r="391" spans="1:6" x14ac:dyDescent="0.3">
      <c r="A391">
        <v>0</v>
      </c>
      <c r="B391">
        <v>0</v>
      </c>
      <c r="C391">
        <v>0</v>
      </c>
      <c r="D391">
        <v>0.32000001519918397</v>
      </c>
      <c r="E391">
        <v>-6.0459232330322301</v>
      </c>
      <c r="F391">
        <v>-2.9819607734680198</v>
      </c>
    </row>
    <row r="392" spans="1:6" x14ac:dyDescent="0.3">
      <c r="A392">
        <v>0</v>
      </c>
      <c r="B392">
        <v>0</v>
      </c>
      <c r="C392">
        <v>0</v>
      </c>
      <c r="D392">
        <v>0.32100001524668198</v>
      </c>
      <c r="E392">
        <v>-6.0466408729553196</v>
      </c>
      <c r="F392">
        <v>-2.9821972846984899</v>
      </c>
    </row>
    <row r="393" spans="1:6" x14ac:dyDescent="0.3">
      <c r="A393">
        <v>0</v>
      </c>
      <c r="B393">
        <v>0</v>
      </c>
      <c r="C393">
        <v>0</v>
      </c>
      <c r="D393">
        <v>0.32200001529417899</v>
      </c>
      <c r="E393">
        <v>-6.0404977798461896</v>
      </c>
      <c r="F393">
        <v>-2.9820895195007302</v>
      </c>
    </row>
    <row r="394" spans="1:6" x14ac:dyDescent="0.3">
      <c r="A394">
        <v>0</v>
      </c>
      <c r="B394">
        <v>0</v>
      </c>
      <c r="C394">
        <v>0</v>
      </c>
      <c r="D394">
        <v>0.32300001534167699</v>
      </c>
      <c r="E394">
        <v>-6.05617380142212</v>
      </c>
      <c r="F394">
        <v>-2.9822304248809801</v>
      </c>
    </row>
    <row r="395" spans="1:6" x14ac:dyDescent="0.3">
      <c r="A395">
        <v>0</v>
      </c>
      <c r="B395">
        <v>0</v>
      </c>
      <c r="C395">
        <v>0</v>
      </c>
      <c r="D395">
        <v>0.324000015389174</v>
      </c>
      <c r="E395">
        <v>-6.0986518859863299</v>
      </c>
      <c r="F395">
        <v>-2.9822697639465301</v>
      </c>
    </row>
    <row r="396" spans="1:6" x14ac:dyDescent="0.3">
      <c r="A396">
        <v>0</v>
      </c>
      <c r="B396">
        <v>0</v>
      </c>
      <c r="C396">
        <v>0</v>
      </c>
      <c r="D396">
        <v>0.32500001543667201</v>
      </c>
      <c r="E396">
        <v>-6.1533098220825204</v>
      </c>
      <c r="F396">
        <v>-2.9822835922241202</v>
      </c>
    </row>
    <row r="397" spans="1:6" x14ac:dyDescent="0.3">
      <c r="A397">
        <v>0</v>
      </c>
      <c r="B397">
        <v>0</v>
      </c>
      <c r="C397">
        <v>0</v>
      </c>
      <c r="D397">
        <v>0.32600001548416901</v>
      </c>
      <c r="E397">
        <v>-6.1991667747497603</v>
      </c>
      <c r="F397">
        <v>-2.9824521541595499</v>
      </c>
    </row>
    <row r="398" spans="1:6" x14ac:dyDescent="0.3">
      <c r="A398">
        <v>0</v>
      </c>
      <c r="B398">
        <v>0</v>
      </c>
      <c r="C398">
        <v>0</v>
      </c>
      <c r="D398">
        <v>0.32700001553166702</v>
      </c>
      <c r="E398">
        <v>-6.2150158882141104</v>
      </c>
      <c r="F398">
        <v>-2.9825131893157999</v>
      </c>
    </row>
    <row r="399" spans="1:6" x14ac:dyDescent="0.3">
      <c r="A399">
        <v>0</v>
      </c>
      <c r="B399">
        <v>0</v>
      </c>
      <c r="C399">
        <v>0</v>
      </c>
      <c r="D399">
        <v>0.32800001557916397</v>
      </c>
      <c r="E399">
        <v>-6.2099738121032697</v>
      </c>
      <c r="F399">
        <v>-2.9824624061584499</v>
      </c>
    </row>
    <row r="400" spans="1:6" x14ac:dyDescent="0.3">
      <c r="A400">
        <v>0</v>
      </c>
      <c r="B400">
        <v>0</v>
      </c>
      <c r="C400">
        <v>0</v>
      </c>
      <c r="D400">
        <v>0.32900001562666098</v>
      </c>
      <c r="E400">
        <v>-6.2137727737426802</v>
      </c>
      <c r="F400">
        <v>-2.9824550151825</v>
      </c>
    </row>
    <row r="401" spans="1:6" x14ac:dyDescent="0.3">
      <c r="A401">
        <v>0</v>
      </c>
      <c r="B401">
        <v>0</v>
      </c>
      <c r="C401">
        <v>0</v>
      </c>
      <c r="D401">
        <v>0.33000001567415899</v>
      </c>
      <c r="E401">
        <v>-6.2489137649536097</v>
      </c>
      <c r="F401">
        <v>-2.9825696945190399</v>
      </c>
    </row>
    <row r="402" spans="1:6" x14ac:dyDescent="0.3">
      <c r="A402">
        <v>0</v>
      </c>
      <c r="B402">
        <v>0</v>
      </c>
      <c r="C402">
        <v>0</v>
      </c>
      <c r="D402">
        <v>0.33100001572165599</v>
      </c>
      <c r="E402">
        <v>-6.3009591102600098</v>
      </c>
      <c r="F402">
        <v>-2.9826180934906001</v>
      </c>
    </row>
    <row r="403" spans="1:6" x14ac:dyDescent="0.3">
      <c r="A403">
        <v>0</v>
      </c>
      <c r="B403">
        <v>0</v>
      </c>
      <c r="C403">
        <v>0</v>
      </c>
      <c r="D403">
        <v>0.332000015769154</v>
      </c>
      <c r="E403">
        <v>-6.34244585037231</v>
      </c>
      <c r="F403">
        <v>-2.9828121662139901</v>
      </c>
    </row>
    <row r="404" spans="1:6" x14ac:dyDescent="0.3">
      <c r="A404">
        <v>0</v>
      </c>
      <c r="B404">
        <v>0</v>
      </c>
      <c r="C404">
        <v>0</v>
      </c>
      <c r="D404">
        <v>0.33300001581665101</v>
      </c>
      <c r="E404">
        <v>-6.3573632240295401</v>
      </c>
      <c r="F404">
        <v>-2.9828300476074201</v>
      </c>
    </row>
    <row r="405" spans="1:6" x14ac:dyDescent="0.3">
      <c r="A405">
        <v>0</v>
      </c>
      <c r="B405">
        <v>0</v>
      </c>
      <c r="C405">
        <v>0</v>
      </c>
      <c r="D405">
        <v>0.33400001586414901</v>
      </c>
      <c r="E405">
        <v>-6.3470211029052699</v>
      </c>
      <c r="F405">
        <v>-2.9828302860260001</v>
      </c>
    </row>
    <row r="406" spans="1:6" x14ac:dyDescent="0.3">
      <c r="A406">
        <v>0</v>
      </c>
      <c r="B406">
        <v>0</v>
      </c>
      <c r="C406">
        <v>0</v>
      </c>
      <c r="D406">
        <v>0.33500001591164602</v>
      </c>
      <c r="E406">
        <v>-6.3517642021179199</v>
      </c>
      <c r="F406">
        <v>-2.9828441143035902</v>
      </c>
    </row>
    <row r="407" spans="1:6" x14ac:dyDescent="0.3">
      <c r="A407">
        <v>0</v>
      </c>
      <c r="B407">
        <v>0</v>
      </c>
      <c r="C407">
        <v>0</v>
      </c>
      <c r="D407">
        <v>0.33600001595914403</v>
      </c>
      <c r="E407">
        <v>-6.3914251327514604</v>
      </c>
      <c r="F407">
        <v>-2.9828770160675</v>
      </c>
    </row>
    <row r="408" spans="1:6" x14ac:dyDescent="0.3">
      <c r="A408">
        <v>0</v>
      </c>
      <c r="B408">
        <v>0</v>
      </c>
      <c r="C408">
        <v>0</v>
      </c>
      <c r="D408">
        <v>0.33700001600664098</v>
      </c>
      <c r="E408">
        <v>-6.4590268135070801</v>
      </c>
      <c r="F408">
        <v>-2.9829657077789302</v>
      </c>
    </row>
    <row r="409" spans="1:6" x14ac:dyDescent="0.3">
      <c r="A409">
        <v>0</v>
      </c>
      <c r="B409">
        <v>0</v>
      </c>
      <c r="C409">
        <v>0</v>
      </c>
      <c r="D409">
        <v>0.33800001605413899</v>
      </c>
      <c r="E409">
        <v>-6.50663185119629</v>
      </c>
      <c r="F409">
        <v>-2.98307180404663</v>
      </c>
    </row>
    <row r="410" spans="1:6" x14ac:dyDescent="0.3">
      <c r="A410">
        <v>0</v>
      </c>
      <c r="B410">
        <v>0</v>
      </c>
      <c r="C410">
        <v>0</v>
      </c>
      <c r="D410">
        <v>0.33900001610163599</v>
      </c>
      <c r="E410">
        <v>-6.5148482322692898</v>
      </c>
      <c r="F410">
        <v>-2.98313188552856</v>
      </c>
    </row>
    <row r="411" spans="1:6" x14ac:dyDescent="0.3">
      <c r="A411">
        <v>0</v>
      </c>
      <c r="B411">
        <v>0</v>
      </c>
      <c r="C411">
        <v>0</v>
      </c>
      <c r="D411">
        <v>0.340000016149133</v>
      </c>
      <c r="E411">
        <v>-6.5032258033752397</v>
      </c>
      <c r="F411">
        <v>-2.9831953048706099</v>
      </c>
    </row>
    <row r="412" spans="1:6" x14ac:dyDescent="0.3">
      <c r="A412">
        <v>0</v>
      </c>
      <c r="B412">
        <v>0</v>
      </c>
      <c r="C412">
        <v>0</v>
      </c>
      <c r="D412">
        <v>0.34100001619663101</v>
      </c>
      <c r="E412">
        <v>-6.49989986419678</v>
      </c>
      <c r="F412">
        <v>-2.9832079410553001</v>
      </c>
    </row>
    <row r="413" spans="1:6" x14ac:dyDescent="0.3">
      <c r="A413">
        <v>0</v>
      </c>
      <c r="B413">
        <v>0</v>
      </c>
      <c r="C413">
        <v>0</v>
      </c>
      <c r="D413">
        <v>0.34200001624412801</v>
      </c>
      <c r="E413">
        <v>-6.52199411392212</v>
      </c>
      <c r="F413">
        <v>-2.9832835197448699</v>
      </c>
    </row>
    <row r="414" spans="1:6" x14ac:dyDescent="0.3">
      <c r="A414">
        <v>0</v>
      </c>
      <c r="B414">
        <v>0</v>
      </c>
      <c r="C414">
        <v>0</v>
      </c>
      <c r="D414">
        <v>0.34300001629162602</v>
      </c>
      <c r="E414">
        <v>-6.5766868591308603</v>
      </c>
      <c r="F414">
        <v>-2.9834132194518999</v>
      </c>
    </row>
    <row r="415" spans="1:6" x14ac:dyDescent="0.3">
      <c r="A415">
        <v>0</v>
      </c>
      <c r="B415">
        <v>0</v>
      </c>
      <c r="C415">
        <v>0</v>
      </c>
      <c r="D415">
        <v>0.34400001633912303</v>
      </c>
      <c r="E415">
        <v>-6.6334710121154803</v>
      </c>
      <c r="F415">
        <v>-2.9834656715393102</v>
      </c>
    </row>
    <row r="416" spans="1:6" x14ac:dyDescent="0.3">
      <c r="A416">
        <v>0</v>
      </c>
      <c r="B416">
        <v>0</v>
      </c>
      <c r="C416">
        <v>0</v>
      </c>
      <c r="D416">
        <v>0.34500001638662098</v>
      </c>
      <c r="E416">
        <v>-6.6739268302917498</v>
      </c>
      <c r="F416">
        <v>-2.9835329055786102</v>
      </c>
    </row>
    <row r="417" spans="1:6" x14ac:dyDescent="0.3">
      <c r="A417">
        <v>0</v>
      </c>
      <c r="B417">
        <v>0</v>
      </c>
      <c r="C417">
        <v>0</v>
      </c>
      <c r="D417">
        <v>0.34600001643411799</v>
      </c>
      <c r="E417">
        <v>-6.68257713317871</v>
      </c>
      <c r="F417">
        <v>-2.9836297035217298</v>
      </c>
    </row>
    <row r="418" spans="1:6" x14ac:dyDescent="0.3">
      <c r="A418">
        <v>0</v>
      </c>
      <c r="B418">
        <v>0</v>
      </c>
      <c r="C418">
        <v>0</v>
      </c>
      <c r="D418">
        <v>0.34700001648161599</v>
      </c>
      <c r="E418">
        <v>-6.67214107513428</v>
      </c>
      <c r="F418">
        <v>-2.9837081432342498</v>
      </c>
    </row>
    <row r="419" spans="1:6" x14ac:dyDescent="0.3">
      <c r="A419">
        <v>0</v>
      </c>
      <c r="B419">
        <v>0</v>
      </c>
      <c r="C419">
        <v>0</v>
      </c>
      <c r="D419">
        <v>0.348000016529113</v>
      </c>
      <c r="E419">
        <v>-6.6702971458435103</v>
      </c>
      <c r="F419">
        <v>-2.9837002754211399</v>
      </c>
    </row>
    <row r="420" spans="1:6" x14ac:dyDescent="0.3">
      <c r="A420">
        <v>0</v>
      </c>
      <c r="B420">
        <v>0</v>
      </c>
      <c r="C420">
        <v>0</v>
      </c>
      <c r="D420">
        <v>0.34900001657661101</v>
      </c>
      <c r="E420">
        <v>-6.7125802040100098</v>
      </c>
      <c r="F420">
        <v>-2.9837265014648402</v>
      </c>
    </row>
    <row r="421" spans="1:6" x14ac:dyDescent="0.3">
      <c r="A421">
        <v>0</v>
      </c>
      <c r="B421">
        <v>0</v>
      </c>
      <c r="C421">
        <v>0</v>
      </c>
      <c r="D421">
        <v>0.35000001662410801</v>
      </c>
      <c r="E421">
        <v>-6.7813920974731401</v>
      </c>
      <c r="F421">
        <v>-2.9838495254516602</v>
      </c>
    </row>
    <row r="422" spans="1:6" x14ac:dyDescent="0.3">
      <c r="A422">
        <v>0</v>
      </c>
      <c r="B422">
        <v>0</v>
      </c>
      <c r="C422">
        <v>0</v>
      </c>
      <c r="D422">
        <v>0.35100001667160502</v>
      </c>
      <c r="E422">
        <v>-6.8306379318237296</v>
      </c>
      <c r="F422">
        <v>-2.9840548038482702</v>
      </c>
    </row>
    <row r="423" spans="1:6" x14ac:dyDescent="0.3">
      <c r="A423">
        <v>0</v>
      </c>
      <c r="B423">
        <v>0</v>
      </c>
      <c r="C423">
        <v>0</v>
      </c>
      <c r="D423">
        <v>0.35200001671910303</v>
      </c>
      <c r="E423">
        <v>-6.8377819061279297</v>
      </c>
      <c r="F423">
        <v>-2.9839992523193399</v>
      </c>
    </row>
    <row r="424" spans="1:6" x14ac:dyDescent="0.3">
      <c r="A424">
        <v>0</v>
      </c>
      <c r="B424">
        <v>0</v>
      </c>
      <c r="C424">
        <v>0</v>
      </c>
      <c r="D424">
        <v>0.35300001676659998</v>
      </c>
      <c r="E424">
        <v>-6.8302159309387198</v>
      </c>
      <c r="F424">
        <v>-2.98403000831604</v>
      </c>
    </row>
    <row r="425" spans="1:6" x14ac:dyDescent="0.3">
      <c r="A425">
        <v>0</v>
      </c>
      <c r="B425">
        <v>0</v>
      </c>
      <c r="C425">
        <v>0</v>
      </c>
      <c r="D425">
        <v>0.35400001681409798</v>
      </c>
      <c r="E425">
        <v>-6.8414411544799796</v>
      </c>
      <c r="F425">
        <v>-2.9838964939117401</v>
      </c>
    </row>
    <row r="426" spans="1:6" x14ac:dyDescent="0.3">
      <c r="A426">
        <v>0</v>
      </c>
      <c r="B426">
        <v>0</v>
      </c>
      <c r="C426">
        <v>0</v>
      </c>
      <c r="D426">
        <v>0.35500001686159499</v>
      </c>
      <c r="E426">
        <v>-6.8765668869018599</v>
      </c>
      <c r="F426">
        <v>-2.98405790328979</v>
      </c>
    </row>
    <row r="427" spans="1:6" x14ac:dyDescent="0.3">
      <c r="A427">
        <v>0</v>
      </c>
      <c r="B427">
        <v>0</v>
      </c>
      <c r="C427">
        <v>0</v>
      </c>
      <c r="D427">
        <v>0.356000016909093</v>
      </c>
      <c r="E427">
        <v>-6.93050289154053</v>
      </c>
      <c r="F427">
        <v>-2.9841659069061302</v>
      </c>
    </row>
    <row r="428" spans="1:6" x14ac:dyDescent="0.3">
      <c r="A428">
        <v>0</v>
      </c>
      <c r="B428">
        <v>0</v>
      </c>
      <c r="C428">
        <v>0</v>
      </c>
      <c r="D428">
        <v>0.35700001695659001</v>
      </c>
      <c r="E428">
        <v>-6.96793508529663</v>
      </c>
      <c r="F428">
        <v>-2.9842178821563698</v>
      </c>
    </row>
    <row r="429" spans="1:6" x14ac:dyDescent="0.3">
      <c r="A429">
        <v>0</v>
      </c>
      <c r="B429">
        <v>0</v>
      </c>
      <c r="C429">
        <v>0</v>
      </c>
      <c r="D429">
        <v>0.35800001700408801</v>
      </c>
      <c r="E429">
        <v>-6.98091697692871</v>
      </c>
      <c r="F429">
        <v>-2.9842786788940399</v>
      </c>
    </row>
    <row r="430" spans="1:6" x14ac:dyDescent="0.3">
      <c r="A430">
        <v>0</v>
      </c>
      <c r="B430">
        <v>0</v>
      </c>
      <c r="C430">
        <v>0</v>
      </c>
      <c r="D430">
        <v>0.35900001705158502</v>
      </c>
      <c r="E430">
        <v>-6.9879698753356898</v>
      </c>
      <c r="F430">
        <v>-2.98425388336182</v>
      </c>
    </row>
    <row r="431" spans="1:6" x14ac:dyDescent="0.3">
      <c r="A431">
        <v>0</v>
      </c>
      <c r="B431">
        <v>0</v>
      </c>
      <c r="C431">
        <v>0</v>
      </c>
      <c r="D431">
        <v>0.36000001709908203</v>
      </c>
      <c r="E431">
        <v>-6.9944782257080096</v>
      </c>
      <c r="F431">
        <v>-2.9843826293945299</v>
      </c>
    </row>
    <row r="432" spans="1:6" x14ac:dyDescent="0.3">
      <c r="A432">
        <v>0</v>
      </c>
      <c r="B432">
        <v>0</v>
      </c>
      <c r="C432">
        <v>0</v>
      </c>
      <c r="D432">
        <v>0.36100001714657998</v>
      </c>
      <c r="E432">
        <v>-7.0165228843689</v>
      </c>
      <c r="F432">
        <v>-2.98440718650818</v>
      </c>
    </row>
    <row r="433" spans="1:6" x14ac:dyDescent="0.3">
      <c r="A433">
        <v>0</v>
      </c>
      <c r="B433">
        <v>0</v>
      </c>
      <c r="C433">
        <v>0</v>
      </c>
      <c r="D433">
        <v>0.36200001719407698</v>
      </c>
      <c r="E433">
        <v>-7.0587940216064498</v>
      </c>
      <c r="F433">
        <v>-2.9844598770141602</v>
      </c>
    </row>
    <row r="434" spans="1:6" x14ac:dyDescent="0.3">
      <c r="A434">
        <v>0</v>
      </c>
      <c r="B434">
        <v>0</v>
      </c>
      <c r="C434">
        <v>0</v>
      </c>
      <c r="D434">
        <v>0.36300001724157499</v>
      </c>
      <c r="E434">
        <v>-7.11047410964966</v>
      </c>
      <c r="F434">
        <v>-2.98450827598572</v>
      </c>
    </row>
    <row r="435" spans="1:6" x14ac:dyDescent="0.3">
      <c r="A435">
        <v>0</v>
      </c>
      <c r="B435">
        <v>0</v>
      </c>
      <c r="C435">
        <v>0</v>
      </c>
      <c r="D435">
        <v>0.364000017289072</v>
      </c>
      <c r="E435">
        <v>-7.1536760330200204</v>
      </c>
      <c r="F435">
        <v>-2.98465919494629</v>
      </c>
    </row>
    <row r="436" spans="1:6" x14ac:dyDescent="0.3">
      <c r="A436">
        <v>0</v>
      </c>
      <c r="B436">
        <v>0</v>
      </c>
      <c r="C436">
        <v>0</v>
      </c>
      <c r="D436">
        <v>0.36500001733657</v>
      </c>
      <c r="E436">
        <v>-7.1624908447265598</v>
      </c>
      <c r="F436">
        <v>-2.9847555160522501</v>
      </c>
    </row>
    <row r="437" spans="1:6" x14ac:dyDescent="0.3">
      <c r="A437">
        <v>0</v>
      </c>
      <c r="B437">
        <v>0</v>
      </c>
      <c r="C437">
        <v>0</v>
      </c>
      <c r="D437">
        <v>0.36600001738406701</v>
      </c>
      <c r="E437">
        <v>-7.1502227783203098</v>
      </c>
      <c r="F437">
        <v>-2.9846768379211399</v>
      </c>
    </row>
    <row r="438" spans="1:6" x14ac:dyDescent="0.3">
      <c r="A438">
        <v>0</v>
      </c>
      <c r="B438">
        <v>0</v>
      </c>
      <c r="C438">
        <v>0</v>
      </c>
      <c r="D438">
        <v>0.36700001743156502</v>
      </c>
      <c r="E438">
        <v>-7.1704878807067898</v>
      </c>
      <c r="F438">
        <v>-2.9845964908599898</v>
      </c>
    </row>
    <row r="439" spans="1:6" x14ac:dyDescent="0.3">
      <c r="A439">
        <v>0</v>
      </c>
      <c r="B439">
        <v>0</v>
      </c>
      <c r="C439">
        <v>0</v>
      </c>
      <c r="D439">
        <v>0.36800001747906202</v>
      </c>
      <c r="E439">
        <v>-7.2283129692077601</v>
      </c>
      <c r="F439">
        <v>-2.98478031158447</v>
      </c>
    </row>
    <row r="440" spans="1:6" x14ac:dyDescent="0.3">
      <c r="A440">
        <v>0</v>
      </c>
      <c r="B440">
        <v>0</v>
      </c>
      <c r="C440">
        <v>0</v>
      </c>
      <c r="D440">
        <v>0.36900001752655998</v>
      </c>
      <c r="E440">
        <v>-7.2867670059204102</v>
      </c>
      <c r="F440">
        <v>-2.98495650291443</v>
      </c>
    </row>
    <row r="441" spans="1:6" x14ac:dyDescent="0.3">
      <c r="A441">
        <v>0</v>
      </c>
      <c r="B441">
        <v>0</v>
      </c>
      <c r="C441">
        <v>0</v>
      </c>
      <c r="D441">
        <v>0.37000001757405698</v>
      </c>
      <c r="E441">
        <v>-7.3058800697326696</v>
      </c>
      <c r="F441">
        <v>-2.9848475456237802</v>
      </c>
    </row>
    <row r="442" spans="1:6" x14ac:dyDescent="0.3">
      <c r="A442">
        <v>0</v>
      </c>
      <c r="B442">
        <v>0</v>
      </c>
      <c r="C442">
        <v>0</v>
      </c>
      <c r="D442">
        <v>0.37100001762155399</v>
      </c>
      <c r="E442">
        <v>-7.2978210449218803</v>
      </c>
      <c r="F442">
        <v>-2.9849946498870898</v>
      </c>
    </row>
    <row r="443" spans="1:6" x14ac:dyDescent="0.3">
      <c r="A443">
        <v>0</v>
      </c>
      <c r="B443">
        <v>0</v>
      </c>
      <c r="C443">
        <v>0</v>
      </c>
      <c r="D443">
        <v>0.372000017669052</v>
      </c>
      <c r="E443">
        <v>-7.2953348159790004</v>
      </c>
      <c r="F443">
        <v>-2.9849879741668701</v>
      </c>
    </row>
    <row r="444" spans="1:6" x14ac:dyDescent="0.3">
      <c r="A444">
        <v>0</v>
      </c>
      <c r="B444">
        <v>0</v>
      </c>
      <c r="C444">
        <v>0</v>
      </c>
      <c r="D444">
        <v>0.373000017716549</v>
      </c>
      <c r="E444">
        <v>-7.31199407577515</v>
      </c>
      <c r="F444">
        <v>-2.9850034713745099</v>
      </c>
    </row>
    <row r="445" spans="1:6" x14ac:dyDescent="0.3">
      <c r="A445">
        <v>0</v>
      </c>
      <c r="B445">
        <v>0</v>
      </c>
      <c r="C445">
        <v>0</v>
      </c>
      <c r="D445">
        <v>0.37400001776404701</v>
      </c>
      <c r="E445">
        <v>-7.3625431060790998</v>
      </c>
      <c r="F445">
        <v>-2.9852216243743901</v>
      </c>
    </row>
    <row r="446" spans="1:6" x14ac:dyDescent="0.3">
      <c r="A446">
        <v>0</v>
      </c>
      <c r="B446">
        <v>0</v>
      </c>
      <c r="C446">
        <v>0</v>
      </c>
      <c r="D446">
        <v>0.37500001781154402</v>
      </c>
      <c r="E446">
        <v>-7.41601514816284</v>
      </c>
      <c r="F446">
        <v>-2.9852540493011501</v>
      </c>
    </row>
    <row r="447" spans="1:6" x14ac:dyDescent="0.3">
      <c r="A447">
        <v>0</v>
      </c>
      <c r="B447">
        <v>0</v>
      </c>
      <c r="C447">
        <v>0</v>
      </c>
      <c r="D447">
        <v>0.37600001785904202</v>
      </c>
      <c r="E447">
        <v>-7.4509391784668004</v>
      </c>
      <c r="F447">
        <v>-2.9852454662322998</v>
      </c>
    </row>
    <row r="448" spans="1:6" x14ac:dyDescent="0.3">
      <c r="A448">
        <v>0</v>
      </c>
      <c r="B448">
        <v>0</v>
      </c>
      <c r="C448">
        <v>0</v>
      </c>
      <c r="D448">
        <v>0.37700001790653898</v>
      </c>
      <c r="E448">
        <v>-7.4683380126953098</v>
      </c>
      <c r="F448">
        <v>-2.9853374958038299</v>
      </c>
    </row>
    <row r="449" spans="1:6" x14ac:dyDescent="0.3">
      <c r="A449">
        <v>0</v>
      </c>
      <c r="B449">
        <v>0</v>
      </c>
      <c r="C449">
        <v>0</v>
      </c>
      <c r="D449">
        <v>0.37800001795403698</v>
      </c>
      <c r="E449">
        <v>-7.4698457717895499</v>
      </c>
      <c r="F449">
        <v>-2.9853954315185498</v>
      </c>
    </row>
    <row r="450" spans="1:6" x14ac:dyDescent="0.3">
      <c r="A450">
        <v>0</v>
      </c>
      <c r="B450">
        <v>0</v>
      </c>
      <c r="C450">
        <v>0</v>
      </c>
      <c r="D450">
        <v>0.37900001800153399</v>
      </c>
      <c r="E450">
        <v>-7.47403812408447</v>
      </c>
      <c r="F450">
        <v>-2.9854507446289098</v>
      </c>
    </row>
    <row r="451" spans="1:6" x14ac:dyDescent="0.3">
      <c r="A451">
        <v>0</v>
      </c>
      <c r="B451">
        <v>0</v>
      </c>
      <c r="C451">
        <v>0</v>
      </c>
      <c r="D451">
        <v>0.380000018049032</v>
      </c>
      <c r="E451">
        <v>-7.5002741813659703</v>
      </c>
      <c r="F451">
        <v>-2.9853918552398699</v>
      </c>
    </row>
    <row r="452" spans="1:6" x14ac:dyDescent="0.3">
      <c r="A452">
        <v>0</v>
      </c>
      <c r="B452">
        <v>0</v>
      </c>
      <c r="C452">
        <v>0</v>
      </c>
      <c r="D452">
        <v>0.381000018096529</v>
      </c>
      <c r="E452">
        <v>-7.5549879074096697</v>
      </c>
      <c r="F452">
        <v>-2.9856216907501198</v>
      </c>
    </row>
    <row r="453" spans="1:6" x14ac:dyDescent="0.3">
      <c r="A453">
        <v>0</v>
      </c>
      <c r="B453">
        <v>0</v>
      </c>
      <c r="C453">
        <v>0</v>
      </c>
      <c r="D453">
        <v>0.38200001814402601</v>
      </c>
      <c r="E453">
        <v>-7.60583591461182</v>
      </c>
      <c r="F453">
        <v>-2.9856503009796098</v>
      </c>
    </row>
    <row r="454" spans="1:6" x14ac:dyDescent="0.3">
      <c r="A454">
        <v>0</v>
      </c>
      <c r="B454">
        <v>0</v>
      </c>
      <c r="C454">
        <v>0</v>
      </c>
      <c r="D454">
        <v>0.38300001819152402</v>
      </c>
      <c r="E454">
        <v>-7.6262741088867196</v>
      </c>
      <c r="F454">
        <v>-2.98564577102661</v>
      </c>
    </row>
    <row r="455" spans="1:6" x14ac:dyDescent="0.3">
      <c r="A455">
        <v>0</v>
      </c>
      <c r="B455">
        <v>0</v>
      </c>
      <c r="C455">
        <v>0</v>
      </c>
      <c r="D455">
        <v>0.38400001823902102</v>
      </c>
      <c r="E455">
        <v>-7.6263899803161603</v>
      </c>
      <c r="F455">
        <v>-2.98567771911621</v>
      </c>
    </row>
    <row r="456" spans="1:6" x14ac:dyDescent="0.3">
      <c r="A456">
        <v>0</v>
      </c>
      <c r="B456">
        <v>0</v>
      </c>
      <c r="C456">
        <v>0</v>
      </c>
      <c r="D456">
        <v>0.38500001828651897</v>
      </c>
      <c r="E456">
        <v>-7.63857221603394</v>
      </c>
      <c r="F456">
        <v>-2.9857320785522501</v>
      </c>
    </row>
    <row r="457" spans="1:6" x14ac:dyDescent="0.3">
      <c r="A457">
        <v>0</v>
      </c>
      <c r="B457">
        <v>0</v>
      </c>
      <c r="C457">
        <v>0</v>
      </c>
      <c r="D457">
        <v>0.38600001833401598</v>
      </c>
      <c r="E457">
        <v>-7.6611189842224103</v>
      </c>
      <c r="F457">
        <v>-2.9857990741729701</v>
      </c>
    </row>
    <row r="458" spans="1:6" x14ac:dyDescent="0.3">
      <c r="A458">
        <v>0</v>
      </c>
      <c r="B458">
        <v>0</v>
      </c>
      <c r="C458">
        <v>0</v>
      </c>
      <c r="D458">
        <v>0.38700001838151399</v>
      </c>
      <c r="E458">
        <v>-7.6957068443298304</v>
      </c>
      <c r="F458">
        <v>-2.9858880043029798</v>
      </c>
    </row>
    <row r="459" spans="1:6" x14ac:dyDescent="0.3">
      <c r="A459">
        <v>0</v>
      </c>
      <c r="B459">
        <v>0</v>
      </c>
      <c r="C459">
        <v>0</v>
      </c>
      <c r="D459">
        <v>0.388000018429011</v>
      </c>
      <c r="E459">
        <v>-7.7383489608764604</v>
      </c>
      <c r="F459">
        <v>-2.98599076271057</v>
      </c>
    </row>
    <row r="460" spans="1:6" x14ac:dyDescent="0.3">
      <c r="A460">
        <v>0</v>
      </c>
      <c r="B460">
        <v>0</v>
      </c>
      <c r="C460">
        <v>0</v>
      </c>
      <c r="D460">
        <v>0.389000018476509</v>
      </c>
      <c r="E460">
        <v>-7.7799749374389604</v>
      </c>
      <c r="F460">
        <v>-2.98607397079468</v>
      </c>
    </row>
    <row r="461" spans="1:6" x14ac:dyDescent="0.3">
      <c r="A461">
        <v>0</v>
      </c>
      <c r="B461">
        <v>0</v>
      </c>
      <c r="C461">
        <v>0</v>
      </c>
      <c r="D461">
        <v>0.39000001852400601</v>
      </c>
      <c r="E461">
        <v>-7.7961058616638201</v>
      </c>
      <c r="F461">
        <v>-2.9860527515411399</v>
      </c>
    </row>
    <row r="462" spans="1:6" x14ac:dyDescent="0.3">
      <c r="A462">
        <v>0</v>
      </c>
      <c r="B462">
        <v>0</v>
      </c>
      <c r="C462">
        <v>0</v>
      </c>
      <c r="D462">
        <v>0.39100001857150302</v>
      </c>
      <c r="E462">
        <v>-7.8007850646972701</v>
      </c>
      <c r="F462">
        <v>-2.9860932826995898</v>
      </c>
    </row>
    <row r="463" spans="1:6" x14ac:dyDescent="0.3">
      <c r="A463">
        <v>0</v>
      </c>
      <c r="B463">
        <v>0</v>
      </c>
      <c r="C463">
        <v>0</v>
      </c>
      <c r="D463">
        <v>0.39200001861900102</v>
      </c>
      <c r="E463">
        <v>-7.8149008750915501</v>
      </c>
      <c r="F463">
        <v>-2.98605537414551</v>
      </c>
    </row>
    <row r="464" spans="1:6" x14ac:dyDescent="0.3">
      <c r="A464">
        <v>0</v>
      </c>
      <c r="B464">
        <v>0</v>
      </c>
      <c r="C464">
        <v>0</v>
      </c>
      <c r="D464">
        <v>0.39300001866649797</v>
      </c>
      <c r="E464">
        <v>-7.8511462211608896</v>
      </c>
      <c r="F464">
        <v>-2.98614549636841</v>
      </c>
    </row>
    <row r="465" spans="1:6" x14ac:dyDescent="0.3">
      <c r="A465">
        <v>0</v>
      </c>
      <c r="B465">
        <v>0</v>
      </c>
      <c r="C465">
        <v>0</v>
      </c>
      <c r="D465">
        <v>0.39400001871399598</v>
      </c>
      <c r="E465">
        <v>-7.8911881446838397</v>
      </c>
      <c r="F465">
        <v>-2.9862637519836399</v>
      </c>
    </row>
    <row r="466" spans="1:6" x14ac:dyDescent="0.3">
      <c r="A466">
        <v>0</v>
      </c>
      <c r="B466">
        <v>0</v>
      </c>
      <c r="C466">
        <v>0</v>
      </c>
      <c r="D466">
        <v>0.39500001876149299</v>
      </c>
      <c r="E466">
        <v>-7.9228539466857901</v>
      </c>
      <c r="F466">
        <v>-2.9861910343170202</v>
      </c>
    </row>
    <row r="467" spans="1:6" x14ac:dyDescent="0.3">
      <c r="A467">
        <v>0</v>
      </c>
      <c r="B467">
        <v>0</v>
      </c>
      <c r="C467">
        <v>0</v>
      </c>
      <c r="D467">
        <v>0.39600001880899099</v>
      </c>
      <c r="E467">
        <v>-7.9457731246948198</v>
      </c>
      <c r="F467">
        <v>-2.9862608909606898</v>
      </c>
    </row>
    <row r="468" spans="1:6" x14ac:dyDescent="0.3">
      <c r="A468">
        <v>0</v>
      </c>
      <c r="B468">
        <v>0</v>
      </c>
      <c r="C468">
        <v>0</v>
      </c>
      <c r="D468">
        <v>0.397000018856488</v>
      </c>
      <c r="E468">
        <v>-7.9633297920227104</v>
      </c>
      <c r="F468">
        <v>-2.9863030910491899</v>
      </c>
    </row>
    <row r="469" spans="1:6" x14ac:dyDescent="0.3">
      <c r="A469">
        <v>0</v>
      </c>
      <c r="B469">
        <v>0</v>
      </c>
      <c r="C469">
        <v>0</v>
      </c>
      <c r="D469">
        <v>0.39800001890398601</v>
      </c>
      <c r="E469">
        <v>-7.9770531654357901</v>
      </c>
      <c r="F469">
        <v>-2.98628902435303</v>
      </c>
    </row>
    <row r="470" spans="1:6" x14ac:dyDescent="0.3">
      <c r="A470">
        <v>0</v>
      </c>
      <c r="B470">
        <v>0</v>
      </c>
      <c r="C470">
        <v>0</v>
      </c>
      <c r="D470">
        <v>0.39900001895148302</v>
      </c>
      <c r="E470">
        <v>-8.0077381134033203</v>
      </c>
      <c r="F470">
        <v>-2.9864764213561998</v>
      </c>
    </row>
    <row r="471" spans="1:6" x14ac:dyDescent="0.3">
      <c r="A471">
        <v>0</v>
      </c>
      <c r="B471">
        <v>0</v>
      </c>
      <c r="C471">
        <v>0</v>
      </c>
      <c r="D471">
        <v>0.40000001899898102</v>
      </c>
      <c r="E471">
        <v>-8.0302076339721697</v>
      </c>
      <c r="F471">
        <v>-2.9864854812622101</v>
      </c>
    </row>
    <row r="472" spans="1:6" x14ac:dyDescent="0.3">
      <c r="A472">
        <v>0</v>
      </c>
      <c r="B472">
        <v>0</v>
      </c>
      <c r="C472">
        <v>0</v>
      </c>
      <c r="D472">
        <v>0.40100001904647797</v>
      </c>
      <c r="E472">
        <v>-8.0530490875244105</v>
      </c>
      <c r="F472">
        <v>-2.9865450859069802</v>
      </c>
    </row>
    <row r="473" spans="1:6" x14ac:dyDescent="0.3">
      <c r="A473">
        <v>0</v>
      </c>
      <c r="B473">
        <v>0</v>
      </c>
      <c r="C473">
        <v>0</v>
      </c>
      <c r="D473">
        <v>0.40200001909397498</v>
      </c>
      <c r="E473">
        <v>-8.0906581878662092</v>
      </c>
      <c r="F473">
        <v>-2.9865877628326398</v>
      </c>
    </row>
    <row r="474" spans="1:6" x14ac:dyDescent="0.3">
      <c r="A474">
        <v>0</v>
      </c>
      <c r="B474">
        <v>0</v>
      </c>
      <c r="C474">
        <v>0</v>
      </c>
      <c r="D474">
        <v>0.40300001914147299</v>
      </c>
      <c r="E474">
        <v>-8.1285190582275408</v>
      </c>
      <c r="F474">
        <v>-2.9867234230041499</v>
      </c>
    </row>
    <row r="475" spans="1:6" x14ac:dyDescent="0.3">
      <c r="A475">
        <v>0</v>
      </c>
      <c r="B475">
        <v>0</v>
      </c>
      <c r="C475">
        <v>0</v>
      </c>
      <c r="D475">
        <v>0.40400001918896999</v>
      </c>
      <c r="E475">
        <v>-8.1505002975463903</v>
      </c>
      <c r="F475">
        <v>-2.98678398132324</v>
      </c>
    </row>
    <row r="476" spans="1:6" x14ac:dyDescent="0.3">
      <c r="A476">
        <v>0</v>
      </c>
      <c r="B476">
        <v>0</v>
      </c>
      <c r="C476">
        <v>0</v>
      </c>
      <c r="D476">
        <v>0.405000019236468</v>
      </c>
      <c r="E476">
        <v>-8.16607666015625</v>
      </c>
      <c r="F476">
        <v>-2.9867384433746298</v>
      </c>
    </row>
    <row r="477" spans="1:6" x14ac:dyDescent="0.3">
      <c r="A477">
        <v>0</v>
      </c>
      <c r="B477">
        <v>0</v>
      </c>
      <c r="C477">
        <v>0</v>
      </c>
      <c r="D477">
        <v>0.40600001928396501</v>
      </c>
      <c r="E477">
        <v>-8.1891412734985405</v>
      </c>
      <c r="F477">
        <v>-2.9868099689483598</v>
      </c>
    </row>
    <row r="478" spans="1:6" x14ac:dyDescent="0.3">
      <c r="A478">
        <v>0</v>
      </c>
      <c r="B478">
        <v>0</v>
      </c>
      <c r="C478">
        <v>0</v>
      </c>
      <c r="D478">
        <v>0.40700001933146301</v>
      </c>
      <c r="E478">
        <v>-8.2169914245605504</v>
      </c>
      <c r="F478">
        <v>-2.9869406223297101</v>
      </c>
    </row>
    <row r="479" spans="1:6" x14ac:dyDescent="0.3">
      <c r="A479">
        <v>0</v>
      </c>
      <c r="B479">
        <v>0</v>
      </c>
      <c r="C479">
        <v>0</v>
      </c>
      <c r="D479">
        <v>0.40800001937896002</v>
      </c>
      <c r="E479">
        <v>-8.2436857223510707</v>
      </c>
      <c r="F479">
        <v>-2.9869124889373802</v>
      </c>
    </row>
    <row r="480" spans="1:6" x14ac:dyDescent="0.3">
      <c r="A480">
        <v>0</v>
      </c>
      <c r="B480">
        <v>0</v>
      </c>
      <c r="C480">
        <v>0</v>
      </c>
      <c r="D480">
        <v>0.40900001942645797</v>
      </c>
      <c r="E480">
        <v>-8.2715492248535192</v>
      </c>
      <c r="F480">
        <v>-2.9870564937591602</v>
      </c>
    </row>
    <row r="481" spans="1:6" x14ac:dyDescent="0.3">
      <c r="A481">
        <v>0</v>
      </c>
      <c r="B481">
        <v>0</v>
      </c>
      <c r="C481">
        <v>0</v>
      </c>
      <c r="D481">
        <v>0.41000001947395498</v>
      </c>
      <c r="E481">
        <v>-8.3013687133789098</v>
      </c>
      <c r="F481">
        <v>-2.9870240688324001</v>
      </c>
    </row>
    <row r="482" spans="1:6" x14ac:dyDescent="0.3">
      <c r="A482">
        <v>0</v>
      </c>
      <c r="B482">
        <v>0</v>
      </c>
      <c r="C482">
        <v>0</v>
      </c>
      <c r="D482">
        <v>0.41100001952145199</v>
      </c>
      <c r="E482">
        <v>-8.3281726837158203</v>
      </c>
      <c r="F482">
        <v>-2.9870655536651598</v>
      </c>
    </row>
    <row r="483" spans="1:6" x14ac:dyDescent="0.3">
      <c r="A483">
        <v>0</v>
      </c>
      <c r="B483">
        <v>0</v>
      </c>
      <c r="C483">
        <v>0</v>
      </c>
      <c r="D483">
        <v>0.41200001956894999</v>
      </c>
      <c r="E483">
        <v>-8.3569526672363299</v>
      </c>
      <c r="F483">
        <v>-2.9871644973754901</v>
      </c>
    </row>
    <row r="484" spans="1:6" x14ac:dyDescent="0.3">
      <c r="A484">
        <v>0</v>
      </c>
      <c r="B484">
        <v>0</v>
      </c>
      <c r="C484">
        <v>0</v>
      </c>
      <c r="D484">
        <v>0.413000019616447</v>
      </c>
      <c r="E484">
        <v>-8.3739433288574201</v>
      </c>
      <c r="F484">
        <v>-2.9873023033142099</v>
      </c>
    </row>
    <row r="485" spans="1:6" x14ac:dyDescent="0.3">
      <c r="A485">
        <v>0</v>
      </c>
      <c r="B485">
        <v>0</v>
      </c>
      <c r="C485">
        <v>0</v>
      </c>
      <c r="D485">
        <v>0.41400001966394501</v>
      </c>
      <c r="E485">
        <v>-8.3805637359619105</v>
      </c>
      <c r="F485">
        <v>-2.9871993064880402</v>
      </c>
    </row>
    <row r="486" spans="1:6" x14ac:dyDescent="0.3">
      <c r="A486">
        <v>0</v>
      </c>
      <c r="B486">
        <v>0</v>
      </c>
      <c r="C486">
        <v>0</v>
      </c>
      <c r="D486">
        <v>0.41500001971144201</v>
      </c>
      <c r="E486">
        <v>-8.4097776412963903</v>
      </c>
      <c r="F486">
        <v>-2.9872190952300999</v>
      </c>
    </row>
    <row r="487" spans="1:6" x14ac:dyDescent="0.3">
      <c r="A487">
        <v>0</v>
      </c>
      <c r="B487">
        <v>0</v>
      </c>
      <c r="C487">
        <v>0</v>
      </c>
      <c r="D487">
        <v>0.41600001975894002</v>
      </c>
      <c r="E487">
        <v>-8.4744148254394496</v>
      </c>
      <c r="F487">
        <v>-2.9874069690704301</v>
      </c>
    </row>
    <row r="488" spans="1:6" x14ac:dyDescent="0.3">
      <c r="A488">
        <v>0</v>
      </c>
      <c r="B488">
        <v>0</v>
      </c>
      <c r="C488">
        <v>0</v>
      </c>
      <c r="D488">
        <v>0.41700001980643697</v>
      </c>
      <c r="E488">
        <v>-8.5245008468627894</v>
      </c>
      <c r="F488">
        <v>-2.9874401092529301</v>
      </c>
    </row>
    <row r="489" spans="1:6" x14ac:dyDescent="0.3">
      <c r="A489">
        <v>0</v>
      </c>
      <c r="B489">
        <v>0</v>
      </c>
      <c r="C489">
        <v>0</v>
      </c>
      <c r="D489">
        <v>0.41800001985393498</v>
      </c>
      <c r="E489">
        <v>-8.5395727157592791</v>
      </c>
      <c r="F489">
        <v>-2.9873864650726301</v>
      </c>
    </row>
    <row r="490" spans="1:6" x14ac:dyDescent="0.3">
      <c r="A490">
        <v>0</v>
      </c>
      <c r="B490">
        <v>0</v>
      </c>
      <c r="C490">
        <v>0</v>
      </c>
      <c r="D490">
        <v>0.41900001990143199</v>
      </c>
      <c r="E490">
        <v>-8.5378456115722692</v>
      </c>
      <c r="F490">
        <v>-2.9874327182769802</v>
      </c>
    </row>
    <row r="491" spans="1:6" x14ac:dyDescent="0.3">
      <c r="A491">
        <v>0</v>
      </c>
      <c r="B491">
        <v>0</v>
      </c>
      <c r="C491">
        <v>0</v>
      </c>
      <c r="D491">
        <v>0.42000001994892999</v>
      </c>
      <c r="E491">
        <v>-8.5419282913208008</v>
      </c>
      <c r="F491">
        <v>-2.98757672309875</v>
      </c>
    </row>
    <row r="492" spans="1:6" x14ac:dyDescent="0.3">
      <c r="A492">
        <v>0</v>
      </c>
      <c r="B492">
        <v>0</v>
      </c>
      <c r="C492">
        <v>0</v>
      </c>
      <c r="D492">
        <v>0.421000019996427</v>
      </c>
      <c r="E492">
        <v>-8.5508785247802699</v>
      </c>
      <c r="F492">
        <v>-2.9876470565795898</v>
      </c>
    </row>
    <row r="493" spans="1:6" x14ac:dyDescent="0.3">
      <c r="A493">
        <v>0</v>
      </c>
      <c r="B493">
        <v>0</v>
      </c>
      <c r="C493">
        <v>0</v>
      </c>
      <c r="D493">
        <v>0.42200002004392401</v>
      </c>
      <c r="E493">
        <v>-8.5821361541747994</v>
      </c>
      <c r="F493">
        <v>-2.9877266883850102</v>
      </c>
    </row>
    <row r="494" spans="1:6" x14ac:dyDescent="0.3">
      <c r="A494">
        <v>0</v>
      </c>
      <c r="B494">
        <v>0</v>
      </c>
      <c r="C494">
        <v>0</v>
      </c>
      <c r="D494">
        <v>0.42300002009142201</v>
      </c>
      <c r="E494">
        <v>-8.6410274505615199</v>
      </c>
      <c r="F494">
        <v>-2.9878170490264901</v>
      </c>
    </row>
    <row r="495" spans="1:6" x14ac:dyDescent="0.3">
      <c r="A495">
        <v>0</v>
      </c>
      <c r="B495">
        <v>0</v>
      </c>
      <c r="C495">
        <v>0</v>
      </c>
      <c r="D495">
        <v>0.42400002013891902</v>
      </c>
      <c r="E495">
        <v>-8.6982755661010707</v>
      </c>
      <c r="F495">
        <v>-2.9878799915313698</v>
      </c>
    </row>
    <row r="496" spans="1:6" x14ac:dyDescent="0.3">
      <c r="A496">
        <v>0</v>
      </c>
      <c r="B496">
        <v>0</v>
      </c>
      <c r="C496">
        <v>0</v>
      </c>
      <c r="D496">
        <v>0.42500002018641703</v>
      </c>
      <c r="E496">
        <v>-8.7269544601440394</v>
      </c>
      <c r="F496">
        <v>-2.9878962039947501</v>
      </c>
    </row>
    <row r="497" spans="1:6" x14ac:dyDescent="0.3">
      <c r="A497">
        <v>0</v>
      </c>
      <c r="B497">
        <v>0</v>
      </c>
      <c r="C497">
        <v>0</v>
      </c>
      <c r="D497">
        <v>0.42600002023391398</v>
      </c>
      <c r="E497">
        <v>-8.7272586822509801</v>
      </c>
      <c r="F497">
        <v>-2.9878962039947501</v>
      </c>
    </row>
    <row r="498" spans="1:6" x14ac:dyDescent="0.3">
      <c r="A498">
        <v>0</v>
      </c>
      <c r="B498">
        <v>0</v>
      </c>
      <c r="C498">
        <v>0</v>
      </c>
      <c r="D498">
        <v>0.42700002028141198</v>
      </c>
      <c r="E498">
        <v>-8.7304372787475604</v>
      </c>
      <c r="F498">
        <v>-2.9879729747772199</v>
      </c>
    </row>
    <row r="499" spans="1:6" x14ac:dyDescent="0.3">
      <c r="A499">
        <v>0</v>
      </c>
      <c r="B499">
        <v>0</v>
      </c>
      <c r="C499">
        <v>0</v>
      </c>
      <c r="D499">
        <v>0.42800002032890899</v>
      </c>
      <c r="E499">
        <v>-8.7589826583862305</v>
      </c>
      <c r="F499">
        <v>-2.9879672527313201</v>
      </c>
    </row>
    <row r="500" spans="1:6" x14ac:dyDescent="0.3">
      <c r="A500">
        <v>0</v>
      </c>
      <c r="B500">
        <v>0</v>
      </c>
      <c r="C500">
        <v>0</v>
      </c>
      <c r="D500">
        <v>0.429000020376407</v>
      </c>
      <c r="E500">
        <v>-8.8002023696899396</v>
      </c>
      <c r="F500">
        <v>-2.9880166053771999</v>
      </c>
    </row>
    <row r="501" spans="1:6" x14ac:dyDescent="0.3">
      <c r="A501">
        <v>0</v>
      </c>
      <c r="B501">
        <v>0</v>
      </c>
      <c r="C501">
        <v>0</v>
      </c>
      <c r="D501">
        <v>0.43000002042390401</v>
      </c>
      <c r="E501">
        <v>-8.8487787246704102</v>
      </c>
      <c r="F501">
        <v>-2.9880411624908398</v>
      </c>
    </row>
    <row r="502" spans="1:6" x14ac:dyDescent="0.3">
      <c r="A502">
        <v>0</v>
      </c>
      <c r="B502">
        <v>0</v>
      </c>
      <c r="C502">
        <v>0</v>
      </c>
      <c r="D502">
        <v>0.43100002047140201</v>
      </c>
      <c r="E502">
        <v>-8.8818044662475604</v>
      </c>
      <c r="F502">
        <v>-2.9882183074951199</v>
      </c>
    </row>
    <row r="503" spans="1:6" x14ac:dyDescent="0.3">
      <c r="A503">
        <v>0</v>
      </c>
      <c r="B503">
        <v>0</v>
      </c>
      <c r="C503">
        <v>0</v>
      </c>
      <c r="D503">
        <v>0.43200002051889902</v>
      </c>
      <c r="E503">
        <v>-8.8869333267211896</v>
      </c>
      <c r="F503">
        <v>-2.9882466793060298</v>
      </c>
    </row>
    <row r="504" spans="1:6" x14ac:dyDescent="0.3">
      <c r="A504">
        <v>0</v>
      </c>
      <c r="B504">
        <v>0</v>
      </c>
      <c r="C504">
        <v>0</v>
      </c>
      <c r="D504">
        <v>0.43300002056639603</v>
      </c>
      <c r="E504">
        <v>-8.8811092376709002</v>
      </c>
      <c r="F504">
        <v>-2.9881742000579798</v>
      </c>
    </row>
    <row r="505" spans="1:6" x14ac:dyDescent="0.3">
      <c r="A505">
        <v>0</v>
      </c>
      <c r="B505">
        <v>0</v>
      </c>
      <c r="C505">
        <v>0</v>
      </c>
      <c r="D505">
        <v>0.43400002061389398</v>
      </c>
      <c r="E505">
        <v>-8.9086751937866193</v>
      </c>
      <c r="F505">
        <v>-2.9883158206939702</v>
      </c>
    </row>
    <row r="506" spans="1:6" x14ac:dyDescent="0.3">
      <c r="A506">
        <v>0</v>
      </c>
      <c r="B506">
        <v>0</v>
      </c>
      <c r="C506">
        <v>0</v>
      </c>
      <c r="D506">
        <v>0.43500002066139098</v>
      </c>
      <c r="E506">
        <v>-8.9647979736328107</v>
      </c>
      <c r="F506">
        <v>-2.9884085655212398</v>
      </c>
    </row>
    <row r="507" spans="1:6" x14ac:dyDescent="0.3">
      <c r="A507">
        <v>0</v>
      </c>
      <c r="B507">
        <v>0</v>
      </c>
      <c r="C507">
        <v>0</v>
      </c>
      <c r="D507">
        <v>0.43600002070888899</v>
      </c>
      <c r="E507">
        <v>-9.0105705261230504</v>
      </c>
      <c r="F507">
        <v>-2.98833084106445</v>
      </c>
    </row>
    <row r="508" spans="1:6" x14ac:dyDescent="0.3">
      <c r="A508">
        <v>0</v>
      </c>
      <c r="B508">
        <v>0</v>
      </c>
      <c r="C508">
        <v>0</v>
      </c>
      <c r="D508">
        <v>0.437000020756386</v>
      </c>
      <c r="E508">
        <v>-9.0435037612915004</v>
      </c>
      <c r="F508">
        <v>-2.98842573165894</v>
      </c>
    </row>
    <row r="509" spans="1:6" x14ac:dyDescent="0.3">
      <c r="A509">
        <v>0</v>
      </c>
      <c r="B509">
        <v>0</v>
      </c>
      <c r="C509">
        <v>0</v>
      </c>
      <c r="D509">
        <v>0.438000020803884</v>
      </c>
      <c r="E509">
        <v>-9.0588836669921893</v>
      </c>
      <c r="F509">
        <v>-2.9885559082031299</v>
      </c>
    </row>
    <row r="510" spans="1:6" x14ac:dyDescent="0.3">
      <c r="A510">
        <v>0</v>
      </c>
      <c r="B510">
        <v>0</v>
      </c>
      <c r="C510">
        <v>0</v>
      </c>
      <c r="D510">
        <v>0.43900002085138101</v>
      </c>
      <c r="E510">
        <v>-9.0528459548950195</v>
      </c>
      <c r="F510">
        <v>-2.9885408878326398</v>
      </c>
    </row>
    <row r="511" spans="1:6" x14ac:dyDescent="0.3">
      <c r="A511">
        <v>0</v>
      </c>
      <c r="B511">
        <v>0</v>
      </c>
      <c r="C511">
        <v>0</v>
      </c>
      <c r="D511">
        <v>0.44000002089887902</v>
      </c>
      <c r="E511">
        <v>-9.0607137680053693</v>
      </c>
      <c r="F511">
        <v>-2.9885451793670699</v>
      </c>
    </row>
    <row r="512" spans="1:6" x14ac:dyDescent="0.3">
      <c r="A512">
        <v>0</v>
      </c>
      <c r="B512">
        <v>0</v>
      </c>
      <c r="C512">
        <v>0</v>
      </c>
      <c r="D512">
        <v>0.44100002094637603</v>
      </c>
      <c r="E512">
        <v>-9.1022748947143608</v>
      </c>
      <c r="F512">
        <v>-2.9886791706085201</v>
      </c>
    </row>
    <row r="513" spans="1:6" x14ac:dyDescent="0.3">
      <c r="A513">
        <v>0</v>
      </c>
      <c r="B513">
        <v>0</v>
      </c>
      <c r="C513">
        <v>0</v>
      </c>
      <c r="D513">
        <v>0.44200002099387298</v>
      </c>
      <c r="E513">
        <v>-9.15667724609375</v>
      </c>
      <c r="F513">
        <v>-2.9887397289276101</v>
      </c>
    </row>
    <row r="514" spans="1:6" x14ac:dyDescent="0.3">
      <c r="A514">
        <v>0</v>
      </c>
      <c r="B514">
        <v>0</v>
      </c>
      <c r="C514">
        <v>0</v>
      </c>
      <c r="D514">
        <v>0.44300002104137098</v>
      </c>
      <c r="E514">
        <v>-9.2011003494262695</v>
      </c>
      <c r="F514">
        <v>-2.98871970176697</v>
      </c>
    </row>
    <row r="515" spans="1:6" x14ac:dyDescent="0.3">
      <c r="A515">
        <v>0</v>
      </c>
      <c r="B515">
        <v>0</v>
      </c>
      <c r="C515">
        <v>0</v>
      </c>
      <c r="D515">
        <v>0.44400002108886799</v>
      </c>
      <c r="E515">
        <v>-9.2224760055541992</v>
      </c>
      <c r="F515">
        <v>-2.98883152008057</v>
      </c>
    </row>
    <row r="516" spans="1:6" x14ac:dyDescent="0.3">
      <c r="A516">
        <v>0</v>
      </c>
      <c r="B516">
        <v>0</v>
      </c>
      <c r="C516">
        <v>0</v>
      </c>
      <c r="D516">
        <v>0.445000021136366</v>
      </c>
      <c r="E516">
        <v>-9.2304239273071307</v>
      </c>
      <c r="F516">
        <v>-2.9888491630554199</v>
      </c>
    </row>
    <row r="517" spans="1:6" x14ac:dyDescent="0.3">
      <c r="A517">
        <v>0</v>
      </c>
      <c r="B517">
        <v>0</v>
      </c>
      <c r="C517">
        <v>0</v>
      </c>
      <c r="D517">
        <v>0.446000021183863</v>
      </c>
      <c r="E517">
        <v>-9.2317800521850604</v>
      </c>
      <c r="F517">
        <v>-2.9888563156127899</v>
      </c>
    </row>
    <row r="518" spans="1:6" x14ac:dyDescent="0.3">
      <c r="A518">
        <v>0</v>
      </c>
      <c r="B518">
        <v>0</v>
      </c>
      <c r="C518">
        <v>0</v>
      </c>
      <c r="D518">
        <v>0.44700002123136101</v>
      </c>
      <c r="E518">
        <v>-9.2531442642211896</v>
      </c>
      <c r="F518">
        <v>-2.9888761043548602</v>
      </c>
    </row>
    <row r="519" spans="1:6" x14ac:dyDescent="0.3">
      <c r="A519">
        <v>0</v>
      </c>
      <c r="B519">
        <v>0</v>
      </c>
      <c r="C519">
        <v>0</v>
      </c>
      <c r="D519">
        <v>0.44800002127885802</v>
      </c>
      <c r="E519">
        <v>-9.3019876480102504</v>
      </c>
      <c r="F519">
        <v>-2.9890396595001198</v>
      </c>
    </row>
    <row r="520" spans="1:6" x14ac:dyDescent="0.3">
      <c r="A520">
        <v>0</v>
      </c>
      <c r="B520">
        <v>0</v>
      </c>
      <c r="C520">
        <v>0</v>
      </c>
      <c r="D520">
        <v>0.44900002132635602</v>
      </c>
      <c r="E520">
        <v>-9.3487997055053693</v>
      </c>
      <c r="F520">
        <v>-2.9891881942749001</v>
      </c>
    </row>
    <row r="521" spans="1:6" x14ac:dyDescent="0.3">
      <c r="A521">
        <v>0</v>
      </c>
      <c r="B521">
        <v>0</v>
      </c>
      <c r="C521">
        <v>0</v>
      </c>
      <c r="D521">
        <v>0.45000002137385298</v>
      </c>
      <c r="E521">
        <v>-9.3752002716064506</v>
      </c>
      <c r="F521">
        <v>-2.9891471862793</v>
      </c>
    </row>
    <row r="522" spans="1:6" x14ac:dyDescent="0.3">
      <c r="A522">
        <v>0</v>
      </c>
      <c r="B522">
        <v>0</v>
      </c>
      <c r="C522">
        <v>0</v>
      </c>
      <c r="D522">
        <v>0.45100002142135098</v>
      </c>
      <c r="E522">
        <v>-9.3811082839965803</v>
      </c>
      <c r="F522">
        <v>-2.9890725612640399</v>
      </c>
    </row>
    <row r="523" spans="1:6" x14ac:dyDescent="0.3">
      <c r="A523">
        <v>0</v>
      </c>
      <c r="B523">
        <v>0</v>
      </c>
      <c r="C523">
        <v>0</v>
      </c>
      <c r="D523">
        <v>0.45200002146884799</v>
      </c>
      <c r="E523">
        <v>-9.4018163681030291</v>
      </c>
      <c r="F523">
        <v>-2.98916888237</v>
      </c>
    </row>
    <row r="524" spans="1:6" x14ac:dyDescent="0.3">
      <c r="A524">
        <v>0</v>
      </c>
      <c r="B524">
        <v>0</v>
      </c>
      <c r="C524">
        <v>0</v>
      </c>
      <c r="D524">
        <v>0.453000021516345</v>
      </c>
      <c r="E524">
        <v>-9.4355201721191406</v>
      </c>
      <c r="F524">
        <v>-2.9893379211425799</v>
      </c>
    </row>
    <row r="525" spans="1:6" x14ac:dyDescent="0.3">
      <c r="A525">
        <v>0</v>
      </c>
      <c r="B525">
        <v>0</v>
      </c>
      <c r="C525">
        <v>0</v>
      </c>
      <c r="D525">
        <v>0.454000021563843</v>
      </c>
      <c r="E525">
        <v>-9.4632158279418892</v>
      </c>
      <c r="F525">
        <v>-2.9892721176147501</v>
      </c>
    </row>
    <row r="526" spans="1:6" x14ac:dyDescent="0.3">
      <c r="A526">
        <v>0</v>
      </c>
      <c r="B526">
        <v>0</v>
      </c>
      <c r="C526">
        <v>0</v>
      </c>
      <c r="D526">
        <v>0.45500002161134001</v>
      </c>
      <c r="E526">
        <v>-9.4930963516235405</v>
      </c>
      <c r="F526">
        <v>-2.9892981052398699</v>
      </c>
    </row>
    <row r="527" spans="1:6" x14ac:dyDescent="0.3">
      <c r="A527">
        <v>0</v>
      </c>
      <c r="B527">
        <v>0</v>
      </c>
      <c r="C527">
        <v>0</v>
      </c>
      <c r="D527">
        <v>0.45600002165883802</v>
      </c>
      <c r="E527">
        <v>-9.53320407867432</v>
      </c>
      <c r="F527">
        <v>-2.98937940597534</v>
      </c>
    </row>
    <row r="528" spans="1:6" x14ac:dyDescent="0.3">
      <c r="A528">
        <v>0</v>
      </c>
      <c r="B528">
        <v>0</v>
      </c>
      <c r="C528">
        <v>0</v>
      </c>
      <c r="D528">
        <v>0.45700002170633502</v>
      </c>
      <c r="E528">
        <v>-9.5588359832763707</v>
      </c>
      <c r="F528">
        <v>-2.98951196670532</v>
      </c>
    </row>
    <row r="529" spans="1:6" x14ac:dyDescent="0.3">
      <c r="A529">
        <v>0</v>
      </c>
      <c r="B529">
        <v>0</v>
      </c>
      <c r="C529">
        <v>0</v>
      </c>
      <c r="D529">
        <v>0.45800002175383298</v>
      </c>
      <c r="E529">
        <v>-9.5632762908935494</v>
      </c>
      <c r="F529">
        <v>-2.98944115638733</v>
      </c>
    </row>
    <row r="530" spans="1:6" x14ac:dyDescent="0.3">
      <c r="A530">
        <v>0</v>
      </c>
      <c r="B530">
        <v>0</v>
      </c>
      <c r="C530">
        <v>0</v>
      </c>
      <c r="D530">
        <v>0.45900002180132998</v>
      </c>
      <c r="E530">
        <v>-9.5783157348632795</v>
      </c>
      <c r="F530">
        <v>-2.9894878864288299</v>
      </c>
    </row>
    <row r="531" spans="1:6" x14ac:dyDescent="0.3">
      <c r="A531">
        <v>0</v>
      </c>
      <c r="B531">
        <v>0</v>
      </c>
      <c r="C531">
        <v>0</v>
      </c>
      <c r="D531">
        <v>0.46000002184882799</v>
      </c>
      <c r="E531">
        <v>-9.6201238632202095</v>
      </c>
      <c r="F531">
        <v>-2.9896059036254901</v>
      </c>
    </row>
    <row r="532" spans="1:6" x14ac:dyDescent="0.3">
      <c r="A532">
        <v>0</v>
      </c>
      <c r="B532">
        <v>0</v>
      </c>
      <c r="C532">
        <v>0</v>
      </c>
      <c r="D532">
        <v>0.461000021896325</v>
      </c>
      <c r="E532">
        <v>-9.6565961837768608</v>
      </c>
      <c r="F532">
        <v>-2.9896981716156001</v>
      </c>
    </row>
    <row r="533" spans="1:6" x14ac:dyDescent="0.3">
      <c r="A533">
        <v>0</v>
      </c>
      <c r="B533">
        <v>0</v>
      </c>
      <c r="C533">
        <v>0</v>
      </c>
      <c r="D533">
        <v>0.462000021943823</v>
      </c>
      <c r="E533">
        <v>-9.6838483810424805</v>
      </c>
      <c r="F533">
        <v>-2.9897618293762198</v>
      </c>
    </row>
    <row r="534" spans="1:6" x14ac:dyDescent="0.3">
      <c r="A534">
        <v>0</v>
      </c>
      <c r="B534">
        <v>0</v>
      </c>
      <c r="C534">
        <v>0</v>
      </c>
      <c r="D534">
        <v>0.46300002199132001</v>
      </c>
      <c r="E534">
        <v>-9.6987562179565394</v>
      </c>
      <c r="F534">
        <v>-2.9897553920745898</v>
      </c>
    </row>
    <row r="535" spans="1:6" x14ac:dyDescent="0.3">
      <c r="A535">
        <v>0</v>
      </c>
      <c r="B535">
        <v>0</v>
      </c>
      <c r="C535">
        <v>0</v>
      </c>
      <c r="D535">
        <v>0.46400002203881702</v>
      </c>
      <c r="E535">
        <v>-9.7248840332031303</v>
      </c>
      <c r="F535">
        <v>-2.98977470397949</v>
      </c>
    </row>
    <row r="536" spans="1:6" x14ac:dyDescent="0.3">
      <c r="A536">
        <v>0</v>
      </c>
      <c r="B536">
        <v>0</v>
      </c>
      <c r="C536">
        <v>0</v>
      </c>
      <c r="D536">
        <v>0.46500002208631502</v>
      </c>
      <c r="E536">
        <v>-9.7611236572265607</v>
      </c>
      <c r="F536">
        <v>-2.9898517131805402</v>
      </c>
    </row>
    <row r="537" spans="1:6" x14ac:dyDescent="0.3">
      <c r="A537">
        <v>0</v>
      </c>
      <c r="B537">
        <v>0</v>
      </c>
      <c r="C537">
        <v>0</v>
      </c>
      <c r="D537">
        <v>0.46600002213381198</v>
      </c>
      <c r="E537">
        <v>-9.8002719879150408</v>
      </c>
      <c r="F537">
        <v>-2.9899523258209202</v>
      </c>
    </row>
    <row r="538" spans="1:6" x14ac:dyDescent="0.3">
      <c r="A538">
        <v>0</v>
      </c>
      <c r="B538">
        <v>0</v>
      </c>
      <c r="C538">
        <v>0</v>
      </c>
      <c r="D538">
        <v>0.46700002218130998</v>
      </c>
      <c r="E538">
        <v>-9.8286876678466797</v>
      </c>
      <c r="F538">
        <v>-2.9899523258209202</v>
      </c>
    </row>
    <row r="539" spans="1:6" x14ac:dyDescent="0.3">
      <c r="A539">
        <v>0</v>
      </c>
      <c r="B539">
        <v>0</v>
      </c>
      <c r="C539">
        <v>0</v>
      </c>
      <c r="D539">
        <v>0.46800002222880699</v>
      </c>
      <c r="E539">
        <v>-9.8467636108398402</v>
      </c>
      <c r="F539">
        <v>-2.9898641109466602</v>
      </c>
    </row>
    <row r="540" spans="1:6" x14ac:dyDescent="0.3">
      <c r="A540">
        <v>0</v>
      </c>
      <c r="B540">
        <v>0</v>
      </c>
      <c r="C540">
        <v>0</v>
      </c>
      <c r="D540">
        <v>0.469000022276305</v>
      </c>
      <c r="E540">
        <v>-9.8705158233642596</v>
      </c>
      <c r="F540">
        <v>-2.989901304245</v>
      </c>
    </row>
    <row r="541" spans="1:6" x14ac:dyDescent="0.3">
      <c r="A541">
        <v>0</v>
      </c>
      <c r="B541">
        <v>0</v>
      </c>
      <c r="C541">
        <v>0</v>
      </c>
      <c r="D541">
        <v>0.470000022323802</v>
      </c>
      <c r="E541">
        <v>-9.8959398269653303</v>
      </c>
      <c r="F541">
        <v>-2.9900102615356401</v>
      </c>
    </row>
    <row r="542" spans="1:6" x14ac:dyDescent="0.3">
      <c r="A542">
        <v>0</v>
      </c>
      <c r="B542">
        <v>0</v>
      </c>
      <c r="C542">
        <v>0</v>
      </c>
      <c r="D542">
        <v>0.47100002237130001</v>
      </c>
      <c r="E542">
        <v>-9.9273004531860405</v>
      </c>
      <c r="F542">
        <v>-2.9901096820831299</v>
      </c>
    </row>
    <row r="543" spans="1:6" x14ac:dyDescent="0.3">
      <c r="A543">
        <v>0</v>
      </c>
      <c r="B543">
        <v>0</v>
      </c>
      <c r="C543">
        <v>0</v>
      </c>
      <c r="D543">
        <v>0.47200002241879702</v>
      </c>
      <c r="E543">
        <v>-9.9448156356811506</v>
      </c>
      <c r="F543">
        <v>-2.9901418685913099</v>
      </c>
    </row>
    <row r="544" spans="1:6" x14ac:dyDescent="0.3">
      <c r="A544">
        <v>0</v>
      </c>
      <c r="B544">
        <v>0</v>
      </c>
      <c r="C544">
        <v>0</v>
      </c>
      <c r="D544">
        <v>0.47300002246629402</v>
      </c>
      <c r="E544">
        <v>-9.9608316421508807</v>
      </c>
      <c r="F544">
        <v>-2.99006295204163</v>
      </c>
    </row>
    <row r="545" spans="1:6" x14ac:dyDescent="0.3">
      <c r="A545">
        <v>0</v>
      </c>
      <c r="B545">
        <v>0</v>
      </c>
      <c r="C545">
        <v>0</v>
      </c>
      <c r="D545">
        <v>0.47400002251379197</v>
      </c>
      <c r="E545">
        <v>-10.0015115737915</v>
      </c>
      <c r="F545">
        <v>-2.9902601242065399</v>
      </c>
    </row>
    <row r="546" spans="1:6" x14ac:dyDescent="0.3">
      <c r="A546">
        <v>0</v>
      </c>
      <c r="B546">
        <v>0</v>
      </c>
      <c r="C546">
        <v>0</v>
      </c>
      <c r="D546">
        <v>0.47500002256128898</v>
      </c>
      <c r="E546">
        <v>-10.045448303222701</v>
      </c>
      <c r="F546">
        <v>-2.99037861824036</v>
      </c>
    </row>
    <row r="547" spans="1:6" x14ac:dyDescent="0.3">
      <c r="A547">
        <v>0</v>
      </c>
      <c r="B547">
        <v>0</v>
      </c>
      <c r="C547">
        <v>0</v>
      </c>
      <c r="D547">
        <v>0.47600002260878699</v>
      </c>
      <c r="E547">
        <v>-10.0663957595825</v>
      </c>
      <c r="F547">
        <v>-2.9904975891113299</v>
      </c>
    </row>
    <row r="548" spans="1:6" x14ac:dyDescent="0.3">
      <c r="A548">
        <v>0</v>
      </c>
      <c r="B548">
        <v>0</v>
      </c>
      <c r="C548">
        <v>0</v>
      </c>
      <c r="D548">
        <v>0.477000022656284</v>
      </c>
      <c r="E548">
        <v>-10.0662841796875</v>
      </c>
      <c r="F548">
        <v>-2.99041652679443</v>
      </c>
    </row>
    <row r="549" spans="1:6" x14ac:dyDescent="0.3">
      <c r="A549">
        <v>0</v>
      </c>
      <c r="B549">
        <v>0</v>
      </c>
      <c r="C549">
        <v>0</v>
      </c>
      <c r="D549">
        <v>0.478000022703782</v>
      </c>
      <c r="E549">
        <v>-10.072079658508301</v>
      </c>
      <c r="F549">
        <v>-2.9902942180633501</v>
      </c>
    </row>
    <row r="550" spans="1:6" x14ac:dyDescent="0.3">
      <c r="A550">
        <v>0</v>
      </c>
      <c r="B550">
        <v>0</v>
      </c>
      <c r="C550">
        <v>0</v>
      </c>
      <c r="D550">
        <v>0.47900002275127901</v>
      </c>
      <c r="E550">
        <v>-10.098256111145</v>
      </c>
      <c r="F550">
        <v>-2.9903440475463898</v>
      </c>
    </row>
    <row r="551" spans="1:6" x14ac:dyDescent="0.3">
      <c r="A551">
        <v>0</v>
      </c>
      <c r="B551">
        <v>0</v>
      </c>
      <c r="C551">
        <v>0</v>
      </c>
      <c r="D551">
        <v>0.48000002279877702</v>
      </c>
      <c r="E551">
        <v>-10.1184282302856</v>
      </c>
      <c r="F551">
        <v>-2.9904208183288601</v>
      </c>
    </row>
    <row r="552" spans="1:6" x14ac:dyDescent="0.3">
      <c r="A552">
        <v>0</v>
      </c>
      <c r="B552">
        <v>0</v>
      </c>
      <c r="C552">
        <v>0</v>
      </c>
      <c r="D552">
        <v>0.48100002284627402</v>
      </c>
      <c r="E552">
        <v>-10.1135244369507</v>
      </c>
      <c r="F552">
        <v>-2.9904758930206299</v>
      </c>
    </row>
    <row r="553" spans="1:6" x14ac:dyDescent="0.3">
      <c r="A553">
        <v>0</v>
      </c>
      <c r="B553">
        <v>0</v>
      </c>
      <c r="C553">
        <v>0</v>
      </c>
      <c r="D553">
        <v>0.48200002289377197</v>
      </c>
      <c r="E553">
        <v>-10.0932159423828</v>
      </c>
      <c r="F553">
        <v>-2.99050068855286</v>
      </c>
    </row>
    <row r="554" spans="1:6" x14ac:dyDescent="0.3">
      <c r="A554">
        <v>0</v>
      </c>
      <c r="B554">
        <v>0</v>
      </c>
      <c r="C554">
        <v>0</v>
      </c>
      <c r="D554">
        <v>0.48300002294126898</v>
      </c>
      <c r="E554">
        <v>-10.077684402465801</v>
      </c>
      <c r="F554">
        <v>-2.9904518127441402</v>
      </c>
    </row>
    <row r="555" spans="1:6" x14ac:dyDescent="0.3">
      <c r="A555">
        <v>0</v>
      </c>
      <c r="B555">
        <v>0</v>
      </c>
      <c r="C555">
        <v>0</v>
      </c>
      <c r="D555">
        <v>0.48400002298876599</v>
      </c>
      <c r="E555">
        <v>-10.0724439620972</v>
      </c>
      <c r="F555">
        <v>-2.9903509616851802</v>
      </c>
    </row>
    <row r="556" spans="1:6" x14ac:dyDescent="0.3">
      <c r="A556">
        <v>0</v>
      </c>
      <c r="B556">
        <v>0</v>
      </c>
      <c r="C556">
        <v>0</v>
      </c>
      <c r="D556">
        <v>0.48500002303626399</v>
      </c>
      <c r="E556">
        <v>-10.0813636779785</v>
      </c>
      <c r="F556">
        <v>-2.9904315471649201</v>
      </c>
    </row>
    <row r="557" spans="1:6" x14ac:dyDescent="0.3">
      <c r="A557">
        <v>0</v>
      </c>
      <c r="B557">
        <v>0</v>
      </c>
      <c r="C557">
        <v>0</v>
      </c>
      <c r="D557">
        <v>0.486000023083761</v>
      </c>
      <c r="E557">
        <v>-10.0902242660522</v>
      </c>
      <c r="F557">
        <v>-2.9906020164489702</v>
      </c>
    </row>
    <row r="558" spans="1:6" x14ac:dyDescent="0.3">
      <c r="A558">
        <v>0</v>
      </c>
      <c r="B558">
        <v>0</v>
      </c>
      <c r="C558">
        <v>0</v>
      </c>
      <c r="D558">
        <v>0.48700002313125901</v>
      </c>
      <c r="E558">
        <v>-10.079219818115201</v>
      </c>
      <c r="F558">
        <v>-2.9906039237976101</v>
      </c>
    </row>
    <row r="559" spans="1:6" x14ac:dyDescent="0.3">
      <c r="A559">
        <v>0</v>
      </c>
      <c r="B559">
        <v>0</v>
      </c>
      <c r="C559">
        <v>0</v>
      </c>
      <c r="D559">
        <v>0.48800002317875601</v>
      </c>
      <c r="E559">
        <v>-10.0623435974121</v>
      </c>
      <c r="F559">
        <v>-2.9905624389648402</v>
      </c>
    </row>
    <row r="560" spans="1:6" x14ac:dyDescent="0.3">
      <c r="A560">
        <v>0</v>
      </c>
      <c r="B560">
        <v>0</v>
      </c>
      <c r="C560">
        <v>0</v>
      </c>
      <c r="D560">
        <v>0.48900002322625402</v>
      </c>
      <c r="E560">
        <v>-10.0534477233887</v>
      </c>
      <c r="F560">
        <v>-2.99056792259216</v>
      </c>
    </row>
    <row r="561" spans="1:6" x14ac:dyDescent="0.3">
      <c r="A561">
        <v>0</v>
      </c>
      <c r="B561">
        <v>0</v>
      </c>
      <c r="C561">
        <v>0</v>
      </c>
      <c r="D561">
        <v>0.49000002327375097</v>
      </c>
      <c r="E561">
        <v>-10.0440835952759</v>
      </c>
      <c r="F561">
        <v>-2.9906635284423801</v>
      </c>
    </row>
    <row r="562" spans="1:6" x14ac:dyDescent="0.3">
      <c r="A562">
        <v>0</v>
      </c>
      <c r="B562">
        <v>0</v>
      </c>
      <c r="C562">
        <v>0</v>
      </c>
      <c r="D562">
        <v>0.49100002332124898</v>
      </c>
      <c r="E562">
        <v>-10.0394439697266</v>
      </c>
      <c r="F562">
        <v>-2.9905667304992698</v>
      </c>
    </row>
    <row r="563" spans="1:6" x14ac:dyDescent="0.3">
      <c r="A563">
        <v>0</v>
      </c>
      <c r="B563">
        <v>0</v>
      </c>
      <c r="C563">
        <v>0</v>
      </c>
      <c r="D563">
        <v>0.49200002336874599</v>
      </c>
      <c r="E563">
        <v>-10.042599678039601</v>
      </c>
      <c r="F563">
        <v>-2.9905970096588099</v>
      </c>
    </row>
    <row r="564" spans="1:6" x14ac:dyDescent="0.3">
      <c r="A564">
        <v>0</v>
      </c>
      <c r="B564">
        <v>0</v>
      </c>
      <c r="C564">
        <v>0</v>
      </c>
      <c r="D564">
        <v>0.49300002341624299</v>
      </c>
      <c r="E564">
        <v>-10.050612449646</v>
      </c>
      <c r="F564">
        <v>-2.9906439781189</v>
      </c>
    </row>
    <row r="565" spans="1:6" x14ac:dyDescent="0.3">
      <c r="A565">
        <v>0</v>
      </c>
      <c r="B565">
        <v>0</v>
      </c>
      <c r="C565">
        <v>0</v>
      </c>
      <c r="D565">
        <v>0.494000023463741</v>
      </c>
      <c r="E565">
        <v>-10.046792030334499</v>
      </c>
      <c r="F565">
        <v>-2.9907290935516402</v>
      </c>
    </row>
    <row r="566" spans="1:6" x14ac:dyDescent="0.3">
      <c r="A566">
        <v>0</v>
      </c>
      <c r="B566">
        <v>0</v>
      </c>
      <c r="C566">
        <v>0</v>
      </c>
      <c r="D566">
        <v>0.49500002351123801</v>
      </c>
      <c r="E566">
        <v>-10.0368957519531</v>
      </c>
      <c r="F566">
        <v>-2.9906771183013898</v>
      </c>
    </row>
    <row r="567" spans="1:6" x14ac:dyDescent="0.3">
      <c r="A567">
        <v>0</v>
      </c>
      <c r="B567">
        <v>0</v>
      </c>
      <c r="C567">
        <v>0</v>
      </c>
      <c r="D567">
        <v>0.49600002355873601</v>
      </c>
      <c r="E567">
        <v>-10.0289602279663</v>
      </c>
      <c r="F567">
        <v>-2.9906444549560498</v>
      </c>
    </row>
    <row r="568" spans="1:6" x14ac:dyDescent="0.3">
      <c r="A568">
        <v>0</v>
      </c>
      <c r="B568">
        <v>0</v>
      </c>
      <c r="C568">
        <v>0</v>
      </c>
      <c r="D568">
        <v>0.49700002360623302</v>
      </c>
      <c r="E568">
        <v>-10.027367591857899</v>
      </c>
      <c r="F568">
        <v>-2.9905943870544398</v>
      </c>
    </row>
    <row r="569" spans="1:6" x14ac:dyDescent="0.3">
      <c r="A569">
        <v>0</v>
      </c>
      <c r="B569">
        <v>0</v>
      </c>
      <c r="C569">
        <v>0</v>
      </c>
      <c r="D569">
        <v>0.49800002365373103</v>
      </c>
      <c r="E569">
        <v>-10.019468307495099</v>
      </c>
      <c r="F569">
        <v>-2.9906756877899201</v>
      </c>
    </row>
    <row r="570" spans="1:6" x14ac:dyDescent="0.3">
      <c r="A570">
        <v>0</v>
      </c>
      <c r="B570">
        <v>0</v>
      </c>
      <c r="C570">
        <v>0</v>
      </c>
      <c r="D570">
        <v>0.49900002370122798</v>
      </c>
      <c r="E570">
        <v>-10.0106115341187</v>
      </c>
      <c r="F570">
        <v>-2.9906187057495099</v>
      </c>
    </row>
    <row r="571" spans="1:6" x14ac:dyDescent="0.3">
      <c r="A571">
        <v>0</v>
      </c>
      <c r="B571">
        <v>0</v>
      </c>
      <c r="C571">
        <v>0</v>
      </c>
      <c r="D571">
        <v>0.50000002374872599</v>
      </c>
      <c r="E571">
        <v>-10.009411811828601</v>
      </c>
      <c r="F571">
        <v>-2.9905927181243901</v>
      </c>
    </row>
    <row r="572" spans="1:6" x14ac:dyDescent="0.3">
      <c r="A572">
        <v>0</v>
      </c>
      <c r="B572">
        <v>0</v>
      </c>
      <c r="C572">
        <v>0</v>
      </c>
      <c r="D572">
        <v>0.50100002379622299</v>
      </c>
      <c r="E572">
        <v>-10.007036209106399</v>
      </c>
      <c r="F572">
        <v>-2.9906098842620898</v>
      </c>
    </row>
    <row r="573" spans="1:6" x14ac:dyDescent="0.3">
      <c r="A573">
        <v>0</v>
      </c>
      <c r="B573">
        <v>0</v>
      </c>
      <c r="C573">
        <v>0</v>
      </c>
      <c r="D573">
        <v>0.502000023843721</v>
      </c>
      <c r="E573">
        <v>-10.0078639984131</v>
      </c>
      <c r="F573">
        <v>-2.9906744956970202</v>
      </c>
    </row>
    <row r="574" spans="1:6" x14ac:dyDescent="0.3">
      <c r="A574">
        <v>0</v>
      </c>
      <c r="B574">
        <v>0</v>
      </c>
      <c r="C574">
        <v>0</v>
      </c>
      <c r="D574">
        <v>0.50300002389121801</v>
      </c>
      <c r="E574">
        <v>-10.0025520324707</v>
      </c>
      <c r="F574">
        <v>-2.9906213283538801</v>
      </c>
    </row>
    <row r="575" spans="1:6" x14ac:dyDescent="0.3">
      <c r="A575">
        <v>0</v>
      </c>
      <c r="B575">
        <v>0</v>
      </c>
      <c r="C575">
        <v>0</v>
      </c>
      <c r="D575">
        <v>0.50400002393871501</v>
      </c>
      <c r="E575">
        <v>-9.9949522018432599</v>
      </c>
      <c r="F575">
        <v>-2.9907488822936998</v>
      </c>
    </row>
    <row r="576" spans="1:6" x14ac:dyDescent="0.3">
      <c r="A576">
        <v>0</v>
      </c>
      <c r="B576">
        <v>0</v>
      </c>
      <c r="C576">
        <v>0</v>
      </c>
      <c r="D576">
        <v>0.50500002398621302</v>
      </c>
      <c r="E576">
        <v>-9.9875602722168004</v>
      </c>
      <c r="F576">
        <v>-2.9907498359680198</v>
      </c>
    </row>
    <row r="577" spans="1:6" x14ac:dyDescent="0.3">
      <c r="A577">
        <v>0</v>
      </c>
      <c r="B577">
        <v>0</v>
      </c>
      <c r="C577">
        <v>0</v>
      </c>
      <c r="D577">
        <v>0.50600002403371003</v>
      </c>
      <c r="E577">
        <v>-9.9783477783203107</v>
      </c>
      <c r="F577">
        <v>-2.99062252044678</v>
      </c>
    </row>
    <row r="578" spans="1:6" x14ac:dyDescent="0.3">
      <c r="A578">
        <v>0</v>
      </c>
      <c r="B578">
        <v>0</v>
      </c>
      <c r="C578">
        <v>0</v>
      </c>
      <c r="D578">
        <v>0.50700002408120803</v>
      </c>
      <c r="E578">
        <v>-9.9740724563598597</v>
      </c>
      <c r="F578">
        <v>-2.9906098842620898</v>
      </c>
    </row>
    <row r="579" spans="1:6" x14ac:dyDescent="0.3">
      <c r="A579">
        <v>0</v>
      </c>
      <c r="B579">
        <v>0</v>
      </c>
      <c r="C579">
        <v>0</v>
      </c>
      <c r="D579">
        <v>0.50800002412870504</v>
      </c>
      <c r="E579">
        <v>-9.9744119644165004</v>
      </c>
      <c r="F579">
        <v>-2.9906980991363499</v>
      </c>
    </row>
    <row r="580" spans="1:6" x14ac:dyDescent="0.3">
      <c r="A580">
        <v>0</v>
      </c>
      <c r="B580">
        <v>0</v>
      </c>
      <c r="C580">
        <v>0</v>
      </c>
      <c r="D580">
        <v>0.50900002417620305</v>
      </c>
      <c r="E580">
        <v>-9.9632081985473597</v>
      </c>
      <c r="F580">
        <v>-2.9906907081603999</v>
      </c>
    </row>
    <row r="581" spans="1:6" x14ac:dyDescent="0.3">
      <c r="A581">
        <v>0</v>
      </c>
      <c r="B581">
        <v>0</v>
      </c>
      <c r="C581">
        <v>0</v>
      </c>
      <c r="D581">
        <v>0.51000002422370005</v>
      </c>
      <c r="E581">
        <v>-9.9571361541747994</v>
      </c>
      <c r="F581">
        <v>-2.9907660484314</v>
      </c>
    </row>
    <row r="582" spans="1:6" x14ac:dyDescent="0.3">
      <c r="A582">
        <v>0</v>
      </c>
      <c r="B582">
        <v>0</v>
      </c>
      <c r="C582">
        <v>0</v>
      </c>
      <c r="D582">
        <v>0.51100002427119795</v>
      </c>
      <c r="E582">
        <v>-9.9504117965698207</v>
      </c>
      <c r="F582">
        <v>-2.9906418323516801</v>
      </c>
    </row>
    <row r="583" spans="1:6" x14ac:dyDescent="0.3">
      <c r="A583">
        <v>0</v>
      </c>
      <c r="B583">
        <v>0</v>
      </c>
      <c r="C583">
        <v>0</v>
      </c>
      <c r="D583">
        <v>0.51200002431869496</v>
      </c>
      <c r="E583">
        <v>-9.9443998336791992</v>
      </c>
      <c r="F583">
        <v>-2.99056053161621</v>
      </c>
    </row>
    <row r="584" spans="1:6" x14ac:dyDescent="0.3">
      <c r="A584">
        <v>0</v>
      </c>
      <c r="B584">
        <v>0</v>
      </c>
      <c r="C584">
        <v>0</v>
      </c>
      <c r="D584">
        <v>0.51300002436619296</v>
      </c>
      <c r="E584">
        <v>-9.9481678009033203</v>
      </c>
      <c r="F584">
        <v>-2.9906282424926798</v>
      </c>
    </row>
    <row r="585" spans="1:6" x14ac:dyDescent="0.3">
      <c r="A585">
        <v>0</v>
      </c>
      <c r="B585">
        <v>0</v>
      </c>
      <c r="C585">
        <v>0</v>
      </c>
      <c r="D585">
        <v>0.51400002441368997</v>
      </c>
      <c r="E585">
        <v>-9.9370603561401403</v>
      </c>
      <c r="F585">
        <v>-2.99078464508057</v>
      </c>
    </row>
    <row r="586" spans="1:6" x14ac:dyDescent="0.3">
      <c r="A586">
        <v>0</v>
      </c>
      <c r="B586">
        <v>0</v>
      </c>
      <c r="C586">
        <v>0</v>
      </c>
      <c r="D586">
        <v>0.51500002446118698</v>
      </c>
      <c r="E586">
        <v>-9.9292716979980504</v>
      </c>
      <c r="F586">
        <v>-2.9907245635986301</v>
      </c>
    </row>
    <row r="587" spans="1:6" x14ac:dyDescent="0.3">
      <c r="A587">
        <v>0</v>
      </c>
      <c r="B587">
        <v>0</v>
      </c>
      <c r="C587">
        <v>0</v>
      </c>
      <c r="D587">
        <v>0.51600002450868498</v>
      </c>
      <c r="E587">
        <v>-9.9282760620117205</v>
      </c>
      <c r="F587">
        <v>-2.9907751083374001</v>
      </c>
    </row>
    <row r="588" spans="1:6" x14ac:dyDescent="0.3">
      <c r="A588">
        <v>0</v>
      </c>
      <c r="B588">
        <v>0</v>
      </c>
      <c r="C588">
        <v>0</v>
      </c>
      <c r="D588">
        <v>0.51700002455618199</v>
      </c>
      <c r="E588">
        <v>-9.9228601455688494</v>
      </c>
      <c r="F588">
        <v>-2.9908156394958501</v>
      </c>
    </row>
    <row r="589" spans="1:6" x14ac:dyDescent="0.3">
      <c r="A589">
        <v>0</v>
      </c>
      <c r="B589">
        <v>0</v>
      </c>
      <c r="C589">
        <v>0</v>
      </c>
      <c r="D589">
        <v>0.51800002460368</v>
      </c>
      <c r="E589">
        <v>-9.9099998474121094</v>
      </c>
      <c r="F589">
        <v>-2.9908516407012899</v>
      </c>
    </row>
    <row r="590" spans="1:6" x14ac:dyDescent="0.3">
      <c r="A590">
        <v>0</v>
      </c>
      <c r="B590">
        <v>0</v>
      </c>
      <c r="C590">
        <v>0</v>
      </c>
      <c r="D590">
        <v>0.51900002465117701</v>
      </c>
      <c r="E590">
        <v>-9.90093994140625</v>
      </c>
      <c r="F590">
        <v>-2.9907453060150102</v>
      </c>
    </row>
    <row r="591" spans="1:6" x14ac:dyDescent="0.3">
      <c r="A591">
        <v>0</v>
      </c>
      <c r="B591">
        <v>0</v>
      </c>
      <c r="C591">
        <v>0</v>
      </c>
      <c r="D591">
        <v>0.52000002469867501</v>
      </c>
      <c r="E591">
        <v>-9.8964519500732404</v>
      </c>
      <c r="F591">
        <v>-2.9907171726226802</v>
      </c>
    </row>
    <row r="592" spans="1:6" x14ac:dyDescent="0.3">
      <c r="A592">
        <v>0</v>
      </c>
      <c r="B592">
        <v>0</v>
      </c>
      <c r="C592">
        <v>0</v>
      </c>
      <c r="D592">
        <v>0.52100002474617202</v>
      </c>
      <c r="E592">
        <v>-9.8957843780517596</v>
      </c>
      <c r="F592">
        <v>-2.9906587600707999</v>
      </c>
    </row>
    <row r="593" spans="1:6" x14ac:dyDescent="0.3">
      <c r="A593">
        <v>0</v>
      </c>
      <c r="B593">
        <v>0</v>
      </c>
      <c r="C593">
        <v>0</v>
      </c>
      <c r="D593">
        <v>0.52200002479367003</v>
      </c>
      <c r="E593">
        <v>-9.8984918594360405</v>
      </c>
      <c r="F593">
        <v>-2.9906694889068599</v>
      </c>
    </row>
    <row r="594" spans="1:6" x14ac:dyDescent="0.3">
      <c r="A594">
        <v>0</v>
      </c>
      <c r="B594">
        <v>0</v>
      </c>
      <c r="C594">
        <v>0</v>
      </c>
      <c r="D594">
        <v>0.52300002484116703</v>
      </c>
      <c r="E594">
        <v>-9.8967075347900408</v>
      </c>
      <c r="F594">
        <v>-2.99074482917786</v>
      </c>
    </row>
    <row r="595" spans="1:6" x14ac:dyDescent="0.3">
      <c r="A595">
        <v>0</v>
      </c>
      <c r="B595">
        <v>0</v>
      </c>
      <c r="C595">
        <v>0</v>
      </c>
      <c r="D595">
        <v>0.52400002488866404</v>
      </c>
      <c r="E595">
        <v>-9.8833484649658203</v>
      </c>
      <c r="F595">
        <v>-2.9907481670379599</v>
      </c>
    </row>
    <row r="596" spans="1:6" x14ac:dyDescent="0.3">
      <c r="A596">
        <v>0</v>
      </c>
      <c r="B596">
        <v>0</v>
      </c>
      <c r="C596">
        <v>0</v>
      </c>
      <c r="D596">
        <v>0.52500002493616205</v>
      </c>
      <c r="E596">
        <v>-9.8764839172363299</v>
      </c>
      <c r="F596">
        <v>-2.99069428443909</v>
      </c>
    </row>
    <row r="597" spans="1:6" x14ac:dyDescent="0.3">
      <c r="A597">
        <v>0</v>
      </c>
      <c r="B597">
        <v>0</v>
      </c>
      <c r="C597">
        <v>0</v>
      </c>
      <c r="D597">
        <v>0.52600002498365905</v>
      </c>
      <c r="E597">
        <v>-9.8714199066162092</v>
      </c>
      <c r="F597">
        <v>-2.9906973838806201</v>
      </c>
    </row>
    <row r="598" spans="1:6" x14ac:dyDescent="0.3">
      <c r="A598">
        <v>0</v>
      </c>
      <c r="B598">
        <v>0</v>
      </c>
      <c r="C598">
        <v>0</v>
      </c>
      <c r="D598">
        <v>0.52700002503115695</v>
      </c>
      <c r="E598">
        <v>-9.8626403808593803</v>
      </c>
      <c r="F598">
        <v>-2.9907031059265101</v>
      </c>
    </row>
    <row r="599" spans="1:6" x14ac:dyDescent="0.3">
      <c r="A599">
        <v>0</v>
      </c>
      <c r="B599">
        <v>0</v>
      </c>
      <c r="C599">
        <v>0</v>
      </c>
      <c r="D599">
        <v>0.52800002507865396</v>
      </c>
      <c r="E599">
        <v>-9.8540840148925799</v>
      </c>
      <c r="F599">
        <v>-2.99076199531555</v>
      </c>
    </row>
    <row r="600" spans="1:6" x14ac:dyDescent="0.3">
      <c r="A600">
        <v>0</v>
      </c>
      <c r="B600">
        <v>0</v>
      </c>
      <c r="C600">
        <v>0</v>
      </c>
      <c r="D600">
        <v>0.52900002512615196</v>
      </c>
      <c r="E600">
        <v>-9.8455915451049805</v>
      </c>
      <c r="F600">
        <v>-2.9907009601593</v>
      </c>
    </row>
    <row r="601" spans="1:6" x14ac:dyDescent="0.3">
      <c r="A601">
        <v>0</v>
      </c>
      <c r="B601">
        <v>0</v>
      </c>
      <c r="C601">
        <v>0</v>
      </c>
      <c r="D601">
        <v>0.53000002517364897</v>
      </c>
      <c r="E601">
        <v>-9.8341884613037092</v>
      </c>
      <c r="F601">
        <v>-2.9906051158904998</v>
      </c>
    </row>
    <row r="602" spans="1:6" x14ac:dyDescent="0.3">
      <c r="A602">
        <v>0</v>
      </c>
      <c r="B602">
        <v>0</v>
      </c>
      <c r="C602">
        <v>0</v>
      </c>
      <c r="D602">
        <v>0.53100002522114698</v>
      </c>
      <c r="E602">
        <v>-9.8311796188354492</v>
      </c>
      <c r="F602">
        <v>-2.99063277244568</v>
      </c>
    </row>
    <row r="603" spans="1:6" x14ac:dyDescent="0.3">
      <c r="A603">
        <v>0</v>
      </c>
      <c r="B603">
        <v>0</v>
      </c>
      <c r="C603">
        <v>0</v>
      </c>
      <c r="D603">
        <v>0.53200002526864398</v>
      </c>
      <c r="E603">
        <v>-9.8241281509399396</v>
      </c>
      <c r="F603">
        <v>-2.9907879829406698</v>
      </c>
    </row>
    <row r="604" spans="1:6" x14ac:dyDescent="0.3">
      <c r="A604">
        <v>0</v>
      </c>
      <c r="B604">
        <v>0</v>
      </c>
      <c r="C604">
        <v>0</v>
      </c>
      <c r="D604">
        <v>0.53300002531614199</v>
      </c>
      <c r="E604">
        <v>-9.8172159194946307</v>
      </c>
      <c r="F604">
        <v>-2.9908218383789098</v>
      </c>
    </row>
    <row r="605" spans="1:6" x14ac:dyDescent="0.3">
      <c r="A605">
        <v>0</v>
      </c>
      <c r="B605">
        <v>0</v>
      </c>
      <c r="C605">
        <v>0</v>
      </c>
      <c r="D605">
        <v>0.534000025363639</v>
      </c>
      <c r="E605">
        <v>-9.8068361282348597</v>
      </c>
      <c r="F605">
        <v>-2.9908082485199001</v>
      </c>
    </row>
    <row r="606" spans="1:6" x14ac:dyDescent="0.3">
      <c r="A606">
        <v>0</v>
      </c>
      <c r="B606">
        <v>0</v>
      </c>
      <c r="C606">
        <v>0</v>
      </c>
      <c r="D606">
        <v>0.535000025411136</v>
      </c>
      <c r="E606">
        <v>-9.7996883392334002</v>
      </c>
      <c r="F606">
        <v>-2.9908413887023899</v>
      </c>
    </row>
    <row r="607" spans="1:6" x14ac:dyDescent="0.3">
      <c r="A607">
        <v>0</v>
      </c>
      <c r="B607">
        <v>0</v>
      </c>
      <c r="C607">
        <v>0</v>
      </c>
      <c r="D607">
        <v>0.53600002545863401</v>
      </c>
      <c r="E607">
        <v>-9.7955322265625</v>
      </c>
      <c r="F607">
        <v>-2.9908020496368399</v>
      </c>
    </row>
    <row r="608" spans="1:6" x14ac:dyDescent="0.3">
      <c r="A608">
        <v>0</v>
      </c>
      <c r="B608">
        <v>0</v>
      </c>
      <c r="C608">
        <v>0</v>
      </c>
      <c r="D608">
        <v>0.53700002550613102</v>
      </c>
      <c r="E608">
        <v>-9.7860479354858398</v>
      </c>
      <c r="F608">
        <v>-2.9909265041351301</v>
      </c>
    </row>
    <row r="609" spans="1:6" x14ac:dyDescent="0.3">
      <c r="A609">
        <v>0</v>
      </c>
      <c r="B609">
        <v>0</v>
      </c>
      <c r="C609">
        <v>0</v>
      </c>
      <c r="D609">
        <v>0.53800002555362902</v>
      </c>
      <c r="E609">
        <v>-9.7777357101440394</v>
      </c>
      <c r="F609">
        <v>-2.99079442024231</v>
      </c>
    </row>
    <row r="610" spans="1:6" x14ac:dyDescent="0.3">
      <c r="A610">
        <v>0</v>
      </c>
      <c r="B610">
        <v>0</v>
      </c>
      <c r="C610">
        <v>0</v>
      </c>
      <c r="D610">
        <v>0.53900002560112603</v>
      </c>
      <c r="E610">
        <v>-9.7765235900878906</v>
      </c>
      <c r="F610">
        <v>-2.9907498359680198</v>
      </c>
    </row>
    <row r="611" spans="1:6" x14ac:dyDescent="0.3">
      <c r="A611">
        <v>0</v>
      </c>
      <c r="B611">
        <v>0</v>
      </c>
      <c r="C611">
        <v>0</v>
      </c>
      <c r="D611">
        <v>0.54000002564862404</v>
      </c>
      <c r="E611">
        <v>-9.7726078033447301</v>
      </c>
      <c r="F611">
        <v>-2.9907279014587398</v>
      </c>
    </row>
    <row r="612" spans="1:6" x14ac:dyDescent="0.3">
      <c r="A612">
        <v>0</v>
      </c>
      <c r="B612">
        <v>0</v>
      </c>
      <c r="C612">
        <v>0</v>
      </c>
      <c r="D612">
        <v>0.54100002569612105</v>
      </c>
      <c r="E612">
        <v>-9.7655200958252006</v>
      </c>
      <c r="F612">
        <v>-2.9908475875854501</v>
      </c>
    </row>
    <row r="613" spans="1:6" x14ac:dyDescent="0.3">
      <c r="A613">
        <v>0</v>
      </c>
      <c r="B613">
        <v>0</v>
      </c>
      <c r="C613">
        <v>0</v>
      </c>
      <c r="D613">
        <v>0.54200002574361905</v>
      </c>
      <c r="E613">
        <v>-9.7592716217040998</v>
      </c>
      <c r="F613">
        <v>-2.9908494949340798</v>
      </c>
    </row>
    <row r="614" spans="1:6" x14ac:dyDescent="0.3">
      <c r="A614">
        <v>0</v>
      </c>
      <c r="B614">
        <v>0</v>
      </c>
      <c r="C614">
        <v>0</v>
      </c>
      <c r="D614">
        <v>0.54300002579111595</v>
      </c>
      <c r="E614">
        <v>-9.7513875961303693</v>
      </c>
      <c r="F614">
        <v>-2.9908072948455802</v>
      </c>
    </row>
    <row r="615" spans="1:6" x14ac:dyDescent="0.3">
      <c r="A615">
        <v>0</v>
      </c>
      <c r="B615">
        <v>0</v>
      </c>
      <c r="C615">
        <v>0</v>
      </c>
      <c r="D615">
        <v>0.54400002583861395</v>
      </c>
      <c r="E615">
        <v>-9.7430839538574201</v>
      </c>
      <c r="F615">
        <v>-2.9907763004303001</v>
      </c>
    </row>
    <row r="616" spans="1:6" x14ac:dyDescent="0.3">
      <c r="A616">
        <v>0</v>
      </c>
      <c r="B616">
        <v>0</v>
      </c>
      <c r="C616">
        <v>0</v>
      </c>
      <c r="D616">
        <v>0.54500002588611096</v>
      </c>
      <c r="E616">
        <v>-9.7336397171020508</v>
      </c>
      <c r="F616">
        <v>-2.99082255363464</v>
      </c>
    </row>
    <row r="617" spans="1:6" x14ac:dyDescent="0.3">
      <c r="A617">
        <v>0</v>
      </c>
      <c r="B617">
        <v>0</v>
      </c>
      <c r="C617">
        <v>0</v>
      </c>
      <c r="D617">
        <v>0.54600002593360797</v>
      </c>
      <c r="E617">
        <v>-9.7287158966064506</v>
      </c>
      <c r="F617">
        <v>-2.99077320098877</v>
      </c>
    </row>
    <row r="618" spans="1:6" x14ac:dyDescent="0.3">
      <c r="A618">
        <v>0</v>
      </c>
      <c r="B618">
        <v>0</v>
      </c>
      <c r="C618">
        <v>0</v>
      </c>
      <c r="D618">
        <v>0.54700002598110598</v>
      </c>
      <c r="E618">
        <v>-9.7247524261474592</v>
      </c>
      <c r="F618">
        <v>-2.9908349514007599</v>
      </c>
    </row>
    <row r="619" spans="1:6" x14ac:dyDescent="0.3">
      <c r="A619">
        <v>0</v>
      </c>
      <c r="B619">
        <v>0</v>
      </c>
      <c r="C619">
        <v>0</v>
      </c>
      <c r="D619">
        <v>0.54800002602860298</v>
      </c>
      <c r="E619">
        <v>-9.7172918319702095</v>
      </c>
      <c r="F619">
        <v>-2.9909191131591801</v>
      </c>
    </row>
    <row r="620" spans="1:6" x14ac:dyDescent="0.3">
      <c r="A620">
        <v>0</v>
      </c>
      <c r="B620">
        <v>0</v>
      </c>
      <c r="C620">
        <v>0</v>
      </c>
      <c r="D620">
        <v>0.54900002607610099</v>
      </c>
      <c r="E620">
        <v>-9.70819187164307</v>
      </c>
      <c r="F620">
        <v>-2.9907715320587198</v>
      </c>
    </row>
    <row r="621" spans="1:6" x14ac:dyDescent="0.3">
      <c r="A621">
        <v>0</v>
      </c>
      <c r="B621">
        <v>0</v>
      </c>
      <c r="C621">
        <v>0</v>
      </c>
      <c r="D621">
        <v>0.550000026123598</v>
      </c>
      <c r="E621">
        <v>-9.7023277282714808</v>
      </c>
      <c r="F621">
        <v>-2.9908185005188002</v>
      </c>
    </row>
    <row r="622" spans="1:6" x14ac:dyDescent="0.3">
      <c r="A622">
        <v>0</v>
      </c>
      <c r="B622">
        <v>0</v>
      </c>
      <c r="C622">
        <v>0</v>
      </c>
      <c r="D622">
        <v>0.551000026171096</v>
      </c>
      <c r="E622">
        <v>-9.6987161636352504</v>
      </c>
      <c r="F622">
        <v>-2.9908888339996298</v>
      </c>
    </row>
    <row r="623" spans="1:6" x14ac:dyDescent="0.3">
      <c r="A623">
        <v>0</v>
      </c>
      <c r="B623">
        <v>0</v>
      </c>
      <c r="C623">
        <v>0</v>
      </c>
      <c r="D623">
        <v>0.55200002621859301</v>
      </c>
      <c r="E623">
        <v>-9.6855964660644496</v>
      </c>
      <c r="F623">
        <v>-2.9908080101013201</v>
      </c>
    </row>
    <row r="624" spans="1:6" x14ac:dyDescent="0.3">
      <c r="A624">
        <v>0</v>
      </c>
      <c r="B624">
        <v>0</v>
      </c>
      <c r="C624">
        <v>0</v>
      </c>
      <c r="D624">
        <v>0.55300002626609102</v>
      </c>
      <c r="E624">
        <v>-9.6779680252075195</v>
      </c>
      <c r="F624">
        <v>-2.9908254146575901</v>
      </c>
    </row>
    <row r="625" spans="1:6" x14ac:dyDescent="0.3">
      <c r="A625">
        <v>0</v>
      </c>
      <c r="B625">
        <v>0</v>
      </c>
      <c r="C625">
        <v>0</v>
      </c>
      <c r="D625">
        <v>0.55400002631358802</v>
      </c>
      <c r="E625">
        <v>-9.6750802993774396</v>
      </c>
      <c r="F625">
        <v>-2.9908251762390101</v>
      </c>
    </row>
    <row r="626" spans="1:6" x14ac:dyDescent="0.3">
      <c r="A626">
        <v>0</v>
      </c>
      <c r="B626">
        <v>0</v>
      </c>
      <c r="C626">
        <v>0</v>
      </c>
      <c r="D626">
        <v>0.55500002636108503</v>
      </c>
      <c r="E626">
        <v>-9.6707077026367205</v>
      </c>
      <c r="F626">
        <v>-2.9907910823821999</v>
      </c>
    </row>
    <row r="627" spans="1:6" x14ac:dyDescent="0.3">
      <c r="A627">
        <v>0</v>
      </c>
      <c r="B627">
        <v>0</v>
      </c>
      <c r="C627">
        <v>0</v>
      </c>
      <c r="D627">
        <v>0.55600002640858304</v>
      </c>
      <c r="E627">
        <v>-9.6628799438476598</v>
      </c>
      <c r="F627">
        <v>-2.99067187309265</v>
      </c>
    </row>
    <row r="628" spans="1:6" x14ac:dyDescent="0.3">
      <c r="A628">
        <v>0</v>
      </c>
      <c r="B628">
        <v>0</v>
      </c>
      <c r="C628">
        <v>0</v>
      </c>
      <c r="D628">
        <v>0.55700002645608004</v>
      </c>
      <c r="E628">
        <v>-9.6540203094482404</v>
      </c>
      <c r="F628">
        <v>-2.9907057285308798</v>
      </c>
    </row>
    <row r="629" spans="1:6" x14ac:dyDescent="0.3">
      <c r="A629">
        <v>0</v>
      </c>
      <c r="B629">
        <v>0</v>
      </c>
      <c r="C629">
        <v>0</v>
      </c>
      <c r="D629">
        <v>0.55800002650357805</v>
      </c>
      <c r="E629">
        <v>-9.6481523513793892</v>
      </c>
      <c r="F629">
        <v>-2.99081587791443</v>
      </c>
    </row>
    <row r="630" spans="1:6" x14ac:dyDescent="0.3">
      <c r="A630">
        <v>0</v>
      </c>
      <c r="B630">
        <v>0</v>
      </c>
      <c r="C630">
        <v>0</v>
      </c>
      <c r="D630">
        <v>0.55900002655107495</v>
      </c>
      <c r="E630">
        <v>-9.6422119140625</v>
      </c>
      <c r="F630">
        <v>-2.9908635616302499</v>
      </c>
    </row>
    <row r="631" spans="1:6" x14ac:dyDescent="0.3">
      <c r="A631">
        <v>0</v>
      </c>
      <c r="B631">
        <v>0</v>
      </c>
      <c r="C631">
        <v>0</v>
      </c>
      <c r="D631">
        <v>0.56000002659857295</v>
      </c>
      <c r="E631">
        <v>-9.6371879577636701</v>
      </c>
      <c r="F631">
        <v>-2.9907529354095499</v>
      </c>
    </row>
    <row r="632" spans="1:6" x14ac:dyDescent="0.3">
      <c r="A632">
        <v>0</v>
      </c>
      <c r="B632">
        <v>0</v>
      </c>
      <c r="C632">
        <v>0</v>
      </c>
      <c r="D632">
        <v>0.56100002664606996</v>
      </c>
      <c r="E632">
        <v>-9.6286878585815394</v>
      </c>
      <c r="F632">
        <v>-2.9907143115997301</v>
      </c>
    </row>
    <row r="633" spans="1:6" x14ac:dyDescent="0.3">
      <c r="A633">
        <v>0</v>
      </c>
      <c r="B633">
        <v>0</v>
      </c>
      <c r="C633">
        <v>0</v>
      </c>
      <c r="D633">
        <v>0.56200002669356797</v>
      </c>
      <c r="E633">
        <v>-9.6218080520629901</v>
      </c>
      <c r="F633">
        <v>-2.9908146858215301</v>
      </c>
    </row>
    <row r="634" spans="1:6" x14ac:dyDescent="0.3">
      <c r="A634">
        <v>0</v>
      </c>
      <c r="B634">
        <v>0</v>
      </c>
      <c r="C634">
        <v>0</v>
      </c>
      <c r="D634">
        <v>0.56300002674106497</v>
      </c>
      <c r="E634">
        <v>-9.6148319244384801</v>
      </c>
      <c r="F634">
        <v>-2.99088382720947</v>
      </c>
    </row>
    <row r="635" spans="1:6" x14ac:dyDescent="0.3">
      <c r="A635">
        <v>0</v>
      </c>
      <c r="B635">
        <v>0</v>
      </c>
      <c r="C635">
        <v>0</v>
      </c>
      <c r="D635">
        <v>0.56400002678856298</v>
      </c>
      <c r="E635">
        <v>-9.6071443557739293</v>
      </c>
      <c r="F635">
        <v>-2.9908070564270002</v>
      </c>
    </row>
    <row r="636" spans="1:6" x14ac:dyDescent="0.3">
      <c r="A636">
        <v>0</v>
      </c>
      <c r="B636">
        <v>0</v>
      </c>
      <c r="C636">
        <v>0</v>
      </c>
      <c r="D636">
        <v>0.56500002683605999</v>
      </c>
      <c r="E636">
        <v>-9.6042003631591797</v>
      </c>
      <c r="F636">
        <v>-2.9907269477844198</v>
      </c>
    </row>
    <row r="637" spans="1:6" x14ac:dyDescent="0.3">
      <c r="A637">
        <v>0</v>
      </c>
      <c r="B637">
        <v>0</v>
      </c>
      <c r="C637">
        <v>0</v>
      </c>
      <c r="D637">
        <v>0.56600002688355699</v>
      </c>
      <c r="E637">
        <v>-9.5982599258422905</v>
      </c>
      <c r="F637">
        <v>-2.9908285140991202</v>
      </c>
    </row>
    <row r="638" spans="1:6" x14ac:dyDescent="0.3">
      <c r="A638">
        <v>0</v>
      </c>
      <c r="B638">
        <v>0</v>
      </c>
      <c r="C638">
        <v>0</v>
      </c>
      <c r="D638">
        <v>0.567000026931055</v>
      </c>
      <c r="E638">
        <v>-9.5901641845703107</v>
      </c>
      <c r="F638">
        <v>-2.9909315109252899</v>
      </c>
    </row>
    <row r="639" spans="1:6" x14ac:dyDescent="0.3">
      <c r="A639">
        <v>0</v>
      </c>
      <c r="B639">
        <v>0</v>
      </c>
      <c r="C639">
        <v>0</v>
      </c>
      <c r="D639">
        <v>0.56800002697855201</v>
      </c>
      <c r="E639">
        <v>-9.5835323333740199</v>
      </c>
      <c r="F639">
        <v>-2.9909574985504199</v>
      </c>
    </row>
    <row r="640" spans="1:6" x14ac:dyDescent="0.3">
      <c r="A640">
        <v>0</v>
      </c>
      <c r="B640">
        <v>0</v>
      </c>
      <c r="C640">
        <v>0</v>
      </c>
      <c r="D640">
        <v>0.56900002702605001</v>
      </c>
      <c r="E640">
        <v>-9.5745201110839808</v>
      </c>
      <c r="F640">
        <v>-2.9908630847930899</v>
      </c>
    </row>
    <row r="641" spans="1:6" x14ac:dyDescent="0.3">
      <c r="A641">
        <v>0</v>
      </c>
      <c r="B641">
        <v>0</v>
      </c>
      <c r="C641">
        <v>0</v>
      </c>
      <c r="D641">
        <v>0.57000002707354702</v>
      </c>
      <c r="E641">
        <v>-9.5718917846679705</v>
      </c>
      <c r="F641">
        <v>-2.9907574653625502</v>
      </c>
    </row>
    <row r="642" spans="1:6" x14ac:dyDescent="0.3">
      <c r="A642">
        <v>0</v>
      </c>
      <c r="B642">
        <v>0</v>
      </c>
      <c r="C642">
        <v>0</v>
      </c>
      <c r="D642">
        <v>0.57100002712104503</v>
      </c>
      <c r="E642">
        <v>-9.5635843276977504</v>
      </c>
      <c r="F642">
        <v>-2.99079489707947</v>
      </c>
    </row>
    <row r="643" spans="1:6" x14ac:dyDescent="0.3">
      <c r="A643">
        <v>0</v>
      </c>
      <c r="B643">
        <v>0</v>
      </c>
      <c r="C643">
        <v>0</v>
      </c>
      <c r="D643">
        <v>0.57200002716854204</v>
      </c>
      <c r="E643">
        <v>-9.5548324584960902</v>
      </c>
      <c r="F643">
        <v>-2.9908146858215301</v>
      </c>
    </row>
    <row r="644" spans="1:6" x14ac:dyDescent="0.3">
      <c r="A644">
        <v>0</v>
      </c>
      <c r="B644">
        <v>0</v>
      </c>
      <c r="C644">
        <v>0</v>
      </c>
      <c r="D644">
        <v>0.57300002721604004</v>
      </c>
      <c r="E644">
        <v>-9.5512437820434606</v>
      </c>
      <c r="F644">
        <v>-2.9907753467559801</v>
      </c>
    </row>
    <row r="645" spans="1:6" x14ac:dyDescent="0.3">
      <c r="A645">
        <v>0</v>
      </c>
      <c r="B645">
        <v>0</v>
      </c>
      <c r="C645">
        <v>0</v>
      </c>
      <c r="D645">
        <v>0.57400002726353705</v>
      </c>
      <c r="E645">
        <v>-9.5448999404907209</v>
      </c>
      <c r="F645">
        <v>-2.9908003807067902</v>
      </c>
    </row>
    <row r="646" spans="1:6" x14ac:dyDescent="0.3">
      <c r="A646">
        <v>0</v>
      </c>
      <c r="B646">
        <v>0</v>
      </c>
      <c r="C646">
        <v>0</v>
      </c>
      <c r="D646">
        <v>0.57500002731103494</v>
      </c>
      <c r="E646">
        <v>-9.5365877151489293</v>
      </c>
      <c r="F646">
        <v>-2.99075484275818</v>
      </c>
    </row>
    <row r="647" spans="1:6" x14ac:dyDescent="0.3">
      <c r="A647">
        <v>0</v>
      </c>
      <c r="B647">
        <v>0</v>
      </c>
      <c r="C647">
        <v>0</v>
      </c>
      <c r="D647">
        <v>0.57600002735853195</v>
      </c>
      <c r="E647">
        <v>-9.5297403335571307</v>
      </c>
      <c r="F647">
        <v>-2.9908976554870601</v>
      </c>
    </row>
    <row r="648" spans="1:6" x14ac:dyDescent="0.3">
      <c r="A648">
        <v>0</v>
      </c>
      <c r="B648">
        <v>0</v>
      </c>
      <c r="C648">
        <v>0</v>
      </c>
      <c r="D648">
        <v>0.57700002740602896</v>
      </c>
      <c r="E648">
        <v>-9.5278520584106392</v>
      </c>
      <c r="F648">
        <v>-2.9907598495483398</v>
      </c>
    </row>
    <row r="649" spans="1:6" x14ac:dyDescent="0.3">
      <c r="A649">
        <v>0</v>
      </c>
      <c r="B649">
        <v>0</v>
      </c>
      <c r="C649">
        <v>0</v>
      </c>
      <c r="D649">
        <v>0.57800002745352697</v>
      </c>
      <c r="E649">
        <v>-9.5204162597656303</v>
      </c>
      <c r="F649">
        <v>-2.9907572269439702</v>
      </c>
    </row>
    <row r="650" spans="1:6" x14ac:dyDescent="0.3">
      <c r="A650">
        <v>0</v>
      </c>
      <c r="B650">
        <v>0</v>
      </c>
      <c r="C650">
        <v>0</v>
      </c>
      <c r="D650">
        <v>0.57900002750102397</v>
      </c>
      <c r="E650">
        <v>-9.5157203674316406</v>
      </c>
      <c r="F650">
        <v>-2.9907898902893102</v>
      </c>
    </row>
    <row r="651" spans="1:6" x14ac:dyDescent="0.3">
      <c r="A651">
        <v>0</v>
      </c>
      <c r="B651">
        <v>0</v>
      </c>
      <c r="C651">
        <v>0</v>
      </c>
      <c r="D651">
        <v>0.58000002754852198</v>
      </c>
      <c r="E651">
        <v>-9.5073480606079102</v>
      </c>
      <c r="F651">
        <v>-2.9907271862029998</v>
      </c>
    </row>
    <row r="652" spans="1:6" x14ac:dyDescent="0.3">
      <c r="A652">
        <v>0</v>
      </c>
      <c r="B652">
        <v>0</v>
      </c>
      <c r="C652">
        <v>0</v>
      </c>
      <c r="D652">
        <v>0.58100002759601899</v>
      </c>
      <c r="E652">
        <v>-9.5021123886108398</v>
      </c>
      <c r="F652">
        <v>-2.9907636642456099</v>
      </c>
    </row>
    <row r="653" spans="1:6" x14ac:dyDescent="0.3">
      <c r="A653">
        <v>0</v>
      </c>
      <c r="B653">
        <v>0</v>
      </c>
      <c r="C653">
        <v>0</v>
      </c>
      <c r="D653">
        <v>0.58200002764351699</v>
      </c>
      <c r="E653">
        <v>-9.4973115921020508</v>
      </c>
      <c r="F653">
        <v>-2.9908673763275102</v>
      </c>
    </row>
    <row r="654" spans="1:6" x14ac:dyDescent="0.3">
      <c r="A654">
        <v>0</v>
      </c>
      <c r="B654">
        <v>0</v>
      </c>
      <c r="C654">
        <v>0</v>
      </c>
      <c r="D654">
        <v>0.583000027691014</v>
      </c>
      <c r="E654">
        <v>-9.4919795989990199</v>
      </c>
      <c r="F654">
        <v>-2.9908244609832799</v>
      </c>
    </row>
    <row r="655" spans="1:6" x14ac:dyDescent="0.3">
      <c r="A655">
        <v>0</v>
      </c>
      <c r="B655">
        <v>0</v>
      </c>
      <c r="C655">
        <v>0</v>
      </c>
      <c r="D655">
        <v>0.58400002773851201</v>
      </c>
      <c r="E655">
        <v>-9.4824361801147496</v>
      </c>
      <c r="F655">
        <v>-2.9907314777374299</v>
      </c>
    </row>
    <row r="656" spans="1:6" x14ac:dyDescent="0.3">
      <c r="A656">
        <v>0</v>
      </c>
      <c r="B656">
        <v>0</v>
      </c>
      <c r="C656">
        <v>0</v>
      </c>
      <c r="D656">
        <v>0.58500002778600901</v>
      </c>
      <c r="E656">
        <v>-9.4786281585693395</v>
      </c>
      <c r="F656">
        <v>-2.9907670021057098</v>
      </c>
    </row>
    <row r="657" spans="1:6" x14ac:dyDescent="0.3">
      <c r="A657">
        <v>0</v>
      </c>
      <c r="B657">
        <v>0</v>
      </c>
      <c r="C657">
        <v>0</v>
      </c>
      <c r="D657">
        <v>0.58600002783350602</v>
      </c>
      <c r="E657">
        <v>-9.4722604751586896</v>
      </c>
      <c r="F657">
        <v>-2.99075508117676</v>
      </c>
    </row>
    <row r="658" spans="1:6" x14ac:dyDescent="0.3">
      <c r="A658">
        <v>0</v>
      </c>
      <c r="B658">
        <v>0</v>
      </c>
      <c r="C658">
        <v>0</v>
      </c>
      <c r="D658">
        <v>0.58700002788100403</v>
      </c>
      <c r="E658">
        <v>-9.4667158126831108</v>
      </c>
      <c r="F658">
        <v>-2.9907469749450701</v>
      </c>
    </row>
    <row r="659" spans="1:6" x14ac:dyDescent="0.3">
      <c r="A659">
        <v>0</v>
      </c>
      <c r="B659">
        <v>0</v>
      </c>
      <c r="C659">
        <v>0</v>
      </c>
      <c r="D659">
        <v>0.58800002792850103</v>
      </c>
      <c r="E659">
        <v>-9.4623718261718803</v>
      </c>
      <c r="F659">
        <v>-2.9909732341766402</v>
      </c>
    </row>
    <row r="660" spans="1:6" x14ac:dyDescent="0.3">
      <c r="A660">
        <v>0</v>
      </c>
      <c r="B660">
        <v>0</v>
      </c>
      <c r="C660">
        <v>0</v>
      </c>
      <c r="D660">
        <v>0.58900002797599904</v>
      </c>
      <c r="E660">
        <v>-9.4563837051391602</v>
      </c>
      <c r="F660">
        <v>-2.9907774925231898</v>
      </c>
    </row>
    <row r="661" spans="1:6" x14ac:dyDescent="0.3">
      <c r="A661">
        <v>0</v>
      </c>
      <c r="B661">
        <v>0</v>
      </c>
      <c r="C661">
        <v>0</v>
      </c>
      <c r="D661">
        <v>0.59000002802349605</v>
      </c>
      <c r="E661">
        <v>-9.4477558135986293</v>
      </c>
      <c r="F661">
        <v>-2.9908797740936302</v>
      </c>
    </row>
    <row r="662" spans="1:6" x14ac:dyDescent="0.3">
      <c r="A662">
        <v>0</v>
      </c>
      <c r="B662">
        <v>0</v>
      </c>
      <c r="C662">
        <v>0</v>
      </c>
      <c r="D662">
        <v>0.59100002807099405</v>
      </c>
      <c r="E662">
        <v>-9.4441919326782209</v>
      </c>
      <c r="F662">
        <v>-2.9908628463745099</v>
      </c>
    </row>
    <row r="663" spans="1:6" x14ac:dyDescent="0.3">
      <c r="A663">
        <v>0</v>
      </c>
      <c r="B663">
        <v>0</v>
      </c>
      <c r="C663">
        <v>0</v>
      </c>
      <c r="D663">
        <v>0.59200002811849095</v>
      </c>
      <c r="E663">
        <v>-9.4338359832763707</v>
      </c>
      <c r="F663">
        <v>-2.99102115631104</v>
      </c>
    </row>
    <row r="664" spans="1:6" x14ac:dyDescent="0.3">
      <c r="A664">
        <v>0</v>
      </c>
      <c r="B664">
        <v>0</v>
      </c>
      <c r="C664">
        <v>0</v>
      </c>
      <c r="D664">
        <v>0.59300002816598896</v>
      </c>
      <c r="E664">
        <v>-9.4315357208252006</v>
      </c>
      <c r="F664">
        <v>-2.9907252788543701</v>
      </c>
    </row>
    <row r="665" spans="1:6" x14ac:dyDescent="0.3">
      <c r="A665">
        <v>0</v>
      </c>
      <c r="B665">
        <v>0</v>
      </c>
      <c r="C665">
        <v>0</v>
      </c>
      <c r="D665">
        <v>0.59400002821348596</v>
      </c>
      <c r="E665">
        <v>-9.4266643524169904</v>
      </c>
      <c r="F665">
        <v>-2.9907546043396001</v>
      </c>
    </row>
    <row r="666" spans="1:6" x14ac:dyDescent="0.3">
      <c r="A666">
        <v>0</v>
      </c>
      <c r="B666">
        <v>0</v>
      </c>
      <c r="C666">
        <v>0</v>
      </c>
      <c r="D666">
        <v>0.59500002826098397</v>
      </c>
      <c r="E666">
        <v>-9.4192638397216797</v>
      </c>
      <c r="F666">
        <v>-2.9908421039581299</v>
      </c>
    </row>
    <row r="667" spans="1:6" x14ac:dyDescent="0.3">
      <c r="A667">
        <v>0</v>
      </c>
      <c r="B667">
        <v>0</v>
      </c>
      <c r="C667">
        <v>0</v>
      </c>
      <c r="D667">
        <v>0.59600002830848098</v>
      </c>
      <c r="E667">
        <v>-9.4129323959350604</v>
      </c>
      <c r="F667">
        <v>-2.9908070564270002</v>
      </c>
    </row>
    <row r="668" spans="1:6" x14ac:dyDescent="0.3">
      <c r="A668">
        <v>0</v>
      </c>
      <c r="B668">
        <v>0</v>
      </c>
      <c r="C668">
        <v>0</v>
      </c>
      <c r="D668">
        <v>0.59700002835597799</v>
      </c>
      <c r="E668">
        <v>-9.4091243743896502</v>
      </c>
      <c r="F668">
        <v>-2.9907932281494101</v>
      </c>
    </row>
    <row r="669" spans="1:6" x14ac:dyDescent="0.3">
      <c r="A669">
        <v>0</v>
      </c>
      <c r="B669">
        <v>0</v>
      </c>
      <c r="C669">
        <v>0</v>
      </c>
      <c r="D669">
        <v>0.59800002840347599</v>
      </c>
      <c r="E669">
        <v>-9.4074201583862305</v>
      </c>
      <c r="F669">
        <v>-2.9907758235931401</v>
      </c>
    </row>
    <row r="670" spans="1:6" x14ac:dyDescent="0.3">
      <c r="A670">
        <v>0</v>
      </c>
      <c r="B670">
        <v>0</v>
      </c>
      <c r="C670">
        <v>0</v>
      </c>
      <c r="D670">
        <v>0.599000028450973</v>
      </c>
      <c r="E670">
        <v>-9.3973360061645508</v>
      </c>
      <c r="F670">
        <v>-2.9907746315002401</v>
      </c>
    </row>
    <row r="671" spans="1:6" x14ac:dyDescent="0.3">
      <c r="A671">
        <v>0</v>
      </c>
      <c r="B671">
        <v>0</v>
      </c>
      <c r="C671">
        <v>0</v>
      </c>
      <c r="D671">
        <v>0.60000002849847101</v>
      </c>
      <c r="E671">
        <v>-9.3903360366821307</v>
      </c>
      <c r="F671">
        <v>-2.99085521697998</v>
      </c>
    </row>
    <row r="672" spans="1:6" x14ac:dyDescent="0.3">
      <c r="A672">
        <v>0</v>
      </c>
      <c r="B672">
        <v>0</v>
      </c>
      <c r="C672">
        <v>0</v>
      </c>
      <c r="D672">
        <v>0.60100002854596801</v>
      </c>
      <c r="E672">
        <v>-9.3872480392456108</v>
      </c>
      <c r="F672">
        <v>-2.9907419681549099</v>
      </c>
    </row>
    <row r="673" spans="1:6" x14ac:dyDescent="0.3">
      <c r="A673">
        <v>0</v>
      </c>
      <c r="B673">
        <v>0</v>
      </c>
      <c r="C673">
        <v>0</v>
      </c>
      <c r="D673">
        <v>0.60200002859346602</v>
      </c>
      <c r="E673">
        <v>-9.3758678436279297</v>
      </c>
      <c r="F673">
        <v>-2.9907891750335698</v>
      </c>
    </row>
    <row r="674" spans="1:6" x14ac:dyDescent="0.3">
      <c r="A674">
        <v>0</v>
      </c>
      <c r="B674">
        <v>0</v>
      </c>
      <c r="C674">
        <v>0</v>
      </c>
      <c r="D674">
        <v>0.60300002864096303</v>
      </c>
      <c r="E674">
        <v>-9.3746595382690394</v>
      </c>
      <c r="F674">
        <v>-2.9908134937286399</v>
      </c>
    </row>
    <row r="675" spans="1:6" x14ac:dyDescent="0.3">
      <c r="A675">
        <v>0</v>
      </c>
      <c r="B675">
        <v>0</v>
      </c>
      <c r="C675">
        <v>0</v>
      </c>
      <c r="D675">
        <v>0.60400002868846103</v>
      </c>
      <c r="E675">
        <v>-9.3708600997924805</v>
      </c>
      <c r="F675">
        <v>-2.9908640384674099</v>
      </c>
    </row>
    <row r="676" spans="1:6" x14ac:dyDescent="0.3">
      <c r="A676">
        <v>0</v>
      </c>
      <c r="B676">
        <v>0</v>
      </c>
      <c r="C676">
        <v>0</v>
      </c>
      <c r="D676">
        <v>0.60500002873595804</v>
      </c>
      <c r="E676">
        <v>-9.3669757843017596</v>
      </c>
      <c r="F676">
        <v>-2.9908895492553702</v>
      </c>
    </row>
    <row r="677" spans="1:6" x14ac:dyDescent="0.3">
      <c r="A677">
        <v>0</v>
      </c>
      <c r="B677">
        <v>0</v>
      </c>
      <c r="C677">
        <v>0</v>
      </c>
      <c r="D677">
        <v>0.60600002878345505</v>
      </c>
      <c r="E677">
        <v>-9.3607683181762695</v>
      </c>
      <c r="F677">
        <v>-2.99086689949036</v>
      </c>
    </row>
    <row r="678" spans="1:6" x14ac:dyDescent="0.3">
      <c r="A678">
        <v>0</v>
      </c>
      <c r="B678">
        <v>0</v>
      </c>
      <c r="C678">
        <v>0</v>
      </c>
      <c r="D678">
        <v>0.60700002883095305</v>
      </c>
      <c r="E678">
        <v>-9.3514719009399396</v>
      </c>
      <c r="F678">
        <v>-2.99077320098877</v>
      </c>
    </row>
    <row r="679" spans="1:6" x14ac:dyDescent="0.3">
      <c r="A679">
        <v>0</v>
      </c>
      <c r="B679">
        <v>0</v>
      </c>
      <c r="C679">
        <v>0</v>
      </c>
      <c r="D679">
        <v>0.60800002887844995</v>
      </c>
      <c r="E679">
        <v>-9.3494396209716797</v>
      </c>
      <c r="F679">
        <v>-2.9908173084259002</v>
      </c>
    </row>
    <row r="680" spans="1:6" x14ac:dyDescent="0.3">
      <c r="A680">
        <v>0</v>
      </c>
      <c r="B680">
        <v>0</v>
      </c>
      <c r="C680">
        <v>0</v>
      </c>
      <c r="D680">
        <v>0.60900002892594796</v>
      </c>
      <c r="E680">
        <v>-9.3432435989379901</v>
      </c>
      <c r="F680">
        <v>-2.9908030033111599</v>
      </c>
    </row>
    <row r="681" spans="1:6" x14ac:dyDescent="0.3">
      <c r="A681">
        <v>0</v>
      </c>
      <c r="B681">
        <v>0</v>
      </c>
      <c r="C681">
        <v>0</v>
      </c>
      <c r="D681">
        <v>0.61000002897344496</v>
      </c>
      <c r="E681">
        <v>-9.3378677368164098</v>
      </c>
      <c r="F681">
        <v>-2.9907329082489</v>
      </c>
    </row>
    <row r="682" spans="1:6" x14ac:dyDescent="0.3">
      <c r="A682">
        <v>0</v>
      </c>
      <c r="B682">
        <v>0</v>
      </c>
      <c r="C682">
        <v>0</v>
      </c>
      <c r="D682">
        <v>0.61100002902094297</v>
      </c>
      <c r="E682">
        <v>-9.3333444595336896</v>
      </c>
      <c r="F682">
        <v>-2.9907600879669198</v>
      </c>
    </row>
    <row r="683" spans="1:6" x14ac:dyDescent="0.3">
      <c r="A683">
        <v>0</v>
      </c>
      <c r="B683">
        <v>0</v>
      </c>
      <c r="C683">
        <v>0</v>
      </c>
      <c r="D683">
        <v>0.61200002906843998</v>
      </c>
      <c r="E683">
        <v>-9.3248796463012695</v>
      </c>
      <c r="F683">
        <v>-2.9908919334411599</v>
      </c>
    </row>
    <row r="684" spans="1:6" x14ac:dyDescent="0.3">
      <c r="A684">
        <v>0</v>
      </c>
      <c r="B684">
        <v>0</v>
      </c>
      <c r="C684">
        <v>0</v>
      </c>
      <c r="D684">
        <v>0.61300002911593798</v>
      </c>
      <c r="E684">
        <v>-9.3198003768920898</v>
      </c>
      <c r="F684">
        <v>-2.99090671539307</v>
      </c>
    </row>
    <row r="685" spans="1:6" x14ac:dyDescent="0.3">
      <c r="A685">
        <v>0</v>
      </c>
      <c r="B685">
        <v>0</v>
      </c>
      <c r="C685">
        <v>0</v>
      </c>
      <c r="D685">
        <v>0.61400002916343499</v>
      </c>
      <c r="E685">
        <v>-9.3155317306518608</v>
      </c>
      <c r="F685">
        <v>-2.9908571243286102</v>
      </c>
    </row>
    <row r="686" spans="1:6" x14ac:dyDescent="0.3">
      <c r="A686">
        <v>0</v>
      </c>
      <c r="B686">
        <v>0</v>
      </c>
      <c r="C686">
        <v>0</v>
      </c>
      <c r="D686">
        <v>0.615000029210933</v>
      </c>
      <c r="E686">
        <v>-9.3065595626831108</v>
      </c>
      <c r="F686">
        <v>-2.9907572269439702</v>
      </c>
    </row>
    <row r="687" spans="1:6" x14ac:dyDescent="0.3">
      <c r="A687">
        <v>0</v>
      </c>
      <c r="B687">
        <v>0</v>
      </c>
      <c r="C687">
        <v>0</v>
      </c>
      <c r="D687">
        <v>0.61600002925843</v>
      </c>
      <c r="E687">
        <v>-9.3011636734008807</v>
      </c>
      <c r="F687">
        <v>-2.9908881187439</v>
      </c>
    </row>
    <row r="688" spans="1:6" x14ac:dyDescent="0.3">
      <c r="A688">
        <v>0</v>
      </c>
      <c r="B688">
        <v>0</v>
      </c>
      <c r="C688">
        <v>0</v>
      </c>
      <c r="D688">
        <v>0.61700002930592701</v>
      </c>
      <c r="E688">
        <v>-9.2977037429809606</v>
      </c>
      <c r="F688">
        <v>-2.99080109596252</v>
      </c>
    </row>
    <row r="689" spans="1:6" x14ac:dyDescent="0.3">
      <c r="A689">
        <v>0</v>
      </c>
      <c r="B689">
        <v>0</v>
      </c>
      <c r="C689">
        <v>0</v>
      </c>
      <c r="D689">
        <v>0.61800002935342502</v>
      </c>
      <c r="E689">
        <v>-9.2898283004760707</v>
      </c>
      <c r="F689">
        <v>-2.9907414913177499</v>
      </c>
    </row>
    <row r="690" spans="1:6" x14ac:dyDescent="0.3">
      <c r="A690">
        <v>0</v>
      </c>
      <c r="B690">
        <v>0</v>
      </c>
      <c r="C690">
        <v>0</v>
      </c>
      <c r="D690">
        <v>0.61900002940092202</v>
      </c>
      <c r="E690">
        <v>-9.2857236862182599</v>
      </c>
      <c r="F690">
        <v>-2.9909029006957999</v>
      </c>
    </row>
    <row r="691" spans="1:6" x14ac:dyDescent="0.3">
      <c r="A691">
        <v>0</v>
      </c>
      <c r="B691">
        <v>0</v>
      </c>
      <c r="C691">
        <v>0</v>
      </c>
      <c r="D691">
        <v>0.62000002944842003</v>
      </c>
      <c r="E691">
        <v>-9.2822437286377006</v>
      </c>
      <c r="F691">
        <v>-2.9909195899963401</v>
      </c>
    </row>
    <row r="692" spans="1:6" x14ac:dyDescent="0.3">
      <c r="A692">
        <v>0</v>
      </c>
      <c r="B692">
        <v>0</v>
      </c>
      <c r="C692">
        <v>0</v>
      </c>
      <c r="D692">
        <v>0.62100002949591704</v>
      </c>
      <c r="E692">
        <v>-9.2747440338134801</v>
      </c>
      <c r="F692">
        <v>-2.9909205436706499</v>
      </c>
    </row>
    <row r="693" spans="1:6" x14ac:dyDescent="0.3">
      <c r="A693">
        <v>0</v>
      </c>
      <c r="B693">
        <v>0</v>
      </c>
      <c r="C693">
        <v>0</v>
      </c>
      <c r="D693">
        <v>0.62200002954341505</v>
      </c>
      <c r="E693">
        <v>-9.2739162445068395</v>
      </c>
      <c r="F693">
        <v>-2.9907147884368901</v>
      </c>
    </row>
    <row r="694" spans="1:6" x14ac:dyDescent="0.3">
      <c r="A694">
        <v>0</v>
      </c>
      <c r="B694">
        <v>0</v>
      </c>
      <c r="C694">
        <v>0</v>
      </c>
      <c r="D694">
        <v>0.62300002959091205</v>
      </c>
      <c r="E694">
        <v>-9.2685756683349592</v>
      </c>
      <c r="F694">
        <v>-2.99081587791443</v>
      </c>
    </row>
    <row r="695" spans="1:6" x14ac:dyDescent="0.3">
      <c r="A695">
        <v>0</v>
      </c>
      <c r="B695">
        <v>0</v>
      </c>
      <c r="C695">
        <v>0</v>
      </c>
      <c r="D695">
        <v>0.62400002963840995</v>
      </c>
      <c r="E695">
        <v>-9.2605676651000994</v>
      </c>
      <c r="F695">
        <v>-2.9908423423767099</v>
      </c>
    </row>
    <row r="696" spans="1:6" x14ac:dyDescent="0.3">
      <c r="A696">
        <v>0</v>
      </c>
      <c r="B696">
        <v>0</v>
      </c>
      <c r="C696">
        <v>0</v>
      </c>
      <c r="D696">
        <v>0.62500002968590695</v>
      </c>
      <c r="E696">
        <v>-9.2550077438354492</v>
      </c>
      <c r="F696">
        <v>-2.9908583164215101</v>
      </c>
    </row>
    <row r="697" spans="1:6" x14ac:dyDescent="0.3">
      <c r="A697">
        <v>0</v>
      </c>
      <c r="B697">
        <v>0</v>
      </c>
      <c r="C697">
        <v>0</v>
      </c>
      <c r="D697">
        <v>0.62600002973340496</v>
      </c>
      <c r="E697">
        <v>-9.2494478225708008</v>
      </c>
      <c r="F697">
        <v>-2.9907407760620099</v>
      </c>
    </row>
    <row r="698" spans="1:6" x14ac:dyDescent="0.3">
      <c r="A698">
        <v>0</v>
      </c>
      <c r="B698">
        <v>0</v>
      </c>
      <c r="C698">
        <v>0</v>
      </c>
      <c r="D698">
        <v>0.62700002978090197</v>
      </c>
      <c r="E698">
        <v>-9.2473402023315394</v>
      </c>
      <c r="F698">
        <v>-2.9907290935516402</v>
      </c>
    </row>
    <row r="699" spans="1:6" x14ac:dyDescent="0.3">
      <c r="A699">
        <v>0</v>
      </c>
      <c r="B699">
        <v>0</v>
      </c>
      <c r="C699">
        <v>0</v>
      </c>
      <c r="D699">
        <v>0.62800002982839898</v>
      </c>
      <c r="E699">
        <v>-9.2391157150268608</v>
      </c>
      <c r="F699">
        <v>-2.9907279014587398</v>
      </c>
    </row>
    <row r="700" spans="1:6" x14ac:dyDescent="0.3">
      <c r="A700">
        <v>0</v>
      </c>
      <c r="B700">
        <v>0</v>
      </c>
      <c r="C700">
        <v>0</v>
      </c>
      <c r="D700">
        <v>0.62900002987589698</v>
      </c>
      <c r="E700">
        <v>-9.2341403961181605</v>
      </c>
      <c r="F700">
        <v>-2.99073457717896</v>
      </c>
    </row>
    <row r="701" spans="1:6" x14ac:dyDescent="0.3">
      <c r="A701">
        <v>0</v>
      </c>
      <c r="B701">
        <v>0</v>
      </c>
      <c r="C701">
        <v>0</v>
      </c>
      <c r="D701">
        <v>0.63000002992339399</v>
      </c>
      <c r="E701">
        <v>-9.2283601760864293</v>
      </c>
      <c r="F701">
        <v>-2.9908199310302699</v>
      </c>
    </row>
    <row r="702" spans="1:6" x14ac:dyDescent="0.3">
      <c r="A702">
        <v>0</v>
      </c>
      <c r="B702">
        <v>0</v>
      </c>
      <c r="C702">
        <v>0</v>
      </c>
      <c r="D702">
        <v>0.631000029970892</v>
      </c>
      <c r="E702">
        <v>-9.2211399078369105</v>
      </c>
      <c r="F702">
        <v>-2.9908430576324498</v>
      </c>
    </row>
    <row r="703" spans="1:6" x14ac:dyDescent="0.3">
      <c r="A703">
        <v>0</v>
      </c>
      <c r="B703">
        <v>0</v>
      </c>
      <c r="C703">
        <v>0</v>
      </c>
      <c r="D703">
        <v>0.632000030018389</v>
      </c>
      <c r="E703">
        <v>-9.2171716690063494</v>
      </c>
      <c r="F703">
        <v>-2.9908857345581099</v>
      </c>
    </row>
    <row r="704" spans="1:6" x14ac:dyDescent="0.3">
      <c r="A704">
        <v>0</v>
      </c>
      <c r="B704">
        <v>0</v>
      </c>
      <c r="C704">
        <v>0</v>
      </c>
      <c r="D704">
        <v>0.63300003006588701</v>
      </c>
      <c r="E704">
        <v>-9.2111759185790998</v>
      </c>
      <c r="F704">
        <v>-2.9908297061920202</v>
      </c>
    </row>
    <row r="705" spans="1:6" x14ac:dyDescent="0.3">
      <c r="A705">
        <v>0</v>
      </c>
      <c r="B705">
        <v>0</v>
      </c>
      <c r="C705">
        <v>0</v>
      </c>
      <c r="D705">
        <v>0.63400003011338402</v>
      </c>
      <c r="E705">
        <v>-9.2052040100097692</v>
      </c>
      <c r="F705">
        <v>-2.9907193183898899</v>
      </c>
    </row>
    <row r="706" spans="1:6" x14ac:dyDescent="0.3">
      <c r="A706">
        <v>0</v>
      </c>
      <c r="B706">
        <v>0</v>
      </c>
      <c r="C706">
        <v>0</v>
      </c>
      <c r="D706">
        <v>0.63500003016088202</v>
      </c>
      <c r="E706">
        <v>-9.2051839828491193</v>
      </c>
      <c r="F706">
        <v>-2.9906547069549601</v>
      </c>
    </row>
    <row r="707" spans="1:6" x14ac:dyDescent="0.3">
      <c r="A707">
        <v>0</v>
      </c>
      <c r="B707">
        <v>0</v>
      </c>
      <c r="C707">
        <v>0</v>
      </c>
      <c r="D707">
        <v>0.63600003020837903</v>
      </c>
      <c r="E707">
        <v>-9.1955718994140607</v>
      </c>
      <c r="F707">
        <v>-2.9906675815582302</v>
      </c>
    </row>
    <row r="708" spans="1:6" x14ac:dyDescent="0.3">
      <c r="A708">
        <v>0</v>
      </c>
      <c r="B708">
        <v>0</v>
      </c>
      <c r="C708">
        <v>0</v>
      </c>
      <c r="D708">
        <v>0.63700003025587604</v>
      </c>
      <c r="E708">
        <v>-9.1853475570678693</v>
      </c>
      <c r="F708">
        <v>-2.9907379150390598</v>
      </c>
    </row>
    <row r="709" spans="1:6" x14ac:dyDescent="0.3">
      <c r="A709">
        <v>0</v>
      </c>
      <c r="B709">
        <v>0</v>
      </c>
      <c r="C709">
        <v>0</v>
      </c>
      <c r="D709">
        <v>0.63800003030337404</v>
      </c>
      <c r="E709">
        <v>-9.1780881881713903</v>
      </c>
      <c r="F709">
        <v>-2.9908258914947501</v>
      </c>
    </row>
    <row r="710" spans="1:6" x14ac:dyDescent="0.3">
      <c r="A710">
        <v>0</v>
      </c>
      <c r="B710">
        <v>0</v>
      </c>
      <c r="C710">
        <v>0</v>
      </c>
      <c r="D710">
        <v>0.63900003035087105</v>
      </c>
      <c r="E710">
        <v>-9.1720104217529297</v>
      </c>
      <c r="F710">
        <v>-2.9907763004303001</v>
      </c>
    </row>
    <row r="711" spans="1:6" x14ac:dyDescent="0.3">
      <c r="A711">
        <v>0</v>
      </c>
      <c r="B711">
        <v>0</v>
      </c>
      <c r="C711">
        <v>0</v>
      </c>
      <c r="D711">
        <v>0.64000003039836895</v>
      </c>
      <c r="E711">
        <v>-9.1655759811401403</v>
      </c>
      <c r="F711">
        <v>-2.9907848834991499</v>
      </c>
    </row>
    <row r="712" spans="1:6" x14ac:dyDescent="0.3">
      <c r="A712">
        <v>0</v>
      </c>
      <c r="B712">
        <v>0</v>
      </c>
      <c r="C712">
        <v>0</v>
      </c>
      <c r="D712">
        <v>0.64100003044586595</v>
      </c>
      <c r="E712">
        <v>-9.1532917022705096</v>
      </c>
      <c r="F712">
        <v>-2.99075102806091</v>
      </c>
    </row>
    <row r="713" spans="1:6" x14ac:dyDescent="0.3">
      <c r="A713">
        <v>0</v>
      </c>
      <c r="B713">
        <v>0</v>
      </c>
      <c r="C713">
        <v>0</v>
      </c>
      <c r="D713">
        <v>0.64200003049336396</v>
      </c>
      <c r="E713">
        <v>-9.1479406356811506</v>
      </c>
      <c r="F713">
        <v>-2.99066066741943</v>
      </c>
    </row>
    <row r="714" spans="1:6" x14ac:dyDescent="0.3">
      <c r="A714">
        <v>0</v>
      </c>
      <c r="B714">
        <v>0</v>
      </c>
      <c r="C714">
        <v>0</v>
      </c>
      <c r="D714">
        <v>0.64300003054086097</v>
      </c>
      <c r="E714">
        <v>-9.1411323547363299</v>
      </c>
      <c r="F714">
        <v>-2.9906785488128702</v>
      </c>
    </row>
    <row r="715" spans="1:6" x14ac:dyDescent="0.3">
      <c r="A715">
        <v>0</v>
      </c>
      <c r="B715">
        <v>0</v>
      </c>
      <c r="C715">
        <v>0</v>
      </c>
      <c r="D715">
        <v>0.64400003058835897</v>
      </c>
      <c r="E715">
        <v>-9.1321315765380895</v>
      </c>
      <c r="F715">
        <v>-2.9907310009002699</v>
      </c>
    </row>
    <row r="716" spans="1:6" x14ac:dyDescent="0.3">
      <c r="A716">
        <v>0</v>
      </c>
      <c r="B716">
        <v>0</v>
      </c>
      <c r="C716">
        <v>0</v>
      </c>
      <c r="D716">
        <v>0.64500003063585598</v>
      </c>
      <c r="E716">
        <v>-9.1254491806030291</v>
      </c>
      <c r="F716">
        <v>-2.9907915592193599</v>
      </c>
    </row>
    <row r="717" spans="1:6" x14ac:dyDescent="0.3">
      <c r="A717">
        <v>0</v>
      </c>
      <c r="B717">
        <v>0</v>
      </c>
      <c r="C717">
        <v>0</v>
      </c>
      <c r="D717">
        <v>0.64600003068335399</v>
      </c>
      <c r="E717">
        <v>-9.1139326095581108</v>
      </c>
      <c r="F717">
        <v>-2.9907860755920401</v>
      </c>
    </row>
    <row r="718" spans="1:6" x14ac:dyDescent="0.3">
      <c r="A718">
        <v>0</v>
      </c>
      <c r="B718">
        <v>0</v>
      </c>
      <c r="C718">
        <v>0</v>
      </c>
      <c r="D718">
        <v>0.64700003073085099</v>
      </c>
      <c r="E718">
        <v>-9.0923242568969709</v>
      </c>
      <c r="F718">
        <v>-2.9906792640686</v>
      </c>
    </row>
    <row r="719" spans="1:6" x14ac:dyDescent="0.3">
      <c r="A719">
        <v>0</v>
      </c>
      <c r="B719">
        <v>0</v>
      </c>
      <c r="C719">
        <v>0</v>
      </c>
      <c r="D719">
        <v>0.648000030778348</v>
      </c>
      <c r="E719">
        <v>-9.0811252593994105</v>
      </c>
      <c r="F719">
        <v>-2.9907140731811501</v>
      </c>
    </row>
    <row r="720" spans="1:6" x14ac:dyDescent="0.3">
      <c r="A720">
        <v>0</v>
      </c>
      <c r="B720">
        <v>0</v>
      </c>
      <c r="C720">
        <v>0</v>
      </c>
      <c r="D720">
        <v>0.64900003082584601</v>
      </c>
      <c r="E720">
        <v>-9.0758085250854492</v>
      </c>
      <c r="F720">
        <v>-2.9906260967254599</v>
      </c>
    </row>
    <row r="721" spans="1:6" x14ac:dyDescent="0.3">
      <c r="A721">
        <v>0</v>
      </c>
      <c r="B721">
        <v>0</v>
      </c>
      <c r="C721">
        <v>0</v>
      </c>
      <c r="D721">
        <v>0.65000003087334302</v>
      </c>
      <c r="E721">
        <v>-9.0671539306640607</v>
      </c>
      <c r="F721">
        <v>-2.9907388687133798</v>
      </c>
    </row>
    <row r="722" spans="1:6" x14ac:dyDescent="0.3">
      <c r="A722">
        <v>0</v>
      </c>
      <c r="B722">
        <v>0</v>
      </c>
      <c r="C722">
        <v>0</v>
      </c>
      <c r="D722">
        <v>0.65100003092084102</v>
      </c>
      <c r="E722">
        <v>-9.0584602355956996</v>
      </c>
      <c r="F722">
        <v>-2.9908471107482901</v>
      </c>
    </row>
    <row r="723" spans="1:6" x14ac:dyDescent="0.3">
      <c r="A723">
        <v>0</v>
      </c>
      <c r="B723">
        <v>0</v>
      </c>
      <c r="C723">
        <v>0</v>
      </c>
      <c r="D723">
        <v>0.65200003096833803</v>
      </c>
      <c r="E723">
        <v>-9.0376405715942401</v>
      </c>
      <c r="F723">
        <v>-2.99070501327515</v>
      </c>
    </row>
    <row r="724" spans="1:6" x14ac:dyDescent="0.3">
      <c r="A724">
        <v>0</v>
      </c>
      <c r="B724">
        <v>0</v>
      </c>
      <c r="C724">
        <v>0</v>
      </c>
      <c r="D724">
        <v>0.65300003101583604</v>
      </c>
      <c r="E724">
        <v>-9.0219812393188494</v>
      </c>
      <c r="F724">
        <v>-2.9907183647155802</v>
      </c>
    </row>
    <row r="725" spans="1:6" x14ac:dyDescent="0.3">
      <c r="A725">
        <v>0</v>
      </c>
      <c r="B725">
        <v>0</v>
      </c>
      <c r="C725">
        <v>0</v>
      </c>
      <c r="D725">
        <v>0.65400003106333304</v>
      </c>
      <c r="E725">
        <v>-9.0130701065063494</v>
      </c>
      <c r="F725">
        <v>-2.9906663894653298</v>
      </c>
    </row>
    <row r="726" spans="1:6" x14ac:dyDescent="0.3">
      <c r="A726">
        <v>0</v>
      </c>
      <c r="B726">
        <v>0</v>
      </c>
      <c r="C726">
        <v>0</v>
      </c>
      <c r="D726">
        <v>0.65500003111083105</v>
      </c>
      <c r="E726">
        <v>-9.0052366256713903</v>
      </c>
      <c r="F726">
        <v>-2.99057936668396</v>
      </c>
    </row>
    <row r="727" spans="1:6" x14ac:dyDescent="0.3">
      <c r="A727">
        <v>0</v>
      </c>
      <c r="B727">
        <v>0</v>
      </c>
      <c r="C727">
        <v>0</v>
      </c>
      <c r="D727">
        <v>0.65600003115832795</v>
      </c>
      <c r="E727">
        <v>-8.9962406158447301</v>
      </c>
      <c r="F727">
        <v>-2.9905838966369598</v>
      </c>
    </row>
    <row r="728" spans="1:6" x14ac:dyDescent="0.3">
      <c r="A728">
        <v>0</v>
      </c>
      <c r="B728">
        <v>0</v>
      </c>
      <c r="C728">
        <v>0</v>
      </c>
      <c r="D728">
        <v>0.65700003120582595</v>
      </c>
      <c r="E728">
        <v>-8.9878931045532209</v>
      </c>
      <c r="F728">
        <v>-2.9906077384948699</v>
      </c>
    </row>
    <row r="729" spans="1:6" x14ac:dyDescent="0.3">
      <c r="A729">
        <v>0</v>
      </c>
      <c r="B729">
        <v>0</v>
      </c>
      <c r="C729">
        <v>0</v>
      </c>
      <c r="D729">
        <v>0.65800003125332296</v>
      </c>
      <c r="E729">
        <v>-8.9751024246215803</v>
      </c>
      <c r="F729">
        <v>-2.9905631542205802</v>
      </c>
    </row>
    <row r="730" spans="1:6" x14ac:dyDescent="0.3">
      <c r="A730">
        <v>0</v>
      </c>
      <c r="B730">
        <v>0</v>
      </c>
      <c r="C730">
        <v>0</v>
      </c>
      <c r="D730">
        <v>0.65900003130081997</v>
      </c>
      <c r="E730">
        <v>-8.9656600952148402</v>
      </c>
      <c r="F730">
        <v>-2.9906041622161901</v>
      </c>
    </row>
    <row r="731" spans="1:6" x14ac:dyDescent="0.3">
      <c r="A731">
        <v>0</v>
      </c>
      <c r="B731">
        <v>0</v>
      </c>
      <c r="C731">
        <v>0</v>
      </c>
      <c r="D731">
        <v>0.66000003134831797</v>
      </c>
      <c r="E731">
        <v>-8.9501209259033203</v>
      </c>
      <c r="F731">
        <v>-2.9905636310577401</v>
      </c>
    </row>
    <row r="732" spans="1:6" x14ac:dyDescent="0.3">
      <c r="A732">
        <v>0</v>
      </c>
      <c r="B732">
        <v>0</v>
      </c>
      <c r="C732">
        <v>0</v>
      </c>
      <c r="D732">
        <v>0.66100003139581498</v>
      </c>
      <c r="E732">
        <v>-8.9328851699829102</v>
      </c>
      <c r="F732">
        <v>-2.99066829681396</v>
      </c>
    </row>
    <row r="733" spans="1:6" x14ac:dyDescent="0.3">
      <c r="A733">
        <v>0</v>
      </c>
      <c r="B733">
        <v>0</v>
      </c>
      <c r="C733">
        <v>0</v>
      </c>
      <c r="D733">
        <v>0.66200003144331299</v>
      </c>
      <c r="E733">
        <v>-8.9144353866577095</v>
      </c>
      <c r="F733">
        <v>-2.9905774593353298</v>
      </c>
    </row>
    <row r="734" spans="1:6" x14ac:dyDescent="0.3">
      <c r="A734">
        <v>0</v>
      </c>
      <c r="B734">
        <v>0</v>
      </c>
      <c r="C734">
        <v>0</v>
      </c>
      <c r="D734">
        <v>0.66300003149080999</v>
      </c>
      <c r="E734">
        <v>-8.9019451141357404</v>
      </c>
      <c r="F734">
        <v>-2.9905929565429701</v>
      </c>
    </row>
    <row r="735" spans="1:6" x14ac:dyDescent="0.3">
      <c r="A735">
        <v>0</v>
      </c>
      <c r="B735">
        <v>0</v>
      </c>
      <c r="C735">
        <v>0</v>
      </c>
      <c r="D735">
        <v>0.664000031538308</v>
      </c>
      <c r="E735">
        <v>-8.8916387557983398</v>
      </c>
      <c r="F735">
        <v>-2.9905714988708501</v>
      </c>
    </row>
    <row r="736" spans="1:6" x14ac:dyDescent="0.3">
      <c r="A736">
        <v>0</v>
      </c>
      <c r="B736">
        <v>0</v>
      </c>
      <c r="C736">
        <v>0</v>
      </c>
      <c r="D736">
        <v>0.66500003158580501</v>
      </c>
      <c r="E736">
        <v>-8.8835363388061506</v>
      </c>
      <c r="F736">
        <v>-2.9905371665954599</v>
      </c>
    </row>
    <row r="737" spans="1:6" x14ac:dyDescent="0.3">
      <c r="A737">
        <v>0</v>
      </c>
      <c r="B737">
        <v>0</v>
      </c>
      <c r="C737">
        <v>0</v>
      </c>
      <c r="D737">
        <v>0.66600003163330301</v>
      </c>
      <c r="E737">
        <v>-8.8731279373168892</v>
      </c>
      <c r="F737">
        <v>-2.9905629158020002</v>
      </c>
    </row>
    <row r="738" spans="1:6" x14ac:dyDescent="0.3">
      <c r="A738">
        <v>0</v>
      </c>
      <c r="B738">
        <v>0</v>
      </c>
      <c r="C738">
        <v>0</v>
      </c>
      <c r="D738">
        <v>0.66700003168080002</v>
      </c>
      <c r="E738">
        <v>-8.8607444763183594</v>
      </c>
      <c r="F738">
        <v>-2.9905641078949001</v>
      </c>
    </row>
    <row r="739" spans="1:6" x14ac:dyDescent="0.3">
      <c r="A739">
        <v>0</v>
      </c>
      <c r="B739">
        <v>0</v>
      </c>
      <c r="C739">
        <v>0</v>
      </c>
      <c r="D739">
        <v>0.66800003172829703</v>
      </c>
      <c r="E739">
        <v>-8.8454828262329102</v>
      </c>
      <c r="F739">
        <v>-2.9905366897582999</v>
      </c>
    </row>
    <row r="740" spans="1:6" x14ac:dyDescent="0.3">
      <c r="A740">
        <v>0</v>
      </c>
      <c r="B740">
        <v>0</v>
      </c>
      <c r="C740">
        <v>0</v>
      </c>
      <c r="D740">
        <v>0.66900003177579503</v>
      </c>
      <c r="E740">
        <v>-8.8315315246581996</v>
      </c>
      <c r="F740">
        <v>-2.9904696941375701</v>
      </c>
    </row>
    <row r="741" spans="1:6" x14ac:dyDescent="0.3">
      <c r="A741">
        <v>0</v>
      </c>
      <c r="B741">
        <v>0</v>
      </c>
      <c r="C741">
        <v>0</v>
      </c>
      <c r="D741">
        <v>0.67000003182329204</v>
      </c>
      <c r="E741">
        <v>-8.8247556686401403</v>
      </c>
      <c r="F741">
        <v>-2.9905354976654102</v>
      </c>
    </row>
    <row r="742" spans="1:6" x14ac:dyDescent="0.3">
      <c r="A742">
        <v>0</v>
      </c>
      <c r="B742">
        <v>0</v>
      </c>
      <c r="C742">
        <v>0</v>
      </c>
      <c r="D742">
        <v>0.67100003187079005</v>
      </c>
      <c r="E742">
        <v>-8.8121728897094709</v>
      </c>
      <c r="F742">
        <v>-2.9905903339386</v>
      </c>
    </row>
    <row r="743" spans="1:6" x14ac:dyDescent="0.3">
      <c r="A743">
        <v>0</v>
      </c>
      <c r="B743">
        <v>0</v>
      </c>
      <c r="C743">
        <v>0</v>
      </c>
      <c r="D743">
        <v>0.67200003191828706</v>
      </c>
      <c r="E743">
        <v>-8.78802585601807</v>
      </c>
      <c r="F743">
        <v>-2.9904088973999001</v>
      </c>
    </row>
    <row r="744" spans="1:6" x14ac:dyDescent="0.3">
      <c r="A744">
        <v>0</v>
      </c>
      <c r="B744">
        <v>0</v>
      </c>
      <c r="C744">
        <v>0</v>
      </c>
      <c r="D744">
        <v>0.67300003196578495</v>
      </c>
      <c r="E744">
        <v>-8.7717666625976598</v>
      </c>
      <c r="F744">
        <v>-2.99037790298462</v>
      </c>
    </row>
    <row r="745" spans="1:6" x14ac:dyDescent="0.3">
      <c r="A745">
        <v>0</v>
      </c>
      <c r="B745">
        <v>0</v>
      </c>
      <c r="C745">
        <v>0</v>
      </c>
      <c r="D745">
        <v>0.67400003201328196</v>
      </c>
      <c r="E745">
        <v>-8.7647218704223597</v>
      </c>
      <c r="F745">
        <v>-2.9904596805572501</v>
      </c>
    </row>
    <row r="746" spans="1:6" x14ac:dyDescent="0.3">
      <c r="A746">
        <v>0</v>
      </c>
      <c r="B746">
        <v>0</v>
      </c>
      <c r="C746">
        <v>0</v>
      </c>
      <c r="D746">
        <v>0.67500003206077996</v>
      </c>
      <c r="E746">
        <v>-8.7542161941528303</v>
      </c>
      <c r="F746">
        <v>-2.99045038223267</v>
      </c>
    </row>
    <row r="747" spans="1:6" x14ac:dyDescent="0.3">
      <c r="A747">
        <v>0</v>
      </c>
      <c r="B747">
        <v>0</v>
      </c>
      <c r="C747">
        <v>0</v>
      </c>
      <c r="D747">
        <v>0.67600003210827697</v>
      </c>
      <c r="E747">
        <v>-8.7362546920776403</v>
      </c>
      <c r="F747">
        <v>-2.9904048442840598</v>
      </c>
    </row>
    <row r="748" spans="1:6" x14ac:dyDescent="0.3">
      <c r="A748">
        <v>0</v>
      </c>
      <c r="B748">
        <v>0</v>
      </c>
      <c r="C748">
        <v>0</v>
      </c>
      <c r="D748">
        <v>0.67700003215577498</v>
      </c>
      <c r="E748">
        <v>-8.72589015960693</v>
      </c>
      <c r="F748">
        <v>-2.9904983043670699</v>
      </c>
    </row>
    <row r="749" spans="1:6" x14ac:dyDescent="0.3">
      <c r="A749">
        <v>0</v>
      </c>
      <c r="B749">
        <v>0</v>
      </c>
      <c r="C749">
        <v>0</v>
      </c>
      <c r="D749">
        <v>0.67800003220327199</v>
      </c>
      <c r="E749">
        <v>-8.7082424163818395</v>
      </c>
      <c r="F749">
        <v>-2.99043536186218</v>
      </c>
    </row>
    <row r="750" spans="1:6" x14ac:dyDescent="0.3">
      <c r="A750">
        <v>0</v>
      </c>
      <c r="B750">
        <v>0</v>
      </c>
      <c r="C750">
        <v>0</v>
      </c>
      <c r="D750">
        <v>0.67900003225076899</v>
      </c>
      <c r="E750">
        <v>-8.68658447265625</v>
      </c>
      <c r="F750">
        <v>-2.99039530754089</v>
      </c>
    </row>
    <row r="751" spans="1:6" x14ac:dyDescent="0.3">
      <c r="A751">
        <v>0</v>
      </c>
      <c r="B751">
        <v>0</v>
      </c>
      <c r="C751">
        <v>0</v>
      </c>
      <c r="D751">
        <v>0.680000032298267</v>
      </c>
      <c r="E751">
        <v>-8.6724262237548793</v>
      </c>
      <c r="F751">
        <v>-2.9902746677398699</v>
      </c>
    </row>
    <row r="752" spans="1:6" x14ac:dyDescent="0.3">
      <c r="A752">
        <v>0</v>
      </c>
      <c r="B752">
        <v>0</v>
      </c>
      <c r="C752">
        <v>0</v>
      </c>
      <c r="D752">
        <v>0.68100003234576401</v>
      </c>
      <c r="E752">
        <v>-8.6703758239746094</v>
      </c>
      <c r="F752">
        <v>-2.9903392791747998</v>
      </c>
    </row>
    <row r="753" spans="1:6" x14ac:dyDescent="0.3">
      <c r="A753">
        <v>0</v>
      </c>
      <c r="B753">
        <v>0</v>
      </c>
      <c r="C753">
        <v>0</v>
      </c>
      <c r="D753">
        <v>0.68200003239326201</v>
      </c>
      <c r="E753">
        <v>-8.6595735549926793</v>
      </c>
      <c r="F753">
        <v>-2.9903879165649401</v>
      </c>
    </row>
    <row r="754" spans="1:6" x14ac:dyDescent="0.3">
      <c r="A754">
        <v>0</v>
      </c>
      <c r="B754">
        <v>0</v>
      </c>
      <c r="C754">
        <v>0</v>
      </c>
      <c r="D754">
        <v>0.68300003244075902</v>
      </c>
      <c r="E754">
        <v>-8.6392574310302699</v>
      </c>
      <c r="F754">
        <v>-2.99036812782288</v>
      </c>
    </row>
    <row r="755" spans="1:6" x14ac:dyDescent="0.3">
      <c r="A755">
        <v>0</v>
      </c>
      <c r="B755">
        <v>0</v>
      </c>
      <c r="C755">
        <v>0</v>
      </c>
      <c r="D755">
        <v>0.68400003248825703</v>
      </c>
      <c r="E755">
        <v>-8.6219329833984393</v>
      </c>
      <c r="F755">
        <v>-2.9901669025421098</v>
      </c>
    </row>
    <row r="756" spans="1:6" x14ac:dyDescent="0.3">
      <c r="A756">
        <v>0</v>
      </c>
      <c r="B756">
        <v>0</v>
      </c>
      <c r="C756">
        <v>0</v>
      </c>
      <c r="D756">
        <v>0.68500003253575403</v>
      </c>
      <c r="E756">
        <v>-8.6085958480834996</v>
      </c>
      <c r="F756">
        <v>-2.9902698993682901</v>
      </c>
    </row>
    <row r="757" spans="1:6" x14ac:dyDescent="0.3">
      <c r="A757">
        <v>0</v>
      </c>
      <c r="B757">
        <v>0</v>
      </c>
      <c r="C757">
        <v>0</v>
      </c>
      <c r="D757">
        <v>0.68600003258325204</v>
      </c>
      <c r="E757">
        <v>-8.5986900329589808</v>
      </c>
      <c r="F757">
        <v>-2.99038910865784</v>
      </c>
    </row>
    <row r="758" spans="1:6" x14ac:dyDescent="0.3">
      <c r="A758">
        <v>0</v>
      </c>
      <c r="B758">
        <v>0</v>
      </c>
      <c r="C758">
        <v>0</v>
      </c>
      <c r="D758">
        <v>0.68700003263074905</v>
      </c>
      <c r="E758">
        <v>-8.5791912078857404</v>
      </c>
      <c r="F758">
        <v>-2.9902493953704798</v>
      </c>
    </row>
    <row r="759" spans="1:6" x14ac:dyDescent="0.3">
      <c r="A759">
        <v>0</v>
      </c>
      <c r="B759">
        <v>0</v>
      </c>
      <c r="C759">
        <v>0</v>
      </c>
      <c r="D759">
        <v>0.68800003267824705</v>
      </c>
      <c r="E759">
        <v>-8.5620021820068395</v>
      </c>
      <c r="F759">
        <v>-2.9902088642120401</v>
      </c>
    </row>
    <row r="760" spans="1:6" x14ac:dyDescent="0.3">
      <c r="A760">
        <v>0</v>
      </c>
      <c r="B760">
        <v>0</v>
      </c>
      <c r="C760">
        <v>0</v>
      </c>
      <c r="D760">
        <v>0.68900003272574395</v>
      </c>
      <c r="E760">
        <v>-8.5570898056030291</v>
      </c>
      <c r="F760">
        <v>-2.9902315139770499</v>
      </c>
    </row>
    <row r="761" spans="1:6" x14ac:dyDescent="0.3">
      <c r="A761">
        <v>0</v>
      </c>
      <c r="B761">
        <v>0</v>
      </c>
      <c r="C761">
        <v>0</v>
      </c>
      <c r="D761">
        <v>0.69000003277324096</v>
      </c>
      <c r="E761">
        <v>-8.5478382110595703</v>
      </c>
      <c r="F761">
        <v>-2.9902513027191202</v>
      </c>
    </row>
    <row r="762" spans="1:6" x14ac:dyDescent="0.3">
      <c r="A762">
        <v>0</v>
      </c>
      <c r="B762">
        <v>0</v>
      </c>
      <c r="C762">
        <v>0</v>
      </c>
      <c r="D762">
        <v>0.69100003282073896</v>
      </c>
      <c r="E762">
        <v>-8.5327615737915004</v>
      </c>
      <c r="F762">
        <v>-2.9903106689453098</v>
      </c>
    </row>
    <row r="763" spans="1:6" x14ac:dyDescent="0.3">
      <c r="A763">
        <v>0</v>
      </c>
      <c r="B763">
        <v>0</v>
      </c>
      <c r="C763">
        <v>0</v>
      </c>
      <c r="D763">
        <v>0.69200003286823597</v>
      </c>
      <c r="E763">
        <v>-8.5073318481445295</v>
      </c>
      <c r="F763">
        <v>-2.9902706146240199</v>
      </c>
    </row>
    <row r="764" spans="1:6" x14ac:dyDescent="0.3">
      <c r="A764">
        <v>0</v>
      </c>
      <c r="B764">
        <v>0</v>
      </c>
      <c r="C764">
        <v>0</v>
      </c>
      <c r="D764">
        <v>0.69300003291573398</v>
      </c>
      <c r="E764">
        <v>-8.4835376739502006</v>
      </c>
      <c r="F764">
        <v>-2.99017310142517</v>
      </c>
    </row>
    <row r="765" spans="1:6" x14ac:dyDescent="0.3">
      <c r="A765">
        <v>0</v>
      </c>
      <c r="B765">
        <v>0</v>
      </c>
      <c r="C765">
        <v>0</v>
      </c>
      <c r="D765">
        <v>0.69400003296323098</v>
      </c>
      <c r="E765">
        <v>-8.4725046157836896</v>
      </c>
      <c r="F765">
        <v>-2.9902126789093</v>
      </c>
    </row>
    <row r="766" spans="1:6" x14ac:dyDescent="0.3">
      <c r="A766">
        <v>0</v>
      </c>
      <c r="B766">
        <v>0</v>
      </c>
      <c r="C766">
        <v>0</v>
      </c>
      <c r="D766">
        <v>0.69500003301072899</v>
      </c>
      <c r="E766">
        <v>-8.4702806472778303</v>
      </c>
      <c r="F766">
        <v>-2.99017405509949</v>
      </c>
    </row>
    <row r="767" spans="1:6" x14ac:dyDescent="0.3">
      <c r="A767">
        <v>0</v>
      </c>
      <c r="B767">
        <v>0</v>
      </c>
      <c r="C767">
        <v>0</v>
      </c>
      <c r="D767">
        <v>0.696000033058226</v>
      </c>
      <c r="E767">
        <v>-8.4580917358398402</v>
      </c>
      <c r="F767">
        <v>-2.9901857376098602</v>
      </c>
    </row>
    <row r="768" spans="1:6" x14ac:dyDescent="0.3">
      <c r="A768">
        <v>0</v>
      </c>
      <c r="B768">
        <v>0</v>
      </c>
      <c r="C768">
        <v>0</v>
      </c>
      <c r="D768">
        <v>0.697000033105724</v>
      </c>
      <c r="E768">
        <v>-8.4425544738769496</v>
      </c>
      <c r="F768">
        <v>-2.9901366233825701</v>
      </c>
    </row>
    <row r="769" spans="1:6" x14ac:dyDescent="0.3">
      <c r="A769">
        <v>0</v>
      </c>
      <c r="B769">
        <v>0</v>
      </c>
      <c r="C769">
        <v>0</v>
      </c>
      <c r="D769">
        <v>0.69800003315322101</v>
      </c>
      <c r="E769">
        <v>-8.4237699508666992</v>
      </c>
      <c r="F769">
        <v>-2.9900813102722199</v>
      </c>
    </row>
    <row r="770" spans="1:6" x14ac:dyDescent="0.3">
      <c r="A770">
        <v>0</v>
      </c>
      <c r="B770">
        <v>0</v>
      </c>
      <c r="C770">
        <v>0</v>
      </c>
      <c r="D770">
        <v>0.69900003320071802</v>
      </c>
      <c r="E770">
        <v>-8.4154510498046893</v>
      </c>
      <c r="F770">
        <v>-2.99014019966125</v>
      </c>
    </row>
    <row r="771" spans="1:6" x14ac:dyDescent="0.3">
      <c r="A771">
        <v>0</v>
      </c>
      <c r="B771">
        <v>0</v>
      </c>
      <c r="C771">
        <v>0</v>
      </c>
      <c r="D771">
        <v>0.70000003324821602</v>
      </c>
      <c r="E771">
        <v>-8.4031486511230504</v>
      </c>
      <c r="F771">
        <v>-2.99002909660339</v>
      </c>
    </row>
    <row r="772" spans="1:6" x14ac:dyDescent="0.3">
      <c r="A772">
        <v>0</v>
      </c>
      <c r="B772">
        <v>0</v>
      </c>
      <c r="C772">
        <v>0</v>
      </c>
      <c r="D772">
        <v>0.70100003329571303</v>
      </c>
      <c r="E772">
        <v>-8.3780031204223597</v>
      </c>
      <c r="F772">
        <v>-2.99009490013123</v>
      </c>
    </row>
    <row r="773" spans="1:6" x14ac:dyDescent="0.3">
      <c r="A773">
        <v>0</v>
      </c>
      <c r="B773">
        <v>0</v>
      </c>
      <c r="C773">
        <v>0</v>
      </c>
      <c r="D773">
        <v>0.70200003334321104</v>
      </c>
      <c r="E773">
        <v>-8.3567638397216797</v>
      </c>
      <c r="F773">
        <v>-2.99009490013123</v>
      </c>
    </row>
    <row r="774" spans="1:6" x14ac:dyDescent="0.3">
      <c r="A774">
        <v>0</v>
      </c>
      <c r="B774">
        <v>0</v>
      </c>
      <c r="C774">
        <v>0</v>
      </c>
      <c r="D774">
        <v>0.70300003339070805</v>
      </c>
      <c r="E774">
        <v>-8.3348760604858398</v>
      </c>
      <c r="F774">
        <v>-2.9901039600372301</v>
      </c>
    </row>
    <row r="775" spans="1:6" x14ac:dyDescent="0.3">
      <c r="A775">
        <v>0</v>
      </c>
      <c r="B775">
        <v>0</v>
      </c>
      <c r="C775">
        <v>0</v>
      </c>
      <c r="D775">
        <v>0.70400003343820605</v>
      </c>
      <c r="E775">
        <v>-8.3160829544067401</v>
      </c>
      <c r="F775">
        <v>-2.9901149272918701</v>
      </c>
    </row>
    <row r="776" spans="1:6" x14ac:dyDescent="0.3">
      <c r="A776">
        <v>0</v>
      </c>
      <c r="B776">
        <v>0</v>
      </c>
      <c r="C776">
        <v>0</v>
      </c>
      <c r="D776">
        <v>0.70500003348570295</v>
      </c>
      <c r="E776">
        <v>-8.3063840866088903</v>
      </c>
      <c r="F776">
        <v>-2.9900064468383798</v>
      </c>
    </row>
    <row r="777" spans="1:6" x14ac:dyDescent="0.3">
      <c r="A777">
        <v>0</v>
      </c>
      <c r="B777">
        <v>0</v>
      </c>
      <c r="C777">
        <v>0</v>
      </c>
      <c r="D777">
        <v>0.70600003353320095</v>
      </c>
      <c r="E777">
        <v>-8.3015680313110405</v>
      </c>
      <c r="F777">
        <v>-2.9900670051574698</v>
      </c>
    </row>
    <row r="778" spans="1:6" x14ac:dyDescent="0.3">
      <c r="A778">
        <v>0</v>
      </c>
      <c r="B778">
        <v>0</v>
      </c>
      <c r="C778">
        <v>0</v>
      </c>
      <c r="D778">
        <v>0.70700003358069796</v>
      </c>
      <c r="E778">
        <v>-8.2902746200561506</v>
      </c>
      <c r="F778">
        <v>-2.9901692867279102</v>
      </c>
    </row>
    <row r="779" spans="1:6" x14ac:dyDescent="0.3">
      <c r="A779">
        <v>0</v>
      </c>
      <c r="B779">
        <v>0</v>
      </c>
      <c r="C779">
        <v>0</v>
      </c>
      <c r="D779">
        <v>0.70800003362819597</v>
      </c>
      <c r="E779">
        <v>-8.2678985595703107</v>
      </c>
      <c r="F779">
        <v>-2.9901287555694598</v>
      </c>
    </row>
    <row r="780" spans="1:6" x14ac:dyDescent="0.3">
      <c r="A780">
        <v>0</v>
      </c>
      <c r="B780">
        <v>0</v>
      </c>
      <c r="C780">
        <v>0</v>
      </c>
      <c r="D780">
        <v>0.70900003367569298</v>
      </c>
      <c r="E780">
        <v>-8.2424488067627006</v>
      </c>
      <c r="F780">
        <v>-2.9900853633880602</v>
      </c>
    </row>
    <row r="781" spans="1:6" x14ac:dyDescent="0.3">
      <c r="A781">
        <v>0</v>
      </c>
      <c r="B781">
        <v>0</v>
      </c>
      <c r="C781">
        <v>0</v>
      </c>
      <c r="D781">
        <v>0.71000003372318998</v>
      </c>
      <c r="E781">
        <v>-8.2289133071899396</v>
      </c>
      <c r="F781">
        <v>-2.9900100231170699</v>
      </c>
    </row>
    <row r="782" spans="1:6" x14ac:dyDescent="0.3">
      <c r="A782">
        <v>0</v>
      </c>
      <c r="B782">
        <v>0</v>
      </c>
      <c r="C782">
        <v>0</v>
      </c>
      <c r="D782">
        <v>0.71100003377068799</v>
      </c>
      <c r="E782">
        <v>-8.2216072082519496</v>
      </c>
      <c r="F782">
        <v>-2.98986864089966</v>
      </c>
    </row>
    <row r="783" spans="1:6" x14ac:dyDescent="0.3">
      <c r="A783">
        <v>0</v>
      </c>
      <c r="B783">
        <v>0</v>
      </c>
      <c r="C783">
        <v>0</v>
      </c>
      <c r="D783">
        <v>0.712000033818185</v>
      </c>
      <c r="E783">
        <v>-8.2202243804931605</v>
      </c>
      <c r="F783">
        <v>-2.98989009857178</v>
      </c>
    </row>
    <row r="784" spans="1:6" x14ac:dyDescent="0.3">
      <c r="A784">
        <v>0</v>
      </c>
      <c r="B784">
        <v>0</v>
      </c>
      <c r="C784">
        <v>0</v>
      </c>
      <c r="D784">
        <v>0.713000033865683</v>
      </c>
      <c r="E784">
        <v>-8.2085113525390607</v>
      </c>
      <c r="F784">
        <v>-2.9898540973663299</v>
      </c>
    </row>
    <row r="785" spans="1:6" x14ac:dyDescent="0.3">
      <c r="A785">
        <v>0</v>
      </c>
      <c r="B785">
        <v>0</v>
      </c>
      <c r="C785">
        <v>0</v>
      </c>
      <c r="D785">
        <v>0.71400003391318001</v>
      </c>
      <c r="E785">
        <v>-8.1881523132324201</v>
      </c>
      <c r="F785">
        <v>-2.9898760318756099</v>
      </c>
    </row>
    <row r="786" spans="1:6" x14ac:dyDescent="0.3">
      <c r="A786">
        <v>0</v>
      </c>
      <c r="B786">
        <v>0</v>
      </c>
      <c r="C786">
        <v>0</v>
      </c>
      <c r="D786">
        <v>0.71500003396067802</v>
      </c>
      <c r="E786">
        <v>-8.1656303405761701</v>
      </c>
      <c r="F786">
        <v>-2.9899227619171098</v>
      </c>
    </row>
    <row r="787" spans="1:6" x14ac:dyDescent="0.3">
      <c r="A787">
        <v>0</v>
      </c>
      <c r="B787">
        <v>0</v>
      </c>
      <c r="C787">
        <v>0</v>
      </c>
      <c r="D787">
        <v>0.71600003400817502</v>
      </c>
      <c r="E787">
        <v>-8.1428070068359393</v>
      </c>
      <c r="F787">
        <v>-2.9898612499237101</v>
      </c>
    </row>
    <row r="788" spans="1:6" x14ac:dyDescent="0.3">
      <c r="A788">
        <v>0</v>
      </c>
      <c r="B788">
        <v>0</v>
      </c>
      <c r="C788">
        <v>0</v>
      </c>
      <c r="D788">
        <v>0.71700003405567303</v>
      </c>
      <c r="E788">
        <v>-8.1220607757568395</v>
      </c>
      <c r="F788">
        <v>-2.98977828025818</v>
      </c>
    </row>
    <row r="789" spans="1:6" x14ac:dyDescent="0.3">
      <c r="A789">
        <v>0</v>
      </c>
      <c r="B789">
        <v>0</v>
      </c>
      <c r="C789">
        <v>0</v>
      </c>
      <c r="D789">
        <v>0.71800003410317004</v>
      </c>
      <c r="E789">
        <v>-8.1107940673828107</v>
      </c>
      <c r="F789">
        <v>-2.9898409843444802</v>
      </c>
    </row>
    <row r="790" spans="1:6" x14ac:dyDescent="0.3">
      <c r="A790">
        <v>0</v>
      </c>
      <c r="B790">
        <v>0</v>
      </c>
      <c r="C790">
        <v>0</v>
      </c>
      <c r="D790">
        <v>0.71900003415066704</v>
      </c>
      <c r="E790">
        <v>-8.0971174240112305</v>
      </c>
      <c r="F790">
        <v>-2.9898328781127899</v>
      </c>
    </row>
    <row r="791" spans="1:6" x14ac:dyDescent="0.3">
      <c r="A791">
        <v>0</v>
      </c>
      <c r="B791">
        <v>0</v>
      </c>
      <c r="C791">
        <v>0</v>
      </c>
      <c r="D791">
        <v>0.72000003419816505</v>
      </c>
      <c r="E791">
        <v>-8.0871686935424805</v>
      </c>
      <c r="F791">
        <v>-2.9898056983947798</v>
      </c>
    </row>
    <row r="792" spans="1:6" x14ac:dyDescent="0.3">
      <c r="A792">
        <v>0</v>
      </c>
      <c r="B792">
        <v>0</v>
      </c>
      <c r="C792">
        <v>0</v>
      </c>
      <c r="D792">
        <v>0.72100003424566195</v>
      </c>
      <c r="E792">
        <v>-8.0733222961425799</v>
      </c>
      <c r="F792">
        <v>-2.9897336959838898</v>
      </c>
    </row>
    <row r="793" spans="1:6" x14ac:dyDescent="0.3">
      <c r="A793">
        <v>0</v>
      </c>
      <c r="B793">
        <v>0</v>
      </c>
      <c r="C793">
        <v>0</v>
      </c>
      <c r="D793">
        <v>0.72200003429315995</v>
      </c>
      <c r="E793">
        <v>-8.0585136413574201</v>
      </c>
      <c r="F793">
        <v>-2.9897162914276101</v>
      </c>
    </row>
    <row r="794" spans="1:6" x14ac:dyDescent="0.3">
      <c r="A794">
        <v>0</v>
      </c>
      <c r="B794">
        <v>0</v>
      </c>
      <c r="C794">
        <v>0</v>
      </c>
      <c r="D794">
        <v>0.72300003434065696</v>
      </c>
      <c r="E794">
        <v>-8.0419616699218803</v>
      </c>
      <c r="F794">
        <v>-2.9897449016571001</v>
      </c>
    </row>
    <row r="795" spans="1:6" x14ac:dyDescent="0.3">
      <c r="A795">
        <v>0</v>
      </c>
      <c r="B795">
        <v>0</v>
      </c>
      <c r="C795">
        <v>0</v>
      </c>
      <c r="D795">
        <v>0.72400003438815497</v>
      </c>
      <c r="E795">
        <v>-8.0171937942504901</v>
      </c>
      <c r="F795">
        <v>-2.9897148609161399</v>
      </c>
    </row>
    <row r="796" spans="1:6" x14ac:dyDescent="0.3">
      <c r="A796">
        <v>0</v>
      </c>
      <c r="B796">
        <v>0</v>
      </c>
      <c r="C796">
        <v>0</v>
      </c>
      <c r="D796">
        <v>0.72500003443565197</v>
      </c>
      <c r="E796">
        <v>-8.0045623779296893</v>
      </c>
      <c r="F796">
        <v>-2.9896833896636998</v>
      </c>
    </row>
    <row r="797" spans="1:6" x14ac:dyDescent="0.3">
      <c r="A797">
        <v>0</v>
      </c>
      <c r="B797">
        <v>0</v>
      </c>
      <c r="C797">
        <v>0</v>
      </c>
      <c r="D797">
        <v>0.72600003448314998</v>
      </c>
      <c r="E797">
        <v>-7.9929437637329102</v>
      </c>
      <c r="F797">
        <v>-2.98972821235657</v>
      </c>
    </row>
    <row r="798" spans="1:6" x14ac:dyDescent="0.3">
      <c r="A798">
        <v>0</v>
      </c>
      <c r="B798">
        <v>0</v>
      </c>
      <c r="C798">
        <v>0</v>
      </c>
      <c r="D798">
        <v>0.72700003453064699</v>
      </c>
      <c r="E798">
        <v>-7.9734191894531303</v>
      </c>
      <c r="F798">
        <v>-2.9897611141204798</v>
      </c>
    </row>
    <row r="799" spans="1:6" x14ac:dyDescent="0.3">
      <c r="A799">
        <v>0</v>
      </c>
      <c r="B799">
        <v>0</v>
      </c>
      <c r="C799">
        <v>0</v>
      </c>
      <c r="D799">
        <v>0.72800003457814499</v>
      </c>
      <c r="E799">
        <v>-7.9517941474914604</v>
      </c>
      <c r="F799">
        <v>-2.9897294044494598</v>
      </c>
    </row>
    <row r="800" spans="1:6" x14ac:dyDescent="0.3">
      <c r="A800">
        <v>0</v>
      </c>
      <c r="B800">
        <v>0</v>
      </c>
      <c r="C800">
        <v>0</v>
      </c>
      <c r="D800">
        <v>0.729000034625642</v>
      </c>
      <c r="E800">
        <v>-7.9366168975830096</v>
      </c>
      <c r="F800">
        <v>-2.9896221160888699</v>
      </c>
    </row>
    <row r="801" spans="1:6" x14ac:dyDescent="0.3">
      <c r="A801">
        <v>0</v>
      </c>
      <c r="B801">
        <v>0</v>
      </c>
      <c r="C801">
        <v>0</v>
      </c>
      <c r="D801">
        <v>0.73000003467313901</v>
      </c>
      <c r="E801">
        <v>-7.9311938285827601</v>
      </c>
      <c r="F801">
        <v>-2.98957490921021</v>
      </c>
    </row>
    <row r="802" spans="1:6" x14ac:dyDescent="0.3">
      <c r="A802">
        <v>0</v>
      </c>
      <c r="B802">
        <v>0</v>
      </c>
      <c r="C802">
        <v>0</v>
      </c>
      <c r="D802">
        <v>0.73100003472063702</v>
      </c>
      <c r="E802">
        <v>-7.9289989471435502</v>
      </c>
      <c r="F802">
        <v>-2.9896428585052499</v>
      </c>
    </row>
    <row r="803" spans="1:6" x14ac:dyDescent="0.3">
      <c r="A803">
        <v>0</v>
      </c>
      <c r="B803">
        <v>0</v>
      </c>
      <c r="C803">
        <v>0</v>
      </c>
      <c r="D803">
        <v>0.73200003476813402</v>
      </c>
      <c r="E803">
        <v>-7.9068160057067898</v>
      </c>
      <c r="F803">
        <v>-2.9896786212921098</v>
      </c>
    </row>
    <row r="804" spans="1:6" x14ac:dyDescent="0.3">
      <c r="A804">
        <v>0</v>
      </c>
      <c r="B804">
        <v>0</v>
      </c>
      <c r="C804">
        <v>0</v>
      </c>
      <c r="D804">
        <v>0.73300003481563203</v>
      </c>
      <c r="E804">
        <v>-7.8704662322998002</v>
      </c>
      <c r="F804">
        <v>-2.98959517478943</v>
      </c>
    </row>
    <row r="805" spans="1:6" x14ac:dyDescent="0.3">
      <c r="A805">
        <v>0</v>
      </c>
      <c r="B805">
        <v>0</v>
      </c>
      <c r="C805">
        <v>0</v>
      </c>
      <c r="D805">
        <v>0.73400003486312904</v>
      </c>
      <c r="E805">
        <v>-7.8417840003967303</v>
      </c>
      <c r="F805">
        <v>-2.9894447326660201</v>
      </c>
    </row>
    <row r="806" spans="1:6" x14ac:dyDescent="0.3">
      <c r="A806">
        <v>0</v>
      </c>
      <c r="B806">
        <v>0</v>
      </c>
      <c r="C806">
        <v>0</v>
      </c>
      <c r="D806">
        <v>0.73500003491062704</v>
      </c>
      <c r="E806">
        <v>-7.8351302146911603</v>
      </c>
      <c r="F806">
        <v>-2.9894223213195801</v>
      </c>
    </row>
    <row r="807" spans="1:6" x14ac:dyDescent="0.3">
      <c r="A807">
        <v>0</v>
      </c>
      <c r="B807">
        <v>0</v>
      </c>
      <c r="C807">
        <v>0</v>
      </c>
      <c r="D807">
        <v>0.73600003495812405</v>
      </c>
      <c r="E807">
        <v>-7.8326702117919904</v>
      </c>
      <c r="F807">
        <v>-2.9895250797271702</v>
      </c>
    </row>
    <row r="808" spans="1:6" x14ac:dyDescent="0.3">
      <c r="A808">
        <v>0</v>
      </c>
      <c r="B808">
        <v>0</v>
      </c>
      <c r="C808">
        <v>0</v>
      </c>
      <c r="D808">
        <v>0.73700003500562195</v>
      </c>
      <c r="E808">
        <v>-7.8163919448852504</v>
      </c>
      <c r="F808">
        <v>-2.9895215034484899</v>
      </c>
    </row>
    <row r="809" spans="1:6" x14ac:dyDescent="0.3">
      <c r="A809">
        <v>0</v>
      </c>
      <c r="B809">
        <v>0</v>
      </c>
      <c r="C809">
        <v>0</v>
      </c>
      <c r="D809">
        <v>0.73800003505311895</v>
      </c>
      <c r="E809">
        <v>-7.7955827713012704</v>
      </c>
      <c r="F809">
        <v>-2.9893527030944802</v>
      </c>
    </row>
    <row r="810" spans="1:6" x14ac:dyDescent="0.3">
      <c r="A810">
        <v>0</v>
      </c>
      <c r="B810">
        <v>0</v>
      </c>
      <c r="C810">
        <v>0</v>
      </c>
      <c r="D810">
        <v>0.73900003510061696</v>
      </c>
      <c r="E810">
        <v>-7.7758450508117702</v>
      </c>
      <c r="F810">
        <v>-2.9893953800201398</v>
      </c>
    </row>
    <row r="811" spans="1:6" x14ac:dyDescent="0.3">
      <c r="A811">
        <v>0</v>
      </c>
      <c r="B811">
        <v>0</v>
      </c>
      <c r="C811">
        <v>0</v>
      </c>
      <c r="D811">
        <v>0.74000003514811397</v>
      </c>
      <c r="E811">
        <v>-7.7652077674865696</v>
      </c>
      <c r="F811">
        <v>-2.9895052909851101</v>
      </c>
    </row>
    <row r="812" spans="1:6" x14ac:dyDescent="0.3">
      <c r="A812">
        <v>0</v>
      </c>
      <c r="B812">
        <v>0</v>
      </c>
      <c r="C812">
        <v>0</v>
      </c>
      <c r="D812">
        <v>0.74100003519561097</v>
      </c>
      <c r="E812">
        <v>-7.7389597892761204</v>
      </c>
      <c r="F812">
        <v>-2.9895777702331499</v>
      </c>
    </row>
    <row r="813" spans="1:6" x14ac:dyDescent="0.3">
      <c r="A813">
        <v>0</v>
      </c>
      <c r="B813">
        <v>0</v>
      </c>
      <c r="C813">
        <v>0</v>
      </c>
      <c r="D813">
        <v>0.74200003524310898</v>
      </c>
      <c r="E813">
        <v>-7.7053270339965803</v>
      </c>
      <c r="F813">
        <v>-2.9894773960113499</v>
      </c>
    </row>
    <row r="814" spans="1:6" x14ac:dyDescent="0.3">
      <c r="A814">
        <v>0</v>
      </c>
      <c r="B814">
        <v>0</v>
      </c>
      <c r="C814">
        <v>0</v>
      </c>
      <c r="D814">
        <v>0.74300003529060599</v>
      </c>
      <c r="E814">
        <v>-7.6850438117981001</v>
      </c>
      <c r="F814">
        <v>-2.9895176887512198</v>
      </c>
    </row>
    <row r="815" spans="1:6" x14ac:dyDescent="0.3">
      <c r="A815">
        <v>0</v>
      </c>
      <c r="B815">
        <v>0</v>
      </c>
      <c r="C815">
        <v>0</v>
      </c>
      <c r="D815">
        <v>0.74400003533810399</v>
      </c>
      <c r="E815">
        <v>-7.6864027976989702</v>
      </c>
      <c r="F815">
        <v>-2.98941278457642</v>
      </c>
    </row>
    <row r="816" spans="1:6" x14ac:dyDescent="0.3">
      <c r="A816">
        <v>0</v>
      </c>
      <c r="B816">
        <v>0</v>
      </c>
      <c r="C816">
        <v>0</v>
      </c>
      <c r="D816">
        <v>0.745000035385601</v>
      </c>
      <c r="E816">
        <v>-7.68650579452515</v>
      </c>
      <c r="F816">
        <v>-2.98930883407593</v>
      </c>
    </row>
    <row r="817" spans="1:6" x14ac:dyDescent="0.3">
      <c r="A817">
        <v>0</v>
      </c>
      <c r="B817">
        <v>0</v>
      </c>
      <c r="C817">
        <v>0</v>
      </c>
      <c r="D817">
        <v>0.74600003543309901</v>
      </c>
      <c r="E817">
        <v>-7.6800179481506303</v>
      </c>
      <c r="F817">
        <v>-2.9893836975097701</v>
      </c>
    </row>
    <row r="818" spans="1:6" x14ac:dyDescent="0.3">
      <c r="A818">
        <v>0</v>
      </c>
      <c r="B818">
        <v>0</v>
      </c>
      <c r="C818">
        <v>0</v>
      </c>
      <c r="D818">
        <v>0.74700003548059601</v>
      </c>
      <c r="E818">
        <v>-7.6668658256530797</v>
      </c>
      <c r="F818">
        <v>-2.9893503189086901</v>
      </c>
    </row>
    <row r="819" spans="1:6" x14ac:dyDescent="0.3">
      <c r="A819">
        <v>0</v>
      </c>
      <c r="B819">
        <v>0</v>
      </c>
      <c r="C819">
        <v>0</v>
      </c>
      <c r="D819">
        <v>0.74800003552809402</v>
      </c>
      <c r="E819">
        <v>-7.6459059715270996</v>
      </c>
      <c r="F819">
        <v>-2.98931932449341</v>
      </c>
    </row>
    <row r="820" spans="1:6" x14ac:dyDescent="0.3">
      <c r="A820">
        <v>0</v>
      </c>
      <c r="B820">
        <v>0</v>
      </c>
      <c r="C820">
        <v>0</v>
      </c>
      <c r="D820">
        <v>0.74900003557559103</v>
      </c>
      <c r="E820">
        <v>-7.6173257827758798</v>
      </c>
      <c r="F820">
        <v>-2.9892041683196999</v>
      </c>
    </row>
    <row r="821" spans="1:6" x14ac:dyDescent="0.3">
      <c r="A821">
        <v>0</v>
      </c>
      <c r="B821">
        <v>0</v>
      </c>
      <c r="C821">
        <v>0</v>
      </c>
      <c r="D821">
        <v>0.75000003562308803</v>
      </c>
      <c r="E821">
        <v>-7.5890598297119096</v>
      </c>
      <c r="F821">
        <v>-2.9891335964202899</v>
      </c>
    </row>
    <row r="822" spans="1:6" x14ac:dyDescent="0.3">
      <c r="A822">
        <v>0</v>
      </c>
      <c r="B822">
        <v>0</v>
      </c>
      <c r="C822">
        <v>0</v>
      </c>
      <c r="D822">
        <v>0.75100003567058604</v>
      </c>
      <c r="E822">
        <v>-7.5688271522521999</v>
      </c>
      <c r="F822">
        <v>-2.9891166687011701</v>
      </c>
    </row>
    <row r="823" spans="1:6" x14ac:dyDescent="0.3">
      <c r="A823">
        <v>0</v>
      </c>
      <c r="B823">
        <v>0</v>
      </c>
      <c r="C823">
        <v>0</v>
      </c>
      <c r="D823">
        <v>0.75200003571808305</v>
      </c>
      <c r="E823">
        <v>-7.5597767829895002</v>
      </c>
      <c r="F823">
        <v>-2.98915791511536</v>
      </c>
    </row>
    <row r="824" spans="1:6" x14ac:dyDescent="0.3">
      <c r="A824">
        <v>0</v>
      </c>
      <c r="B824">
        <v>0</v>
      </c>
      <c r="C824">
        <v>0</v>
      </c>
      <c r="D824">
        <v>0.75300003576558106</v>
      </c>
      <c r="E824">
        <v>-7.5471081733703604</v>
      </c>
      <c r="F824">
        <v>-2.9890685081481898</v>
      </c>
    </row>
    <row r="825" spans="1:6" x14ac:dyDescent="0.3">
      <c r="A825">
        <v>0</v>
      </c>
      <c r="B825">
        <v>0</v>
      </c>
      <c r="C825">
        <v>0</v>
      </c>
      <c r="D825">
        <v>0.75400003581307795</v>
      </c>
      <c r="E825">
        <v>-7.5398111343383798</v>
      </c>
      <c r="F825">
        <v>-2.98908615112305</v>
      </c>
    </row>
    <row r="826" spans="1:6" x14ac:dyDescent="0.3">
      <c r="A826">
        <v>0</v>
      </c>
      <c r="B826">
        <v>0</v>
      </c>
      <c r="C826">
        <v>0</v>
      </c>
      <c r="D826">
        <v>0.75500003586057596</v>
      </c>
      <c r="E826">
        <v>-7.5269188880920401</v>
      </c>
      <c r="F826">
        <v>-2.98910284042358</v>
      </c>
    </row>
    <row r="827" spans="1:6" x14ac:dyDescent="0.3">
      <c r="A827">
        <v>0</v>
      </c>
      <c r="B827">
        <v>0</v>
      </c>
      <c r="C827">
        <v>0</v>
      </c>
      <c r="D827">
        <v>0.75600003590807296</v>
      </c>
      <c r="E827">
        <v>-7.4950819015502903</v>
      </c>
      <c r="F827">
        <v>-2.9889380931854199</v>
      </c>
    </row>
    <row r="828" spans="1:6" x14ac:dyDescent="0.3">
      <c r="A828">
        <v>0</v>
      </c>
      <c r="B828">
        <v>0</v>
      </c>
      <c r="C828">
        <v>0</v>
      </c>
      <c r="D828">
        <v>0.75700003595557097</v>
      </c>
      <c r="E828">
        <v>-7.4727869033813503</v>
      </c>
      <c r="F828">
        <v>-2.98905348777771</v>
      </c>
    </row>
    <row r="829" spans="1:6" x14ac:dyDescent="0.3">
      <c r="A829">
        <v>0</v>
      </c>
      <c r="B829">
        <v>0</v>
      </c>
      <c r="C829">
        <v>0</v>
      </c>
      <c r="D829">
        <v>0.75800003600306798</v>
      </c>
      <c r="E829">
        <v>-7.45937204360962</v>
      </c>
      <c r="F829">
        <v>-2.9889373779296902</v>
      </c>
    </row>
    <row r="830" spans="1:6" x14ac:dyDescent="0.3">
      <c r="A830">
        <v>0</v>
      </c>
      <c r="B830">
        <v>0</v>
      </c>
      <c r="C830">
        <v>0</v>
      </c>
      <c r="D830">
        <v>0.75900003605056598</v>
      </c>
      <c r="E830">
        <v>-7.4391808509826696</v>
      </c>
      <c r="F830">
        <v>-2.9890224933624299</v>
      </c>
    </row>
    <row r="831" spans="1:6" x14ac:dyDescent="0.3">
      <c r="A831">
        <v>0</v>
      </c>
      <c r="B831">
        <v>0</v>
      </c>
      <c r="C831">
        <v>0</v>
      </c>
      <c r="D831">
        <v>0.76000003609806299</v>
      </c>
      <c r="E831">
        <v>-7.4215750694274902</v>
      </c>
      <c r="F831">
        <v>-2.9890584945678702</v>
      </c>
    </row>
    <row r="832" spans="1:6" x14ac:dyDescent="0.3">
      <c r="A832">
        <v>0</v>
      </c>
      <c r="B832">
        <v>0</v>
      </c>
      <c r="C832">
        <v>0</v>
      </c>
      <c r="D832">
        <v>0.76100003614556</v>
      </c>
      <c r="E832">
        <v>-7.4005098342895499</v>
      </c>
      <c r="F832">
        <v>-2.98905682563782</v>
      </c>
    </row>
    <row r="833" spans="1:6" x14ac:dyDescent="0.3">
      <c r="A833">
        <v>0</v>
      </c>
      <c r="B833">
        <v>0</v>
      </c>
      <c r="C833">
        <v>0</v>
      </c>
      <c r="D833">
        <v>0.76200003619305801</v>
      </c>
      <c r="E833">
        <v>-7.38470506668091</v>
      </c>
      <c r="F833">
        <v>-2.9889442920684801</v>
      </c>
    </row>
    <row r="834" spans="1:6" x14ac:dyDescent="0.3">
      <c r="A834">
        <v>0</v>
      </c>
      <c r="B834">
        <v>0</v>
      </c>
      <c r="C834">
        <v>0</v>
      </c>
      <c r="D834">
        <v>0.76300003624055501</v>
      </c>
      <c r="E834">
        <v>-7.3729681968689</v>
      </c>
      <c r="F834">
        <v>-2.98888087272644</v>
      </c>
    </row>
    <row r="835" spans="1:6" x14ac:dyDescent="0.3">
      <c r="A835">
        <v>0</v>
      </c>
      <c r="B835">
        <v>0</v>
      </c>
      <c r="C835">
        <v>0</v>
      </c>
      <c r="D835">
        <v>0.76400003628805302</v>
      </c>
      <c r="E835">
        <v>-7.3728361129760698</v>
      </c>
      <c r="F835">
        <v>-2.9889369010925302</v>
      </c>
    </row>
    <row r="836" spans="1:6" x14ac:dyDescent="0.3">
      <c r="A836">
        <v>0</v>
      </c>
      <c r="B836">
        <v>0</v>
      </c>
      <c r="C836">
        <v>0</v>
      </c>
      <c r="D836">
        <v>0.76500003633555003</v>
      </c>
      <c r="E836">
        <v>-7.35856008529663</v>
      </c>
      <c r="F836">
        <v>-2.9889557361602801</v>
      </c>
    </row>
    <row r="837" spans="1:6" x14ac:dyDescent="0.3">
      <c r="A837">
        <v>0</v>
      </c>
      <c r="B837">
        <v>0</v>
      </c>
      <c r="C837">
        <v>0</v>
      </c>
      <c r="D837">
        <v>0.76600003638304803</v>
      </c>
      <c r="E837">
        <v>-7.32904100418091</v>
      </c>
      <c r="F837">
        <v>-2.9888954162597701</v>
      </c>
    </row>
    <row r="838" spans="1:6" x14ac:dyDescent="0.3">
      <c r="A838">
        <v>0</v>
      </c>
      <c r="B838">
        <v>0</v>
      </c>
      <c r="C838">
        <v>0</v>
      </c>
      <c r="D838">
        <v>0.76700003643054504</v>
      </c>
      <c r="E838">
        <v>-7.2982897758483896</v>
      </c>
      <c r="F838">
        <v>-2.9889492988586399</v>
      </c>
    </row>
    <row r="839" spans="1:6" x14ac:dyDescent="0.3">
      <c r="A839">
        <v>0</v>
      </c>
      <c r="B839">
        <v>0</v>
      </c>
      <c r="C839">
        <v>0</v>
      </c>
      <c r="D839">
        <v>0.76800003647804305</v>
      </c>
      <c r="E839">
        <v>-7.2727379798889196</v>
      </c>
      <c r="F839">
        <v>-2.9887866973877002</v>
      </c>
    </row>
    <row r="840" spans="1:6" x14ac:dyDescent="0.3">
      <c r="A840">
        <v>0</v>
      </c>
      <c r="B840">
        <v>0</v>
      </c>
      <c r="C840">
        <v>0</v>
      </c>
      <c r="D840">
        <v>0.76900003652554005</v>
      </c>
      <c r="E840">
        <v>-7.2629771232604998</v>
      </c>
      <c r="F840">
        <v>-2.9888181686401398</v>
      </c>
    </row>
    <row r="841" spans="1:6" x14ac:dyDescent="0.3">
      <c r="A841">
        <v>0</v>
      </c>
      <c r="B841">
        <v>0</v>
      </c>
      <c r="C841">
        <v>0</v>
      </c>
      <c r="D841">
        <v>0.77000003657303795</v>
      </c>
      <c r="E841">
        <v>-7.2593560218811</v>
      </c>
      <c r="F841">
        <v>-2.98882389068604</v>
      </c>
    </row>
    <row r="842" spans="1:6" x14ac:dyDescent="0.3">
      <c r="A842">
        <v>0</v>
      </c>
      <c r="B842">
        <v>0</v>
      </c>
      <c r="C842">
        <v>0</v>
      </c>
      <c r="D842">
        <v>0.77100003662053496</v>
      </c>
      <c r="E842">
        <v>-7.2476301193237296</v>
      </c>
      <c r="F842">
        <v>-2.9888288974761998</v>
      </c>
    </row>
    <row r="843" spans="1:6" x14ac:dyDescent="0.3">
      <c r="A843">
        <v>0</v>
      </c>
      <c r="B843">
        <v>0</v>
      </c>
      <c r="C843">
        <v>0</v>
      </c>
      <c r="D843">
        <v>0.77200003666803196</v>
      </c>
      <c r="E843">
        <v>-7.2256622314453098</v>
      </c>
      <c r="F843">
        <v>-2.9887707233428999</v>
      </c>
    </row>
    <row r="844" spans="1:6" x14ac:dyDescent="0.3">
      <c r="A844">
        <v>0</v>
      </c>
      <c r="B844">
        <v>0</v>
      </c>
      <c r="C844">
        <v>0</v>
      </c>
      <c r="D844">
        <v>0.77300003671552997</v>
      </c>
      <c r="E844">
        <v>-7.2026081085205096</v>
      </c>
      <c r="F844">
        <v>-2.9887599945068399</v>
      </c>
    </row>
    <row r="845" spans="1:6" x14ac:dyDescent="0.3">
      <c r="A845">
        <v>0</v>
      </c>
      <c r="B845">
        <v>0</v>
      </c>
      <c r="C845">
        <v>0</v>
      </c>
      <c r="D845">
        <v>0.77400003676302698</v>
      </c>
      <c r="E845">
        <v>-7.1871857643127397</v>
      </c>
      <c r="F845">
        <v>-2.9887430667877202</v>
      </c>
    </row>
    <row r="846" spans="1:6" x14ac:dyDescent="0.3">
      <c r="A846">
        <v>0</v>
      </c>
      <c r="B846">
        <v>0</v>
      </c>
      <c r="C846">
        <v>0</v>
      </c>
      <c r="D846">
        <v>0.77500003681052498</v>
      </c>
      <c r="E846">
        <v>-7.1688132286071804</v>
      </c>
      <c r="F846">
        <v>-2.98877048492432</v>
      </c>
    </row>
    <row r="847" spans="1:6" x14ac:dyDescent="0.3">
      <c r="A847">
        <v>0</v>
      </c>
      <c r="B847">
        <v>0</v>
      </c>
      <c r="C847">
        <v>0</v>
      </c>
      <c r="D847">
        <v>0.77600003685802199</v>
      </c>
      <c r="E847">
        <v>-7.1518440246581996</v>
      </c>
      <c r="F847">
        <v>-2.9887452125549299</v>
      </c>
    </row>
    <row r="848" spans="1:6" x14ac:dyDescent="0.3">
      <c r="A848">
        <v>0</v>
      </c>
      <c r="B848">
        <v>0</v>
      </c>
      <c r="C848">
        <v>0</v>
      </c>
      <c r="D848">
        <v>0.77700003690552</v>
      </c>
      <c r="E848">
        <v>-7.1332259178161603</v>
      </c>
      <c r="F848">
        <v>-2.9885897636413601</v>
      </c>
    </row>
    <row r="849" spans="1:6" x14ac:dyDescent="0.3">
      <c r="A849">
        <v>0</v>
      </c>
      <c r="B849">
        <v>0</v>
      </c>
      <c r="C849">
        <v>0</v>
      </c>
      <c r="D849">
        <v>0.778000036953017</v>
      </c>
      <c r="E849">
        <v>-7.1188101768493697</v>
      </c>
      <c r="F849">
        <v>-2.9887325763702401</v>
      </c>
    </row>
    <row r="850" spans="1:6" x14ac:dyDescent="0.3">
      <c r="A850">
        <v>0</v>
      </c>
      <c r="B850">
        <v>0</v>
      </c>
      <c r="C850">
        <v>0</v>
      </c>
      <c r="D850">
        <v>0.77900003700051501</v>
      </c>
      <c r="E850">
        <v>-7.1011600494384801</v>
      </c>
      <c r="F850">
        <v>-2.9886772632598899</v>
      </c>
    </row>
    <row r="851" spans="1:6" x14ac:dyDescent="0.3">
      <c r="A851">
        <v>0</v>
      </c>
      <c r="B851">
        <v>0</v>
      </c>
      <c r="C851">
        <v>0</v>
      </c>
      <c r="D851">
        <v>0.78000003704801202</v>
      </c>
      <c r="E851">
        <v>-7.0678691864013699</v>
      </c>
      <c r="F851">
        <v>-2.9885554313659699</v>
      </c>
    </row>
    <row r="852" spans="1:6" x14ac:dyDescent="0.3">
      <c r="A852">
        <v>0</v>
      </c>
      <c r="B852">
        <v>0</v>
      </c>
      <c r="C852">
        <v>0</v>
      </c>
      <c r="D852">
        <v>0.78100003709550903</v>
      </c>
      <c r="E852">
        <v>-7.0534720420837402</v>
      </c>
      <c r="F852">
        <v>-2.9885163307189901</v>
      </c>
    </row>
    <row r="853" spans="1:6" x14ac:dyDescent="0.3">
      <c r="A853">
        <v>0</v>
      </c>
      <c r="B853">
        <v>0</v>
      </c>
      <c r="C853">
        <v>0</v>
      </c>
      <c r="D853">
        <v>0.78200003714300703</v>
      </c>
      <c r="E853">
        <v>-7.0591611862182599</v>
      </c>
      <c r="F853">
        <v>-2.9883852005004901</v>
      </c>
    </row>
    <row r="854" spans="1:6" x14ac:dyDescent="0.3">
      <c r="A854">
        <v>0</v>
      </c>
      <c r="B854">
        <v>0</v>
      </c>
      <c r="C854">
        <v>0</v>
      </c>
      <c r="D854">
        <v>0.78300003719050404</v>
      </c>
      <c r="E854">
        <v>-7.0568251609802202</v>
      </c>
      <c r="F854">
        <v>-2.9885325431823699</v>
      </c>
    </row>
    <row r="855" spans="1:6" x14ac:dyDescent="0.3">
      <c r="A855">
        <v>0</v>
      </c>
      <c r="B855">
        <v>0</v>
      </c>
      <c r="C855">
        <v>0</v>
      </c>
      <c r="D855">
        <v>0.78400003723800205</v>
      </c>
      <c r="E855">
        <v>-7.0302300453186</v>
      </c>
      <c r="F855">
        <v>-2.9885613918304399</v>
      </c>
    </row>
    <row r="856" spans="1:6" x14ac:dyDescent="0.3">
      <c r="A856">
        <v>0</v>
      </c>
      <c r="B856">
        <v>0</v>
      </c>
      <c r="C856">
        <v>0</v>
      </c>
      <c r="D856">
        <v>0.78500003728549905</v>
      </c>
      <c r="E856">
        <v>-6.9751081466674796</v>
      </c>
      <c r="F856">
        <v>-2.9885740280151398</v>
      </c>
    </row>
    <row r="857" spans="1:6" x14ac:dyDescent="0.3">
      <c r="A857">
        <v>0</v>
      </c>
      <c r="B857">
        <v>0</v>
      </c>
      <c r="C857">
        <v>0</v>
      </c>
      <c r="D857">
        <v>0.78600003733299695</v>
      </c>
      <c r="E857">
        <v>-6.9319162368774396</v>
      </c>
      <c r="F857">
        <v>-2.9884738922119101</v>
      </c>
    </row>
    <row r="858" spans="1:6" x14ac:dyDescent="0.3">
      <c r="A858">
        <v>0</v>
      </c>
      <c r="B858">
        <v>0</v>
      </c>
      <c r="C858">
        <v>0</v>
      </c>
      <c r="D858">
        <v>0.78700003738049396</v>
      </c>
      <c r="E858">
        <v>-6.9187822341918901</v>
      </c>
      <c r="F858">
        <v>-2.98830318450928</v>
      </c>
    </row>
    <row r="859" spans="1:6" x14ac:dyDescent="0.3">
      <c r="A859">
        <v>0</v>
      </c>
      <c r="B859">
        <v>0</v>
      </c>
      <c r="C859">
        <v>0</v>
      </c>
      <c r="D859">
        <v>0.78800003742799196</v>
      </c>
      <c r="E859">
        <v>-6.9247789382934597</v>
      </c>
      <c r="F859">
        <v>-2.9883997440338099</v>
      </c>
    </row>
    <row r="860" spans="1:6" x14ac:dyDescent="0.3">
      <c r="A860">
        <v>0</v>
      </c>
      <c r="B860">
        <v>0</v>
      </c>
      <c r="C860">
        <v>0</v>
      </c>
      <c r="D860">
        <v>0.78900003747548897</v>
      </c>
      <c r="E860">
        <v>-6.9255909919738796</v>
      </c>
      <c r="F860">
        <v>-2.9884195327758798</v>
      </c>
    </row>
    <row r="861" spans="1:6" x14ac:dyDescent="0.3">
      <c r="A861">
        <v>0</v>
      </c>
      <c r="B861">
        <v>0</v>
      </c>
      <c r="C861">
        <v>0</v>
      </c>
      <c r="D861">
        <v>0.79000003752298698</v>
      </c>
      <c r="E861">
        <v>-6.9085988998413104</v>
      </c>
      <c r="F861">
        <v>-2.9884095191955602</v>
      </c>
    </row>
    <row r="862" spans="1:6" x14ac:dyDescent="0.3">
      <c r="A862">
        <v>0</v>
      </c>
      <c r="B862">
        <v>0</v>
      </c>
      <c r="C862">
        <v>0</v>
      </c>
      <c r="D862">
        <v>0.79100003757048398</v>
      </c>
      <c r="E862">
        <v>-6.89074611663818</v>
      </c>
      <c r="F862">
        <v>-2.98839211463928</v>
      </c>
    </row>
    <row r="863" spans="1:6" x14ac:dyDescent="0.3">
      <c r="A863">
        <v>0</v>
      </c>
      <c r="B863">
        <v>0</v>
      </c>
      <c r="C863">
        <v>0</v>
      </c>
      <c r="D863">
        <v>0.79200003761798099</v>
      </c>
      <c r="E863">
        <v>-6.8687510490417498</v>
      </c>
      <c r="F863">
        <v>-2.98835372924805</v>
      </c>
    </row>
    <row r="864" spans="1:6" x14ac:dyDescent="0.3">
      <c r="A864">
        <v>0</v>
      </c>
      <c r="B864">
        <v>0</v>
      </c>
      <c r="C864">
        <v>0</v>
      </c>
      <c r="D864">
        <v>0.793000037665479</v>
      </c>
      <c r="E864">
        <v>-6.8468217849731401</v>
      </c>
      <c r="F864">
        <v>-2.98830962181091</v>
      </c>
    </row>
    <row r="865" spans="1:6" x14ac:dyDescent="0.3">
      <c r="A865">
        <v>0</v>
      </c>
      <c r="B865">
        <v>0</v>
      </c>
      <c r="C865">
        <v>0</v>
      </c>
      <c r="D865">
        <v>0.794000037712976</v>
      </c>
      <c r="E865">
        <v>-6.8333468437194798</v>
      </c>
      <c r="F865">
        <v>-2.9881742000579798</v>
      </c>
    </row>
    <row r="866" spans="1:6" x14ac:dyDescent="0.3">
      <c r="A866">
        <v>0</v>
      </c>
      <c r="B866">
        <v>0</v>
      </c>
      <c r="C866">
        <v>0</v>
      </c>
      <c r="D866">
        <v>0.79500003776047401</v>
      </c>
      <c r="E866">
        <v>-6.8254380226135298</v>
      </c>
      <c r="F866">
        <v>-2.9881501197814901</v>
      </c>
    </row>
    <row r="867" spans="1:6" x14ac:dyDescent="0.3">
      <c r="A867">
        <v>0</v>
      </c>
      <c r="B867">
        <v>0</v>
      </c>
      <c r="C867">
        <v>0</v>
      </c>
      <c r="D867">
        <v>0.79600003780797102</v>
      </c>
      <c r="E867">
        <v>-6.8069591522216797</v>
      </c>
      <c r="F867">
        <v>-2.9881660938262899</v>
      </c>
    </row>
    <row r="868" spans="1:6" x14ac:dyDescent="0.3">
      <c r="A868">
        <v>0</v>
      </c>
      <c r="B868">
        <v>0</v>
      </c>
      <c r="C868">
        <v>0</v>
      </c>
      <c r="D868">
        <v>0.79700003785546902</v>
      </c>
      <c r="E868">
        <v>-6.7837328910827601</v>
      </c>
      <c r="F868">
        <v>-2.9882180690765399</v>
      </c>
    </row>
    <row r="869" spans="1:6" x14ac:dyDescent="0.3">
      <c r="A869">
        <v>0</v>
      </c>
      <c r="B869">
        <v>0</v>
      </c>
      <c r="C869">
        <v>0</v>
      </c>
      <c r="D869">
        <v>0.79800003790296603</v>
      </c>
      <c r="E869">
        <v>-6.7500801086425799</v>
      </c>
      <c r="F869">
        <v>-2.9881343841552699</v>
      </c>
    </row>
    <row r="870" spans="1:6" x14ac:dyDescent="0.3">
      <c r="A870">
        <v>0</v>
      </c>
      <c r="B870">
        <v>0</v>
      </c>
      <c r="C870">
        <v>0</v>
      </c>
      <c r="D870">
        <v>0.79900003795046404</v>
      </c>
      <c r="E870">
        <v>-6.7185211181640598</v>
      </c>
      <c r="F870">
        <v>-2.9881391525268599</v>
      </c>
    </row>
    <row r="871" spans="1:6" x14ac:dyDescent="0.3">
      <c r="A871">
        <v>0</v>
      </c>
      <c r="B871">
        <v>0</v>
      </c>
      <c r="C871">
        <v>0</v>
      </c>
      <c r="D871">
        <v>0.80000003799796104</v>
      </c>
      <c r="E871">
        <v>-6.70101118087769</v>
      </c>
      <c r="F871">
        <v>-2.98819851875305</v>
      </c>
    </row>
    <row r="872" spans="1:6" x14ac:dyDescent="0.3">
      <c r="A872">
        <v>0</v>
      </c>
      <c r="B872">
        <v>0</v>
      </c>
      <c r="C872">
        <v>0</v>
      </c>
      <c r="D872">
        <v>0.80100003804545905</v>
      </c>
      <c r="E872">
        <v>-6.6978249549865696</v>
      </c>
      <c r="F872">
        <v>-2.9881498813629199</v>
      </c>
    </row>
    <row r="873" spans="1:6" x14ac:dyDescent="0.3">
      <c r="A873">
        <v>0</v>
      </c>
      <c r="B873">
        <v>0</v>
      </c>
      <c r="C873">
        <v>0</v>
      </c>
      <c r="D873">
        <v>0.80200003809295595</v>
      </c>
      <c r="E873">
        <v>-6.6894769668579102</v>
      </c>
      <c r="F873">
        <v>-2.9881281852722199</v>
      </c>
    </row>
    <row r="874" spans="1:6" x14ac:dyDescent="0.3">
      <c r="A874">
        <v>0</v>
      </c>
      <c r="B874">
        <v>0</v>
      </c>
      <c r="C874">
        <v>0</v>
      </c>
      <c r="D874">
        <v>0.80300003814045295</v>
      </c>
      <c r="E874">
        <v>-6.6765007972717303</v>
      </c>
      <c r="F874">
        <v>-2.9881112575531001</v>
      </c>
    </row>
    <row r="875" spans="1:6" x14ac:dyDescent="0.3">
      <c r="A875">
        <v>0</v>
      </c>
      <c r="B875">
        <v>0</v>
      </c>
      <c r="C875">
        <v>0</v>
      </c>
      <c r="D875">
        <v>0.80400003818795096</v>
      </c>
      <c r="E875">
        <v>-6.6544837951660201</v>
      </c>
      <c r="F875">
        <v>-2.9880619049072301</v>
      </c>
    </row>
    <row r="876" spans="1:6" x14ac:dyDescent="0.3">
      <c r="A876">
        <v>0</v>
      </c>
      <c r="B876">
        <v>0</v>
      </c>
      <c r="C876">
        <v>0</v>
      </c>
      <c r="D876">
        <v>0.80500003823544797</v>
      </c>
      <c r="E876">
        <v>-6.6341419219970703</v>
      </c>
      <c r="F876">
        <v>-2.9879815578460698</v>
      </c>
    </row>
    <row r="877" spans="1:6" x14ac:dyDescent="0.3">
      <c r="A877">
        <v>0</v>
      </c>
      <c r="B877">
        <v>0</v>
      </c>
      <c r="C877">
        <v>0</v>
      </c>
      <c r="D877">
        <v>0.80600003828294597</v>
      </c>
      <c r="E877">
        <v>-6.6178250312805202</v>
      </c>
      <c r="F877">
        <v>-2.9879081249237101</v>
      </c>
    </row>
    <row r="878" spans="1:6" x14ac:dyDescent="0.3">
      <c r="A878">
        <v>0</v>
      </c>
      <c r="B878">
        <v>0</v>
      </c>
      <c r="C878">
        <v>0</v>
      </c>
      <c r="D878">
        <v>0.80700003833044298</v>
      </c>
      <c r="E878">
        <v>-6.6046929359436</v>
      </c>
      <c r="F878">
        <v>-2.9879345893859899</v>
      </c>
    </row>
    <row r="879" spans="1:6" x14ac:dyDescent="0.3">
      <c r="A879">
        <v>0</v>
      </c>
      <c r="B879">
        <v>0</v>
      </c>
      <c r="C879">
        <v>0</v>
      </c>
      <c r="D879">
        <v>0.80800003837794099</v>
      </c>
      <c r="E879">
        <v>-6.5867681503295898</v>
      </c>
      <c r="F879">
        <v>-2.98798680305481</v>
      </c>
    </row>
    <row r="880" spans="1:6" x14ac:dyDescent="0.3">
      <c r="A880">
        <v>0</v>
      </c>
      <c r="B880">
        <v>0</v>
      </c>
      <c r="C880">
        <v>0</v>
      </c>
      <c r="D880">
        <v>0.809000038425438</v>
      </c>
      <c r="E880">
        <v>-6.5551490783691397</v>
      </c>
      <c r="F880">
        <v>-2.9879167079925502</v>
      </c>
    </row>
    <row r="881" spans="1:6" x14ac:dyDescent="0.3">
      <c r="A881">
        <v>0</v>
      </c>
      <c r="B881">
        <v>0</v>
      </c>
      <c r="C881">
        <v>0</v>
      </c>
      <c r="D881">
        <v>0.810000038472936</v>
      </c>
      <c r="E881">
        <v>-6.5192399024963397</v>
      </c>
      <c r="F881">
        <v>-2.9879853725433398</v>
      </c>
    </row>
    <row r="882" spans="1:6" x14ac:dyDescent="0.3">
      <c r="A882">
        <v>0</v>
      </c>
      <c r="B882">
        <v>0</v>
      </c>
      <c r="C882">
        <v>0</v>
      </c>
      <c r="D882">
        <v>0.81100003852043301</v>
      </c>
      <c r="E882">
        <v>-6.4981169700622603</v>
      </c>
      <c r="F882">
        <v>-2.9878942966461199</v>
      </c>
    </row>
    <row r="883" spans="1:6" x14ac:dyDescent="0.3">
      <c r="A883">
        <v>0</v>
      </c>
      <c r="B883">
        <v>0</v>
      </c>
      <c r="C883">
        <v>0</v>
      </c>
      <c r="D883">
        <v>0.81200003856793002</v>
      </c>
      <c r="E883">
        <v>-6.4872331619262704</v>
      </c>
      <c r="F883">
        <v>-2.9877827167511</v>
      </c>
    </row>
    <row r="884" spans="1:6" x14ac:dyDescent="0.3">
      <c r="A884">
        <v>0</v>
      </c>
      <c r="B884">
        <v>0</v>
      </c>
      <c r="C884">
        <v>0</v>
      </c>
      <c r="D884">
        <v>0.81300003861542802</v>
      </c>
      <c r="E884">
        <v>-6.4900970458984402</v>
      </c>
      <c r="F884">
        <v>-2.9877047538757302</v>
      </c>
    </row>
    <row r="885" spans="1:6" x14ac:dyDescent="0.3">
      <c r="A885">
        <v>0</v>
      </c>
      <c r="B885">
        <v>0</v>
      </c>
      <c r="C885">
        <v>0</v>
      </c>
      <c r="D885">
        <v>0.81400003866292503</v>
      </c>
      <c r="E885">
        <v>-6.4832401275634801</v>
      </c>
      <c r="F885">
        <v>-2.98777151107788</v>
      </c>
    </row>
    <row r="886" spans="1:6" x14ac:dyDescent="0.3">
      <c r="A886">
        <v>0</v>
      </c>
      <c r="B886">
        <v>0</v>
      </c>
      <c r="C886">
        <v>0</v>
      </c>
      <c r="D886">
        <v>0.81500003871042304</v>
      </c>
      <c r="E886">
        <v>-6.4613699913024902</v>
      </c>
      <c r="F886">
        <v>-2.9876902103424099</v>
      </c>
    </row>
    <row r="887" spans="1:6" x14ac:dyDescent="0.3">
      <c r="A887">
        <v>0</v>
      </c>
      <c r="B887">
        <v>0</v>
      </c>
      <c r="C887">
        <v>0</v>
      </c>
      <c r="D887">
        <v>0.81600003875792004</v>
      </c>
      <c r="E887">
        <v>-6.4309501647949201</v>
      </c>
      <c r="F887">
        <v>-2.9877059459686302</v>
      </c>
    </row>
    <row r="888" spans="1:6" x14ac:dyDescent="0.3">
      <c r="A888">
        <v>0</v>
      </c>
      <c r="B888">
        <v>0</v>
      </c>
      <c r="C888">
        <v>0</v>
      </c>
      <c r="D888">
        <v>0.81700003880541805</v>
      </c>
      <c r="E888">
        <v>-6.3950948715209996</v>
      </c>
      <c r="F888">
        <v>-2.9876616001129199</v>
      </c>
    </row>
    <row r="889" spans="1:6" x14ac:dyDescent="0.3">
      <c r="A889">
        <v>0</v>
      </c>
      <c r="B889">
        <v>0</v>
      </c>
      <c r="C889">
        <v>0</v>
      </c>
      <c r="D889">
        <v>0.81800003885291495</v>
      </c>
      <c r="E889">
        <v>-6.3665537834167498</v>
      </c>
      <c r="F889">
        <v>-2.9876980781555198</v>
      </c>
    </row>
    <row r="890" spans="1:6" x14ac:dyDescent="0.3">
      <c r="A890">
        <v>0</v>
      </c>
      <c r="B890">
        <v>0</v>
      </c>
      <c r="C890">
        <v>0</v>
      </c>
      <c r="D890">
        <v>0.81900003890041295</v>
      </c>
      <c r="E890">
        <v>-6.3530530929565403</v>
      </c>
      <c r="F890">
        <v>-2.9877088069915798</v>
      </c>
    </row>
    <row r="891" spans="1:6" x14ac:dyDescent="0.3">
      <c r="A891">
        <v>0</v>
      </c>
      <c r="B891">
        <v>0</v>
      </c>
      <c r="C891">
        <v>0</v>
      </c>
      <c r="D891">
        <v>0.82000003894790996</v>
      </c>
      <c r="E891">
        <v>-6.3488888740539604</v>
      </c>
      <c r="F891">
        <v>-2.9876811504364</v>
      </c>
    </row>
    <row r="892" spans="1:6" x14ac:dyDescent="0.3">
      <c r="A892">
        <v>0</v>
      </c>
      <c r="B892">
        <v>0</v>
      </c>
      <c r="C892">
        <v>0</v>
      </c>
      <c r="D892">
        <v>0.82100003899540797</v>
      </c>
      <c r="E892">
        <v>-6.3382301330566397</v>
      </c>
      <c r="F892">
        <v>-2.9876461029052699</v>
      </c>
    </row>
    <row r="893" spans="1:6" x14ac:dyDescent="0.3">
      <c r="A893">
        <v>0</v>
      </c>
      <c r="B893">
        <v>0</v>
      </c>
      <c r="C893">
        <v>0</v>
      </c>
      <c r="D893">
        <v>0.82200003904290497</v>
      </c>
      <c r="E893">
        <v>-6.3243250846862802</v>
      </c>
      <c r="F893">
        <v>-2.9876971244811998</v>
      </c>
    </row>
    <row r="894" spans="1:6" x14ac:dyDescent="0.3">
      <c r="A894">
        <v>0</v>
      </c>
      <c r="B894">
        <v>0</v>
      </c>
      <c r="C894">
        <v>0</v>
      </c>
      <c r="D894">
        <v>0.82300003909040198</v>
      </c>
      <c r="E894">
        <v>-6.3019948005676296</v>
      </c>
      <c r="F894">
        <v>-2.9875752925872798</v>
      </c>
    </row>
    <row r="895" spans="1:6" x14ac:dyDescent="0.3">
      <c r="A895">
        <v>0</v>
      </c>
      <c r="B895">
        <v>0</v>
      </c>
      <c r="C895">
        <v>0</v>
      </c>
      <c r="D895">
        <v>0.82400003913789999</v>
      </c>
      <c r="E895">
        <v>-6.2788810729980504</v>
      </c>
      <c r="F895">
        <v>-2.9876163005828902</v>
      </c>
    </row>
    <row r="896" spans="1:6" x14ac:dyDescent="0.3">
      <c r="A896">
        <v>0</v>
      </c>
      <c r="B896">
        <v>0</v>
      </c>
      <c r="C896">
        <v>0</v>
      </c>
      <c r="D896">
        <v>0.82500003918539699</v>
      </c>
      <c r="E896">
        <v>-6.2574968338012704</v>
      </c>
      <c r="F896">
        <v>-2.9876236915588401</v>
      </c>
    </row>
    <row r="897" spans="1:6" x14ac:dyDescent="0.3">
      <c r="A897">
        <v>0</v>
      </c>
      <c r="B897">
        <v>0</v>
      </c>
      <c r="C897">
        <v>0</v>
      </c>
      <c r="D897">
        <v>0.826000039232895</v>
      </c>
      <c r="E897">
        <v>-6.2331309318542498</v>
      </c>
      <c r="F897">
        <v>-2.98752045631409</v>
      </c>
    </row>
    <row r="898" spans="1:6" x14ac:dyDescent="0.3">
      <c r="A898">
        <v>0</v>
      </c>
      <c r="B898">
        <v>0</v>
      </c>
      <c r="C898">
        <v>0</v>
      </c>
      <c r="D898">
        <v>0.82700003928039201</v>
      </c>
      <c r="E898">
        <v>-6.2158498764038104</v>
      </c>
      <c r="F898">
        <v>-2.9874393939971902</v>
      </c>
    </row>
    <row r="899" spans="1:6" x14ac:dyDescent="0.3">
      <c r="A899">
        <v>0</v>
      </c>
      <c r="B899">
        <v>0</v>
      </c>
      <c r="C899">
        <v>0</v>
      </c>
      <c r="D899">
        <v>0.82800003932789001</v>
      </c>
      <c r="E899">
        <v>-6.2073202133178702</v>
      </c>
      <c r="F899">
        <v>-2.9874250888824498</v>
      </c>
    </row>
    <row r="900" spans="1:6" x14ac:dyDescent="0.3">
      <c r="A900">
        <v>0</v>
      </c>
      <c r="B900">
        <v>0</v>
      </c>
      <c r="C900">
        <v>0</v>
      </c>
      <c r="D900">
        <v>0.82900003937538702</v>
      </c>
      <c r="E900">
        <v>-6.1998381614685103</v>
      </c>
      <c r="F900">
        <v>-2.9873106479644802</v>
      </c>
    </row>
    <row r="901" spans="1:6" x14ac:dyDescent="0.3">
      <c r="A901">
        <v>0</v>
      </c>
      <c r="B901">
        <v>0</v>
      </c>
      <c r="C901">
        <v>0</v>
      </c>
      <c r="D901">
        <v>0.83000003942288503</v>
      </c>
      <c r="E901">
        <v>-6.1813340187072798</v>
      </c>
      <c r="F901">
        <v>-2.98734784126282</v>
      </c>
    </row>
    <row r="902" spans="1:6" x14ac:dyDescent="0.3">
      <c r="A902">
        <v>0</v>
      </c>
      <c r="B902">
        <v>0</v>
      </c>
      <c r="C902">
        <v>0</v>
      </c>
      <c r="D902">
        <v>0.83100003947038203</v>
      </c>
      <c r="E902">
        <v>-6.1471428871154803</v>
      </c>
      <c r="F902">
        <v>-2.9873106479644802</v>
      </c>
    </row>
    <row r="903" spans="1:6" x14ac:dyDescent="0.3">
      <c r="A903">
        <v>0</v>
      </c>
      <c r="B903">
        <v>0</v>
      </c>
      <c r="C903">
        <v>0</v>
      </c>
      <c r="D903">
        <v>0.83200003951787904</v>
      </c>
      <c r="E903">
        <v>-6.10603904724121</v>
      </c>
      <c r="F903">
        <v>-2.9872424602508501</v>
      </c>
    </row>
    <row r="904" spans="1:6" x14ac:dyDescent="0.3">
      <c r="A904">
        <v>0</v>
      </c>
      <c r="B904">
        <v>0</v>
      </c>
      <c r="C904">
        <v>0</v>
      </c>
      <c r="D904">
        <v>0.83300003956537705</v>
      </c>
      <c r="E904">
        <v>-6.0859208106994602</v>
      </c>
      <c r="F904">
        <v>-2.98724365234375</v>
      </c>
    </row>
    <row r="905" spans="1:6" x14ac:dyDescent="0.3">
      <c r="A905">
        <v>0</v>
      </c>
      <c r="B905">
        <v>0</v>
      </c>
      <c r="C905">
        <v>0</v>
      </c>
      <c r="D905">
        <v>0.83400003961287394</v>
      </c>
      <c r="E905">
        <v>-6.0831470489501998</v>
      </c>
      <c r="F905">
        <v>-2.98723292350769</v>
      </c>
    </row>
    <row r="906" spans="1:6" x14ac:dyDescent="0.3">
      <c r="A906">
        <v>0</v>
      </c>
      <c r="B906">
        <v>0</v>
      </c>
      <c r="C906">
        <v>0</v>
      </c>
      <c r="D906">
        <v>0.83500003966037195</v>
      </c>
      <c r="E906">
        <v>-6.07792091369629</v>
      </c>
      <c r="F906">
        <v>-2.9871900081634499</v>
      </c>
    </row>
    <row r="907" spans="1:6" x14ac:dyDescent="0.3">
      <c r="A907">
        <v>0</v>
      </c>
      <c r="B907">
        <v>0</v>
      </c>
      <c r="C907">
        <v>0</v>
      </c>
      <c r="D907">
        <v>0.83600003970786896</v>
      </c>
      <c r="E907">
        <v>-6.0711641311645499</v>
      </c>
      <c r="F907">
        <v>-2.9871237277984601</v>
      </c>
    </row>
    <row r="908" spans="1:6" x14ac:dyDescent="0.3">
      <c r="A908">
        <v>0</v>
      </c>
      <c r="B908">
        <v>0</v>
      </c>
      <c r="C908">
        <v>0</v>
      </c>
      <c r="D908">
        <v>0.83700003975536696</v>
      </c>
      <c r="E908">
        <v>-6.0518541336059597</v>
      </c>
      <c r="F908">
        <v>-2.9870901107788099</v>
      </c>
    </row>
    <row r="909" spans="1:6" x14ac:dyDescent="0.3">
      <c r="A909">
        <v>0</v>
      </c>
      <c r="B909">
        <v>0</v>
      </c>
      <c r="C909">
        <v>0</v>
      </c>
      <c r="D909">
        <v>0.83800003980286397</v>
      </c>
      <c r="E909">
        <v>-6.0227131843566903</v>
      </c>
      <c r="F909">
        <v>-2.9871246814727801</v>
      </c>
    </row>
    <row r="910" spans="1:6" x14ac:dyDescent="0.3">
      <c r="A910">
        <v>0</v>
      </c>
      <c r="B910">
        <v>0</v>
      </c>
      <c r="C910">
        <v>0</v>
      </c>
      <c r="D910">
        <v>0.83900003985036198</v>
      </c>
      <c r="E910">
        <v>-5.9922208786010698</v>
      </c>
      <c r="F910">
        <v>-2.9871280193328902</v>
      </c>
    </row>
    <row r="911" spans="1:6" x14ac:dyDescent="0.3">
      <c r="A911">
        <v>0</v>
      </c>
      <c r="B911">
        <v>0</v>
      </c>
      <c r="C911">
        <v>0</v>
      </c>
      <c r="D911">
        <v>0.84000003989785899</v>
      </c>
      <c r="E911">
        <v>-5.9611258506774902</v>
      </c>
      <c r="F911">
        <v>-2.9871630668640101</v>
      </c>
    </row>
    <row r="912" spans="1:6" x14ac:dyDescent="0.3">
      <c r="A912">
        <v>0</v>
      </c>
      <c r="B912">
        <v>0</v>
      </c>
      <c r="C912">
        <v>0</v>
      </c>
      <c r="D912">
        <v>0.84100003994535699</v>
      </c>
      <c r="E912">
        <v>-5.9415431022643999</v>
      </c>
      <c r="F912">
        <v>-2.9869718551635698</v>
      </c>
    </row>
    <row r="913" spans="1:6" x14ac:dyDescent="0.3">
      <c r="A913">
        <v>0</v>
      </c>
      <c r="B913">
        <v>0</v>
      </c>
      <c r="C913">
        <v>0</v>
      </c>
      <c r="D913">
        <v>0.842000039992854</v>
      </c>
      <c r="E913">
        <v>-5.9317698478698704</v>
      </c>
      <c r="F913">
        <v>-2.9868607521057098</v>
      </c>
    </row>
    <row r="914" spans="1:6" x14ac:dyDescent="0.3">
      <c r="A914">
        <v>0</v>
      </c>
      <c r="B914">
        <v>0</v>
      </c>
      <c r="C914">
        <v>0</v>
      </c>
      <c r="D914">
        <v>0.84300004004035101</v>
      </c>
      <c r="E914">
        <v>-5.93479204177856</v>
      </c>
      <c r="F914">
        <v>-2.9869346618652299</v>
      </c>
    </row>
    <row r="915" spans="1:6" x14ac:dyDescent="0.3">
      <c r="A915">
        <v>0</v>
      </c>
      <c r="B915">
        <v>0</v>
      </c>
      <c r="C915">
        <v>0</v>
      </c>
      <c r="D915">
        <v>0.84400004008784901</v>
      </c>
      <c r="E915">
        <v>-5.9210281372070304</v>
      </c>
      <c r="F915">
        <v>-2.98698949813843</v>
      </c>
    </row>
    <row r="916" spans="1:6" x14ac:dyDescent="0.3">
      <c r="A916">
        <v>0</v>
      </c>
      <c r="B916">
        <v>0</v>
      </c>
      <c r="C916">
        <v>0</v>
      </c>
      <c r="D916">
        <v>0.84500004013534602</v>
      </c>
      <c r="E916">
        <v>-5.8872852325439498</v>
      </c>
      <c r="F916">
        <v>-2.9869356155395499</v>
      </c>
    </row>
    <row r="917" spans="1:6" x14ac:dyDescent="0.3">
      <c r="A917">
        <v>0</v>
      </c>
      <c r="B917">
        <v>0</v>
      </c>
      <c r="C917">
        <v>0</v>
      </c>
      <c r="D917">
        <v>0.84600004018284403</v>
      </c>
      <c r="E917">
        <v>-5.84631395339966</v>
      </c>
      <c r="F917">
        <v>-2.98687696456909</v>
      </c>
    </row>
    <row r="918" spans="1:6" x14ac:dyDescent="0.3">
      <c r="A918">
        <v>0</v>
      </c>
      <c r="B918">
        <v>0</v>
      </c>
      <c r="C918">
        <v>0</v>
      </c>
      <c r="D918">
        <v>0.84700004023034103</v>
      </c>
      <c r="E918">
        <v>-5.8233380317687997</v>
      </c>
      <c r="F918">
        <v>-2.9868469238281299</v>
      </c>
    </row>
    <row r="919" spans="1:6" x14ac:dyDescent="0.3">
      <c r="A919">
        <v>0</v>
      </c>
      <c r="B919">
        <v>0</v>
      </c>
      <c r="C919">
        <v>0</v>
      </c>
      <c r="D919">
        <v>0.84800004027783904</v>
      </c>
      <c r="E919">
        <v>-5.8144187927246103</v>
      </c>
      <c r="F919">
        <v>-2.9868628978729199</v>
      </c>
    </row>
    <row r="920" spans="1:6" x14ac:dyDescent="0.3">
      <c r="A920">
        <v>0</v>
      </c>
      <c r="B920">
        <v>0</v>
      </c>
      <c r="C920">
        <v>0</v>
      </c>
      <c r="D920">
        <v>0.84900004032533605</v>
      </c>
      <c r="E920">
        <v>-5.8084411621093803</v>
      </c>
      <c r="F920">
        <v>-2.9868285655975302</v>
      </c>
    </row>
    <row r="921" spans="1:6" x14ac:dyDescent="0.3">
      <c r="A921">
        <v>0</v>
      </c>
      <c r="B921">
        <v>0</v>
      </c>
      <c r="C921">
        <v>0</v>
      </c>
      <c r="D921">
        <v>0.85000004037283405</v>
      </c>
      <c r="E921">
        <v>-5.7944240570068404</v>
      </c>
      <c r="F921">
        <v>-2.98676729202271</v>
      </c>
    </row>
    <row r="922" spans="1:6" x14ac:dyDescent="0.3">
      <c r="A922">
        <v>0</v>
      </c>
      <c r="B922">
        <v>0</v>
      </c>
      <c r="C922">
        <v>0</v>
      </c>
      <c r="D922">
        <v>0.85100004042033095</v>
      </c>
      <c r="E922">
        <v>-5.7756447792053196</v>
      </c>
      <c r="F922">
        <v>-2.9867815971374498</v>
      </c>
    </row>
    <row r="923" spans="1:6" x14ac:dyDescent="0.3">
      <c r="A923">
        <v>0</v>
      </c>
      <c r="B923">
        <v>0</v>
      </c>
      <c r="C923">
        <v>0</v>
      </c>
      <c r="D923">
        <v>0.85200004046782896</v>
      </c>
      <c r="E923">
        <v>-5.7539529800415004</v>
      </c>
      <c r="F923">
        <v>-2.98674416542053</v>
      </c>
    </row>
    <row r="924" spans="1:6" x14ac:dyDescent="0.3">
      <c r="A924">
        <v>0</v>
      </c>
      <c r="B924">
        <v>0</v>
      </c>
      <c r="C924">
        <v>0</v>
      </c>
      <c r="D924">
        <v>0.85300004051532596</v>
      </c>
      <c r="E924">
        <v>-5.7160181999206499</v>
      </c>
      <c r="F924">
        <v>-2.9867138862609899</v>
      </c>
    </row>
    <row r="925" spans="1:6" x14ac:dyDescent="0.3">
      <c r="A925">
        <v>0</v>
      </c>
      <c r="B925">
        <v>0</v>
      </c>
      <c r="C925">
        <v>0</v>
      </c>
      <c r="D925">
        <v>0.85400004056282297</v>
      </c>
      <c r="E925">
        <v>-5.6847648620605504</v>
      </c>
      <c r="F925">
        <v>-2.98670101165771</v>
      </c>
    </row>
    <row r="926" spans="1:6" x14ac:dyDescent="0.3">
      <c r="A926">
        <v>0</v>
      </c>
      <c r="B926">
        <v>0</v>
      </c>
      <c r="C926">
        <v>0</v>
      </c>
      <c r="D926">
        <v>0.85500004061032098</v>
      </c>
      <c r="E926">
        <v>-5.6697139739990199</v>
      </c>
      <c r="F926">
        <v>-2.9866023063659699</v>
      </c>
    </row>
    <row r="927" spans="1:6" x14ac:dyDescent="0.3">
      <c r="A927">
        <v>0</v>
      </c>
      <c r="B927">
        <v>0</v>
      </c>
      <c r="C927">
        <v>0</v>
      </c>
      <c r="D927">
        <v>0.85600004065781798</v>
      </c>
      <c r="E927">
        <v>-5.6622591018676802</v>
      </c>
      <c r="F927">
        <v>-2.9865465164184601</v>
      </c>
    </row>
    <row r="928" spans="1:6" x14ac:dyDescent="0.3">
      <c r="A928">
        <v>0</v>
      </c>
      <c r="B928">
        <v>0</v>
      </c>
      <c r="C928">
        <v>0</v>
      </c>
      <c r="D928">
        <v>0.85700004070531599</v>
      </c>
      <c r="E928">
        <v>-5.6616230010986301</v>
      </c>
      <c r="F928">
        <v>-2.98655462265015</v>
      </c>
    </row>
    <row r="929" spans="1:6" x14ac:dyDescent="0.3">
      <c r="A929">
        <v>0</v>
      </c>
      <c r="B929">
        <v>0</v>
      </c>
      <c r="C929">
        <v>0</v>
      </c>
      <c r="D929">
        <v>0.858000040752813</v>
      </c>
      <c r="E929">
        <v>-5.6492137908935502</v>
      </c>
      <c r="F929">
        <v>-2.9864761829376198</v>
      </c>
    </row>
    <row r="930" spans="1:6" x14ac:dyDescent="0.3">
      <c r="A930">
        <v>0</v>
      </c>
      <c r="B930">
        <v>0</v>
      </c>
      <c r="C930">
        <v>0</v>
      </c>
      <c r="D930">
        <v>0.859000040800311</v>
      </c>
      <c r="E930">
        <v>-5.6167411804199201</v>
      </c>
      <c r="F930">
        <v>-2.9865849018096902</v>
      </c>
    </row>
    <row r="931" spans="1:6" x14ac:dyDescent="0.3">
      <c r="A931">
        <v>0</v>
      </c>
      <c r="B931">
        <v>0</v>
      </c>
      <c r="C931">
        <v>0</v>
      </c>
      <c r="D931">
        <v>0.86000004084780801</v>
      </c>
      <c r="E931">
        <v>-5.5712938308715803</v>
      </c>
      <c r="F931">
        <v>-2.9865496158599898</v>
      </c>
    </row>
    <row r="932" spans="1:6" x14ac:dyDescent="0.3">
      <c r="A932">
        <v>0</v>
      </c>
      <c r="B932">
        <v>0</v>
      </c>
      <c r="C932">
        <v>0</v>
      </c>
      <c r="D932">
        <v>0.86100004089530602</v>
      </c>
      <c r="E932">
        <v>-5.5239620208740199</v>
      </c>
      <c r="F932">
        <v>-2.9863080978393599</v>
      </c>
    </row>
    <row r="933" spans="1:6" x14ac:dyDescent="0.3">
      <c r="A933">
        <v>0</v>
      </c>
      <c r="B933">
        <v>0</v>
      </c>
      <c r="C933">
        <v>0</v>
      </c>
      <c r="D933">
        <v>0.86200004094280303</v>
      </c>
      <c r="E933">
        <v>-5.5079321861267099</v>
      </c>
      <c r="F933">
        <v>-2.9862530231475799</v>
      </c>
    </row>
    <row r="934" spans="1:6" x14ac:dyDescent="0.3">
      <c r="A934">
        <v>0</v>
      </c>
      <c r="B934">
        <v>0</v>
      </c>
      <c r="C934">
        <v>0</v>
      </c>
      <c r="D934">
        <v>0.86300004099030003</v>
      </c>
      <c r="E934">
        <v>-5.5123190879821804</v>
      </c>
      <c r="F934">
        <v>-2.9863364696502699</v>
      </c>
    </row>
    <row r="935" spans="1:6" x14ac:dyDescent="0.3">
      <c r="A935">
        <v>0</v>
      </c>
      <c r="B935">
        <v>0</v>
      </c>
      <c r="C935">
        <v>0</v>
      </c>
      <c r="D935">
        <v>0.86400004103779804</v>
      </c>
      <c r="E935">
        <v>-5.5109710693359402</v>
      </c>
      <c r="F935">
        <v>-2.9862854480743399</v>
      </c>
    </row>
    <row r="936" spans="1:6" x14ac:dyDescent="0.3">
      <c r="A936">
        <v>0</v>
      </c>
      <c r="B936">
        <v>0</v>
      </c>
      <c r="C936">
        <v>0</v>
      </c>
      <c r="D936">
        <v>0.86500004108529505</v>
      </c>
      <c r="E936">
        <v>-5.4984979629516602</v>
      </c>
      <c r="F936">
        <v>-2.9862143993377699</v>
      </c>
    </row>
    <row r="937" spans="1:6" x14ac:dyDescent="0.3">
      <c r="A937">
        <v>0</v>
      </c>
      <c r="B937">
        <v>0</v>
      </c>
      <c r="C937">
        <v>0</v>
      </c>
      <c r="D937">
        <v>0.86600004113279305</v>
      </c>
      <c r="E937">
        <v>-5.47583103179932</v>
      </c>
      <c r="F937">
        <v>-2.9862983226776101</v>
      </c>
    </row>
    <row r="938" spans="1:6" x14ac:dyDescent="0.3">
      <c r="A938">
        <v>0</v>
      </c>
      <c r="B938">
        <v>0</v>
      </c>
      <c r="C938">
        <v>0</v>
      </c>
      <c r="D938">
        <v>0.86700004118028995</v>
      </c>
      <c r="E938">
        <v>-5.4352869987487802</v>
      </c>
      <c r="F938">
        <v>-2.9861898422241202</v>
      </c>
    </row>
    <row r="939" spans="1:6" x14ac:dyDescent="0.3">
      <c r="A939">
        <v>0</v>
      </c>
      <c r="B939">
        <v>0</v>
      </c>
      <c r="C939">
        <v>0</v>
      </c>
      <c r="D939">
        <v>0.86800004122778796</v>
      </c>
      <c r="E939">
        <v>-5.3864312171936</v>
      </c>
      <c r="F939">
        <v>-2.9861369132995601</v>
      </c>
    </row>
    <row r="940" spans="1:6" x14ac:dyDescent="0.3">
      <c r="A940">
        <v>0</v>
      </c>
      <c r="B940">
        <v>0</v>
      </c>
      <c r="C940">
        <v>0</v>
      </c>
      <c r="D940">
        <v>0.86900004127528496</v>
      </c>
      <c r="E940">
        <v>-5.3652601242065403</v>
      </c>
      <c r="F940">
        <v>-2.9861505031585698</v>
      </c>
    </row>
    <row r="941" spans="1:6" x14ac:dyDescent="0.3">
      <c r="A941">
        <v>0</v>
      </c>
      <c r="B941">
        <v>0</v>
      </c>
      <c r="C941">
        <v>0</v>
      </c>
      <c r="D941">
        <v>0.87000004132278297</v>
      </c>
      <c r="E941">
        <v>-5.3634538650512704</v>
      </c>
      <c r="F941">
        <v>-2.9861369132995601</v>
      </c>
    </row>
    <row r="942" spans="1:6" x14ac:dyDescent="0.3">
      <c r="A942">
        <v>0</v>
      </c>
      <c r="B942">
        <v>0</v>
      </c>
      <c r="C942">
        <v>0</v>
      </c>
      <c r="D942">
        <v>0.87100004137027998</v>
      </c>
      <c r="E942">
        <v>-5.3568592071533203</v>
      </c>
      <c r="F942">
        <v>-2.9861078262329102</v>
      </c>
    </row>
    <row r="943" spans="1:6" x14ac:dyDescent="0.3">
      <c r="A943">
        <v>0</v>
      </c>
      <c r="B943">
        <v>0</v>
      </c>
      <c r="C943">
        <v>0</v>
      </c>
      <c r="D943">
        <v>0.87200004141777798</v>
      </c>
      <c r="E943">
        <v>-5.3444671630859402</v>
      </c>
      <c r="F943">
        <v>-2.9860215187072798</v>
      </c>
    </row>
    <row r="944" spans="1:6" x14ac:dyDescent="0.3">
      <c r="A944">
        <v>0</v>
      </c>
      <c r="B944">
        <v>0</v>
      </c>
      <c r="C944">
        <v>0</v>
      </c>
      <c r="D944">
        <v>0.87300004146527499</v>
      </c>
      <c r="E944">
        <v>-5.3330340385437003</v>
      </c>
      <c r="F944">
        <v>-2.9860270023345898</v>
      </c>
    </row>
    <row r="945" spans="1:6" x14ac:dyDescent="0.3">
      <c r="A945">
        <v>0</v>
      </c>
      <c r="B945">
        <v>0</v>
      </c>
      <c r="C945">
        <v>0</v>
      </c>
      <c r="D945">
        <v>0.874000041512772</v>
      </c>
      <c r="E945">
        <v>-5.3134870529174796</v>
      </c>
      <c r="F945">
        <v>-2.98597383499146</v>
      </c>
    </row>
    <row r="946" spans="1:6" x14ac:dyDescent="0.3">
      <c r="A946">
        <v>0</v>
      </c>
      <c r="B946">
        <v>0</v>
      </c>
      <c r="C946">
        <v>0</v>
      </c>
      <c r="D946">
        <v>0.87500004156027</v>
      </c>
      <c r="E946">
        <v>-5.2708210945129403</v>
      </c>
      <c r="F946">
        <v>-2.9859845638275102</v>
      </c>
    </row>
    <row r="947" spans="1:6" x14ac:dyDescent="0.3">
      <c r="A947">
        <v>0</v>
      </c>
      <c r="B947">
        <v>0</v>
      </c>
      <c r="C947">
        <v>0</v>
      </c>
      <c r="D947">
        <v>0.87600004160776701</v>
      </c>
      <c r="E947">
        <v>-5.2282528877258301</v>
      </c>
      <c r="F947">
        <v>-2.98592257499695</v>
      </c>
    </row>
    <row r="948" spans="1:6" x14ac:dyDescent="0.3">
      <c r="A948">
        <v>0</v>
      </c>
      <c r="B948">
        <v>0</v>
      </c>
      <c r="C948">
        <v>0</v>
      </c>
      <c r="D948">
        <v>0.87700004165526502</v>
      </c>
      <c r="E948">
        <v>-5.20361280441284</v>
      </c>
      <c r="F948">
        <v>-2.9859709739685099</v>
      </c>
    </row>
    <row r="949" spans="1:6" x14ac:dyDescent="0.3">
      <c r="A949">
        <v>0</v>
      </c>
      <c r="B949">
        <v>0</v>
      </c>
      <c r="C949">
        <v>0</v>
      </c>
      <c r="D949">
        <v>0.87800004170276202</v>
      </c>
      <c r="E949">
        <v>-5.1958551406860396</v>
      </c>
      <c r="F949">
        <v>-2.9859423637390101</v>
      </c>
    </row>
    <row r="950" spans="1:6" x14ac:dyDescent="0.3">
      <c r="A950">
        <v>0</v>
      </c>
      <c r="B950">
        <v>0</v>
      </c>
      <c r="C950">
        <v>0</v>
      </c>
      <c r="D950">
        <v>0.87900004175026003</v>
      </c>
      <c r="E950">
        <v>-5.1900229454040501</v>
      </c>
      <c r="F950">
        <v>-2.9857916831970202</v>
      </c>
    </row>
    <row r="951" spans="1:6" x14ac:dyDescent="0.3">
      <c r="A951">
        <v>0</v>
      </c>
      <c r="B951">
        <v>0</v>
      </c>
      <c r="C951">
        <v>0</v>
      </c>
      <c r="D951">
        <v>0.88000004179775704</v>
      </c>
      <c r="E951">
        <v>-5.1874818801879901</v>
      </c>
      <c r="F951">
        <v>-2.9857099056243901</v>
      </c>
    </row>
    <row r="952" spans="1:6" x14ac:dyDescent="0.3">
      <c r="A952">
        <v>0</v>
      </c>
      <c r="B952">
        <v>0</v>
      </c>
      <c r="C952">
        <v>0</v>
      </c>
      <c r="D952">
        <v>0.88100004184525504</v>
      </c>
      <c r="E952">
        <v>-5.1812109947204599</v>
      </c>
      <c r="F952">
        <v>-2.9858136177063002</v>
      </c>
    </row>
    <row r="953" spans="1:6" x14ac:dyDescent="0.3">
      <c r="A953">
        <v>0</v>
      </c>
      <c r="B953">
        <v>0</v>
      </c>
      <c r="C953">
        <v>0</v>
      </c>
      <c r="D953">
        <v>0.88200004189275205</v>
      </c>
      <c r="E953">
        <v>-5.1540431976318404</v>
      </c>
      <c r="F953">
        <v>-2.9856925010681201</v>
      </c>
    </row>
    <row r="954" spans="1:6" x14ac:dyDescent="0.3">
      <c r="A954">
        <v>0</v>
      </c>
      <c r="B954">
        <v>0</v>
      </c>
      <c r="C954">
        <v>0</v>
      </c>
      <c r="D954">
        <v>0.88300004194024995</v>
      </c>
      <c r="E954">
        <v>-5.1113600730895996</v>
      </c>
      <c r="F954">
        <v>-2.9856925010681201</v>
      </c>
    </row>
    <row r="955" spans="1:6" x14ac:dyDescent="0.3">
      <c r="A955">
        <v>0</v>
      </c>
      <c r="B955">
        <v>0</v>
      </c>
      <c r="C955">
        <v>0</v>
      </c>
      <c r="D955">
        <v>0.88400004198774695</v>
      </c>
      <c r="E955">
        <v>-5.0710391998290998</v>
      </c>
      <c r="F955">
        <v>-2.9856700897216801</v>
      </c>
    </row>
    <row r="956" spans="1:6" x14ac:dyDescent="0.3">
      <c r="A956">
        <v>0</v>
      </c>
      <c r="B956">
        <v>0</v>
      </c>
      <c r="C956">
        <v>0</v>
      </c>
      <c r="D956">
        <v>0.88500004203524396</v>
      </c>
      <c r="E956">
        <v>-5.0427160263061497</v>
      </c>
      <c r="F956">
        <v>-2.98552370071411</v>
      </c>
    </row>
    <row r="957" spans="1:6" x14ac:dyDescent="0.3">
      <c r="A957">
        <v>0</v>
      </c>
      <c r="B957">
        <v>0</v>
      </c>
      <c r="C957">
        <v>0</v>
      </c>
      <c r="D957">
        <v>0.88600004208274197</v>
      </c>
      <c r="E957">
        <v>-5.0366849899292001</v>
      </c>
      <c r="F957">
        <v>-2.98556709289551</v>
      </c>
    </row>
    <row r="958" spans="1:6" x14ac:dyDescent="0.3">
      <c r="A958">
        <v>0</v>
      </c>
      <c r="B958">
        <v>0</v>
      </c>
      <c r="C958">
        <v>0</v>
      </c>
      <c r="D958">
        <v>0.88700004213023897</v>
      </c>
      <c r="E958">
        <v>-5.03326320648193</v>
      </c>
      <c r="F958">
        <v>-2.9855902194976802</v>
      </c>
    </row>
    <row r="959" spans="1:6" x14ac:dyDescent="0.3">
      <c r="A959">
        <v>0</v>
      </c>
      <c r="B959">
        <v>0</v>
      </c>
      <c r="C959">
        <v>0</v>
      </c>
      <c r="D959">
        <v>0.88800004217773698</v>
      </c>
      <c r="E959">
        <v>-5.0188732147216797</v>
      </c>
      <c r="F959">
        <v>-2.9856007099151598</v>
      </c>
    </row>
    <row r="960" spans="1:6" x14ac:dyDescent="0.3">
      <c r="A960">
        <v>0</v>
      </c>
      <c r="B960">
        <v>0</v>
      </c>
      <c r="C960">
        <v>0</v>
      </c>
      <c r="D960">
        <v>0.88900004222523399</v>
      </c>
      <c r="E960">
        <v>-4.9868369102478001</v>
      </c>
      <c r="F960">
        <v>-2.9856228828430198</v>
      </c>
    </row>
    <row r="961" spans="1:6" x14ac:dyDescent="0.3">
      <c r="A961">
        <v>0</v>
      </c>
      <c r="B961">
        <v>0</v>
      </c>
      <c r="C961">
        <v>0</v>
      </c>
      <c r="D961">
        <v>0.89000004227273199</v>
      </c>
      <c r="E961">
        <v>-4.9504151344299299</v>
      </c>
      <c r="F961">
        <v>-2.9854638576507599</v>
      </c>
    </row>
    <row r="962" spans="1:6" x14ac:dyDescent="0.3">
      <c r="A962">
        <v>0</v>
      </c>
      <c r="B962">
        <v>0</v>
      </c>
      <c r="C962">
        <v>0</v>
      </c>
      <c r="D962">
        <v>0.891000042320229</v>
      </c>
      <c r="E962">
        <v>-4.9347629547119096</v>
      </c>
      <c r="F962">
        <v>-2.98530793190002</v>
      </c>
    </row>
    <row r="963" spans="1:6" x14ac:dyDescent="0.3">
      <c r="A963">
        <v>0</v>
      </c>
      <c r="B963">
        <v>0</v>
      </c>
      <c r="C963">
        <v>0</v>
      </c>
      <c r="D963">
        <v>0.89200004236772701</v>
      </c>
      <c r="E963">
        <v>-4.9346399307251003</v>
      </c>
      <c r="F963">
        <v>-2.98544120788574</v>
      </c>
    </row>
    <row r="964" spans="1:6" x14ac:dyDescent="0.3">
      <c r="A964">
        <v>0</v>
      </c>
      <c r="B964">
        <v>0</v>
      </c>
      <c r="C964">
        <v>0</v>
      </c>
      <c r="D964">
        <v>0.89300004241522402</v>
      </c>
      <c r="E964">
        <v>-4.9201459884643599</v>
      </c>
      <c r="F964">
        <v>-2.9853105545043901</v>
      </c>
    </row>
    <row r="965" spans="1:6" x14ac:dyDescent="0.3">
      <c r="A965">
        <v>0</v>
      </c>
      <c r="B965">
        <v>0</v>
      </c>
      <c r="C965">
        <v>0</v>
      </c>
      <c r="D965">
        <v>0.89400004246272102</v>
      </c>
      <c r="E965">
        <v>-4.8951001167297399</v>
      </c>
      <c r="F965">
        <v>-2.9853029251098602</v>
      </c>
    </row>
    <row r="966" spans="1:6" x14ac:dyDescent="0.3">
      <c r="A966">
        <v>0</v>
      </c>
      <c r="B966">
        <v>0</v>
      </c>
      <c r="C966">
        <v>0</v>
      </c>
      <c r="D966">
        <v>0.89500004251021903</v>
      </c>
      <c r="E966">
        <v>-4.8768692016601598</v>
      </c>
      <c r="F966">
        <v>-2.9852542877197301</v>
      </c>
    </row>
    <row r="967" spans="1:6" x14ac:dyDescent="0.3">
      <c r="A967">
        <v>0</v>
      </c>
      <c r="B967">
        <v>0</v>
      </c>
      <c r="C967">
        <v>0</v>
      </c>
      <c r="D967">
        <v>0.89600004255771604</v>
      </c>
      <c r="E967">
        <v>-4.8554577827453604</v>
      </c>
      <c r="F967">
        <v>-2.9851911067962602</v>
      </c>
    </row>
    <row r="968" spans="1:6" x14ac:dyDescent="0.3">
      <c r="A968">
        <v>0</v>
      </c>
      <c r="B968">
        <v>0</v>
      </c>
      <c r="C968">
        <v>0</v>
      </c>
      <c r="D968">
        <v>0.89700004260521404</v>
      </c>
      <c r="E968">
        <v>-4.8315892219543501</v>
      </c>
      <c r="F968">
        <v>-2.9851934909820601</v>
      </c>
    </row>
    <row r="969" spans="1:6" x14ac:dyDescent="0.3">
      <c r="A969">
        <v>0</v>
      </c>
      <c r="B969">
        <v>0</v>
      </c>
      <c r="C969">
        <v>0</v>
      </c>
      <c r="D969">
        <v>0.89800004265271105</v>
      </c>
      <c r="E969">
        <v>-4.8084249496459996</v>
      </c>
      <c r="F969">
        <v>-2.9852654933929399</v>
      </c>
    </row>
    <row r="970" spans="1:6" x14ac:dyDescent="0.3">
      <c r="A970">
        <v>0</v>
      </c>
      <c r="B970">
        <v>0</v>
      </c>
      <c r="C970">
        <v>0</v>
      </c>
      <c r="D970">
        <v>0.89900004270020895</v>
      </c>
      <c r="E970">
        <v>-4.7770738601684597</v>
      </c>
      <c r="F970">
        <v>-2.9851148128509499</v>
      </c>
    </row>
    <row r="971" spans="1:6" x14ac:dyDescent="0.3">
      <c r="A971">
        <v>0</v>
      </c>
      <c r="B971">
        <v>0</v>
      </c>
      <c r="C971">
        <v>0</v>
      </c>
      <c r="D971">
        <v>0.90000004274770595</v>
      </c>
      <c r="E971">
        <v>-4.76112985610962</v>
      </c>
      <c r="F971">
        <v>-2.98511910438538</v>
      </c>
    </row>
    <row r="972" spans="1:6" x14ac:dyDescent="0.3">
      <c r="A972">
        <v>0</v>
      </c>
      <c r="B972">
        <v>0</v>
      </c>
      <c r="C972">
        <v>0</v>
      </c>
      <c r="D972">
        <v>0.90100004279520396</v>
      </c>
      <c r="E972">
        <v>-4.7611331939697301</v>
      </c>
      <c r="F972">
        <v>-2.9851195812225302</v>
      </c>
    </row>
    <row r="973" spans="1:6" x14ac:dyDescent="0.3">
      <c r="A973">
        <v>0</v>
      </c>
      <c r="B973">
        <v>0</v>
      </c>
      <c r="C973">
        <v>0</v>
      </c>
      <c r="D973">
        <v>0.90200004284270097</v>
      </c>
      <c r="E973">
        <v>-4.74965620040894</v>
      </c>
      <c r="F973">
        <v>-2.9850130081176798</v>
      </c>
    </row>
    <row r="974" spans="1:6" x14ac:dyDescent="0.3">
      <c r="A974">
        <v>0</v>
      </c>
      <c r="B974">
        <v>0</v>
      </c>
      <c r="C974">
        <v>0</v>
      </c>
      <c r="D974">
        <v>0.90300004289019897</v>
      </c>
      <c r="E974">
        <v>-4.7234368324279803</v>
      </c>
      <c r="F974">
        <v>-2.9850013256072998</v>
      </c>
    </row>
    <row r="975" spans="1:6" x14ac:dyDescent="0.3">
      <c r="A975">
        <v>0</v>
      </c>
      <c r="B975">
        <v>0</v>
      </c>
      <c r="C975">
        <v>0</v>
      </c>
      <c r="D975">
        <v>0.90400004293769598</v>
      </c>
      <c r="E975">
        <v>-4.6978502273559597</v>
      </c>
      <c r="F975">
        <v>-2.9849660396575901</v>
      </c>
    </row>
    <row r="976" spans="1:6" x14ac:dyDescent="0.3">
      <c r="A976">
        <v>0</v>
      </c>
      <c r="B976">
        <v>0</v>
      </c>
      <c r="C976">
        <v>0</v>
      </c>
      <c r="D976">
        <v>0.90500004298519299</v>
      </c>
      <c r="E976">
        <v>-4.6641278266906703</v>
      </c>
      <c r="F976">
        <v>-2.98487424850464</v>
      </c>
    </row>
    <row r="977" spans="1:6" x14ac:dyDescent="0.3">
      <c r="A977">
        <v>0</v>
      </c>
      <c r="B977">
        <v>0</v>
      </c>
      <c r="C977">
        <v>0</v>
      </c>
      <c r="D977">
        <v>0.90600004303269099</v>
      </c>
      <c r="E977">
        <v>-4.63110303878784</v>
      </c>
      <c r="F977">
        <v>-2.9848778247833301</v>
      </c>
    </row>
    <row r="978" spans="1:6" x14ac:dyDescent="0.3">
      <c r="A978">
        <v>0</v>
      </c>
      <c r="B978">
        <v>0</v>
      </c>
      <c r="C978">
        <v>0</v>
      </c>
      <c r="D978">
        <v>0.907000043080188</v>
      </c>
      <c r="E978">
        <v>-4.6187410354614302</v>
      </c>
      <c r="F978">
        <v>-2.9847273826599099</v>
      </c>
    </row>
    <row r="979" spans="1:6" x14ac:dyDescent="0.3">
      <c r="A979">
        <v>0</v>
      </c>
      <c r="B979">
        <v>0</v>
      </c>
      <c r="C979">
        <v>0</v>
      </c>
      <c r="D979">
        <v>0.90800004312768601</v>
      </c>
      <c r="E979">
        <v>-4.6182308197021502</v>
      </c>
      <c r="F979">
        <v>-2.9847753047943102</v>
      </c>
    </row>
    <row r="980" spans="1:6" x14ac:dyDescent="0.3">
      <c r="A980">
        <v>0</v>
      </c>
      <c r="B980">
        <v>0</v>
      </c>
      <c r="C980">
        <v>0</v>
      </c>
      <c r="D980">
        <v>0.90900004317518301</v>
      </c>
      <c r="E980">
        <v>-4.6107201576232901</v>
      </c>
      <c r="F980">
        <v>-2.9848387241363499</v>
      </c>
    </row>
    <row r="981" spans="1:6" x14ac:dyDescent="0.3">
      <c r="A981">
        <v>0</v>
      </c>
      <c r="B981">
        <v>0</v>
      </c>
      <c r="C981">
        <v>0</v>
      </c>
      <c r="D981">
        <v>0.91000004322268102</v>
      </c>
      <c r="E981">
        <v>-4.5821371078491202</v>
      </c>
      <c r="F981">
        <v>-2.98478055000305</v>
      </c>
    </row>
    <row r="982" spans="1:6" x14ac:dyDescent="0.3">
      <c r="A982">
        <v>0</v>
      </c>
      <c r="B982">
        <v>0</v>
      </c>
      <c r="C982">
        <v>0</v>
      </c>
      <c r="D982">
        <v>0.91100004327017803</v>
      </c>
      <c r="E982">
        <v>-4.5460171699523899</v>
      </c>
      <c r="F982">
        <v>-2.9847481250762899</v>
      </c>
    </row>
    <row r="983" spans="1:6" x14ac:dyDescent="0.3">
      <c r="A983">
        <v>0</v>
      </c>
      <c r="B983">
        <v>0</v>
      </c>
      <c r="C983">
        <v>0</v>
      </c>
      <c r="D983">
        <v>0.91200004331767603</v>
      </c>
      <c r="E983">
        <v>-4.5117230415344203</v>
      </c>
      <c r="F983">
        <v>-2.9846448898315399</v>
      </c>
    </row>
    <row r="984" spans="1:6" x14ac:dyDescent="0.3">
      <c r="A984">
        <v>0</v>
      </c>
      <c r="B984">
        <v>0</v>
      </c>
      <c r="C984">
        <v>0</v>
      </c>
      <c r="D984">
        <v>0.91300004336517304</v>
      </c>
      <c r="E984">
        <v>-4.4913740158081099</v>
      </c>
      <c r="F984">
        <v>-2.9844884872436501</v>
      </c>
    </row>
    <row r="985" spans="1:6" x14ac:dyDescent="0.3">
      <c r="A985">
        <v>0</v>
      </c>
      <c r="B985">
        <v>0</v>
      </c>
      <c r="C985">
        <v>0</v>
      </c>
      <c r="D985">
        <v>0.91400004341267005</v>
      </c>
      <c r="E985">
        <v>-4.4876279830932599</v>
      </c>
      <c r="F985">
        <v>-2.9845244884490998</v>
      </c>
    </row>
    <row r="986" spans="1:6" x14ac:dyDescent="0.3">
      <c r="A986">
        <v>0</v>
      </c>
      <c r="B986">
        <v>0</v>
      </c>
      <c r="C986">
        <v>0</v>
      </c>
      <c r="D986">
        <v>0.91500004346016806</v>
      </c>
      <c r="E986">
        <v>-4.4778490066528303</v>
      </c>
      <c r="F986">
        <v>-2.9845623970031698</v>
      </c>
    </row>
    <row r="987" spans="1:6" x14ac:dyDescent="0.3">
      <c r="A987">
        <v>0</v>
      </c>
      <c r="B987">
        <v>0</v>
      </c>
      <c r="C987">
        <v>0</v>
      </c>
      <c r="D987">
        <v>0.91600004350766495</v>
      </c>
      <c r="E987">
        <v>-4.4533047676086399</v>
      </c>
      <c r="F987">
        <v>-2.9845936298370401</v>
      </c>
    </row>
    <row r="988" spans="1:6" x14ac:dyDescent="0.3">
      <c r="A988">
        <v>0</v>
      </c>
      <c r="B988">
        <v>0</v>
      </c>
      <c r="C988">
        <v>0</v>
      </c>
      <c r="D988">
        <v>0.91700004355516296</v>
      </c>
      <c r="E988">
        <v>-4.4120922088623002</v>
      </c>
      <c r="F988">
        <v>-2.9844698905944802</v>
      </c>
    </row>
    <row r="989" spans="1:6" x14ac:dyDescent="0.3">
      <c r="A989">
        <v>0</v>
      </c>
      <c r="B989">
        <v>0</v>
      </c>
      <c r="C989">
        <v>0</v>
      </c>
      <c r="D989">
        <v>0.91800004360265997</v>
      </c>
      <c r="E989">
        <v>-4.3785967826843297</v>
      </c>
      <c r="F989">
        <v>-2.9845097064971902</v>
      </c>
    </row>
    <row r="990" spans="1:6" x14ac:dyDescent="0.3">
      <c r="A990">
        <v>0</v>
      </c>
      <c r="B990">
        <v>0</v>
      </c>
      <c r="C990">
        <v>0</v>
      </c>
      <c r="D990">
        <v>0.91900004365015797</v>
      </c>
      <c r="E990">
        <v>-4.3547158241271999</v>
      </c>
      <c r="F990">
        <v>-2.98430323600769</v>
      </c>
    </row>
    <row r="991" spans="1:6" x14ac:dyDescent="0.3">
      <c r="A991">
        <v>0</v>
      </c>
      <c r="B991">
        <v>0</v>
      </c>
      <c r="C991">
        <v>0</v>
      </c>
      <c r="D991">
        <v>0.92000004369765498</v>
      </c>
      <c r="E991">
        <v>-4.3447699546814</v>
      </c>
      <c r="F991">
        <v>-2.9842557907104501</v>
      </c>
    </row>
    <row r="992" spans="1:6" x14ac:dyDescent="0.3">
      <c r="A992">
        <v>0</v>
      </c>
      <c r="B992">
        <v>0</v>
      </c>
      <c r="C992">
        <v>0</v>
      </c>
      <c r="D992">
        <v>0.92100004374515299</v>
      </c>
      <c r="E992">
        <v>-4.3474450111389196</v>
      </c>
      <c r="F992">
        <v>-2.9842622280120898</v>
      </c>
    </row>
    <row r="993" spans="1:6" x14ac:dyDescent="0.3">
      <c r="A993">
        <v>0</v>
      </c>
      <c r="B993">
        <v>0</v>
      </c>
      <c r="C993">
        <v>0</v>
      </c>
      <c r="D993">
        <v>0.92200004379264999</v>
      </c>
      <c r="E993">
        <v>-4.33603811264038</v>
      </c>
      <c r="F993">
        <v>-2.9843051433563201</v>
      </c>
    </row>
    <row r="994" spans="1:6" x14ac:dyDescent="0.3">
      <c r="A994">
        <v>0</v>
      </c>
      <c r="B994">
        <v>0</v>
      </c>
      <c r="C994">
        <v>0</v>
      </c>
      <c r="D994">
        <v>0.923000043840148</v>
      </c>
      <c r="E994">
        <v>-4.3006272315979004</v>
      </c>
      <c r="F994">
        <v>-2.9841964244842498</v>
      </c>
    </row>
    <row r="995" spans="1:6" x14ac:dyDescent="0.3">
      <c r="A995">
        <v>0</v>
      </c>
      <c r="B995">
        <v>0</v>
      </c>
      <c r="C995">
        <v>0</v>
      </c>
      <c r="D995">
        <v>0.92400004388764501</v>
      </c>
      <c r="E995">
        <v>-4.2489061355590803</v>
      </c>
      <c r="F995">
        <v>-2.9841113090515101</v>
      </c>
    </row>
    <row r="996" spans="1:6" x14ac:dyDescent="0.3">
      <c r="A996">
        <v>0</v>
      </c>
      <c r="B996">
        <v>0</v>
      </c>
      <c r="C996">
        <v>0</v>
      </c>
      <c r="D996">
        <v>0.92500004393514201</v>
      </c>
      <c r="E996">
        <v>-4.2164769172668501</v>
      </c>
      <c r="F996">
        <v>-2.9840447902679399</v>
      </c>
    </row>
    <row r="997" spans="1:6" x14ac:dyDescent="0.3">
      <c r="A997">
        <v>0</v>
      </c>
      <c r="B997">
        <v>0</v>
      </c>
      <c r="C997">
        <v>0</v>
      </c>
      <c r="D997">
        <v>0.92600004398264002</v>
      </c>
      <c r="E997">
        <v>-4.1998658180236799</v>
      </c>
      <c r="F997">
        <v>-2.9839870929718</v>
      </c>
    </row>
    <row r="998" spans="1:6" x14ac:dyDescent="0.3">
      <c r="A998">
        <v>0</v>
      </c>
      <c r="B998">
        <v>0</v>
      </c>
      <c r="C998">
        <v>0</v>
      </c>
      <c r="D998">
        <v>0.92700004403013703</v>
      </c>
      <c r="E998">
        <v>-4.1950178146362296</v>
      </c>
      <c r="F998">
        <v>-2.9840168952941899</v>
      </c>
    </row>
    <row r="999" spans="1:6" x14ac:dyDescent="0.3">
      <c r="A999">
        <v>0</v>
      </c>
      <c r="B999">
        <v>0</v>
      </c>
      <c r="C999">
        <v>0</v>
      </c>
      <c r="D999">
        <v>0.92800004407763503</v>
      </c>
      <c r="E999">
        <v>-4.1976861953735396</v>
      </c>
      <c r="F999">
        <v>-2.98396921157837</v>
      </c>
    </row>
    <row r="1000" spans="1:6" x14ac:dyDescent="0.3">
      <c r="A1000">
        <v>0</v>
      </c>
      <c r="B1000">
        <v>0</v>
      </c>
      <c r="C1000">
        <v>0</v>
      </c>
      <c r="D1000">
        <v>0.92900004412513204</v>
      </c>
      <c r="E1000">
        <v>-4.1767950057983398</v>
      </c>
      <c r="F1000">
        <v>-2.9840385913848899</v>
      </c>
    </row>
    <row r="1001" spans="1:6" x14ac:dyDescent="0.3">
      <c r="A1001">
        <v>0</v>
      </c>
      <c r="B1001">
        <v>0</v>
      </c>
      <c r="C1001">
        <v>0</v>
      </c>
      <c r="D1001">
        <v>0.93000004417263005</v>
      </c>
      <c r="E1001">
        <v>-4.1382031440734899</v>
      </c>
      <c r="F1001">
        <v>-2.9840114116668701</v>
      </c>
    </row>
    <row r="1002" spans="1:6" x14ac:dyDescent="0.3">
      <c r="A1002">
        <v>0</v>
      </c>
      <c r="B1002">
        <v>0</v>
      </c>
      <c r="C1002">
        <v>0</v>
      </c>
      <c r="D1002">
        <v>0.93100004422012705</v>
      </c>
      <c r="E1002">
        <v>-4.0868330001831099</v>
      </c>
      <c r="F1002">
        <v>-2.9838354587554901</v>
      </c>
    </row>
    <row r="1003" spans="1:6" x14ac:dyDescent="0.3">
      <c r="A1003">
        <v>0</v>
      </c>
      <c r="B1003">
        <v>0</v>
      </c>
      <c r="C1003">
        <v>0</v>
      </c>
      <c r="D1003">
        <v>0.93200004426762495</v>
      </c>
      <c r="E1003">
        <v>-4.0549168586731001</v>
      </c>
      <c r="F1003">
        <v>-2.9837298393249498</v>
      </c>
    </row>
    <row r="1004" spans="1:6" x14ac:dyDescent="0.3">
      <c r="A1004">
        <v>0</v>
      </c>
      <c r="B1004">
        <v>0</v>
      </c>
      <c r="C1004">
        <v>0</v>
      </c>
      <c r="D1004">
        <v>0.93300004431512196</v>
      </c>
      <c r="E1004">
        <v>-4.0540199279785201</v>
      </c>
      <c r="F1004">
        <v>-2.9837622642517099</v>
      </c>
    </row>
    <row r="1005" spans="1:6" x14ac:dyDescent="0.3">
      <c r="A1005">
        <v>0</v>
      </c>
      <c r="B1005">
        <v>0</v>
      </c>
      <c r="C1005">
        <v>0</v>
      </c>
      <c r="D1005">
        <v>0.93400004436261996</v>
      </c>
      <c r="E1005">
        <v>-4.0524120330810502</v>
      </c>
      <c r="F1005">
        <v>-2.9837486743927002</v>
      </c>
    </row>
    <row r="1006" spans="1:6" x14ac:dyDescent="0.3">
      <c r="A1006">
        <v>0</v>
      </c>
      <c r="B1006">
        <v>0</v>
      </c>
      <c r="C1006">
        <v>0</v>
      </c>
      <c r="D1006">
        <v>0.93500004441011697</v>
      </c>
      <c r="E1006">
        <v>-4.0382127761840803</v>
      </c>
      <c r="F1006">
        <v>-2.9837496280670202</v>
      </c>
    </row>
    <row r="1007" spans="1:6" x14ac:dyDescent="0.3">
      <c r="A1007">
        <v>0</v>
      </c>
      <c r="B1007">
        <v>0</v>
      </c>
      <c r="C1007">
        <v>0</v>
      </c>
      <c r="D1007">
        <v>0.93600004445761398</v>
      </c>
      <c r="E1007">
        <v>-4.0122542381286603</v>
      </c>
      <c r="F1007">
        <v>-2.9836745262146001</v>
      </c>
    </row>
    <row r="1008" spans="1:6" x14ac:dyDescent="0.3">
      <c r="A1008">
        <v>0</v>
      </c>
      <c r="B1008">
        <v>0</v>
      </c>
      <c r="C1008">
        <v>0</v>
      </c>
      <c r="D1008">
        <v>0.93700004450511198</v>
      </c>
      <c r="E1008">
        <v>-3.9746429920196502</v>
      </c>
      <c r="F1008">
        <v>-2.98361468315125</v>
      </c>
    </row>
    <row r="1009" spans="1:6" x14ac:dyDescent="0.3">
      <c r="A1009">
        <v>0</v>
      </c>
      <c r="B1009">
        <v>0</v>
      </c>
      <c r="C1009">
        <v>0</v>
      </c>
      <c r="D1009">
        <v>0.93800004455260899</v>
      </c>
      <c r="E1009">
        <v>-3.94011306762695</v>
      </c>
      <c r="F1009">
        <v>-2.9835267066955602</v>
      </c>
    </row>
    <row r="1010" spans="1:6" x14ac:dyDescent="0.3">
      <c r="A1010">
        <v>0</v>
      </c>
      <c r="B1010">
        <v>0</v>
      </c>
      <c r="C1010">
        <v>0</v>
      </c>
      <c r="D1010">
        <v>0.939000044600107</v>
      </c>
      <c r="E1010">
        <v>-3.9203300476074201</v>
      </c>
      <c r="F1010">
        <v>-2.98351955413818</v>
      </c>
    </row>
    <row r="1011" spans="1:6" x14ac:dyDescent="0.3">
      <c r="A1011">
        <v>0</v>
      </c>
      <c r="B1011">
        <v>0</v>
      </c>
      <c r="C1011">
        <v>0</v>
      </c>
      <c r="D1011">
        <v>0.94000004464760401</v>
      </c>
      <c r="E1011">
        <v>-3.9083480834960902</v>
      </c>
      <c r="F1011">
        <v>-2.9834845066070601</v>
      </c>
    </row>
    <row r="1012" spans="1:6" x14ac:dyDescent="0.3">
      <c r="A1012">
        <v>0</v>
      </c>
      <c r="B1012">
        <v>0</v>
      </c>
      <c r="C1012">
        <v>0</v>
      </c>
      <c r="D1012">
        <v>0.94100004469510201</v>
      </c>
      <c r="E1012">
        <v>-3.9007620811462398</v>
      </c>
      <c r="F1012">
        <v>-2.9834742546081499</v>
      </c>
    </row>
    <row r="1013" spans="1:6" x14ac:dyDescent="0.3">
      <c r="A1013">
        <v>0</v>
      </c>
      <c r="B1013">
        <v>0</v>
      </c>
      <c r="C1013">
        <v>0</v>
      </c>
      <c r="D1013">
        <v>0.94200004474259902</v>
      </c>
      <c r="E1013">
        <v>-3.8829810619354199</v>
      </c>
      <c r="F1013">
        <v>-2.9834501743316699</v>
      </c>
    </row>
    <row r="1014" spans="1:6" x14ac:dyDescent="0.3">
      <c r="A1014">
        <v>0</v>
      </c>
      <c r="B1014">
        <v>0</v>
      </c>
      <c r="C1014">
        <v>0</v>
      </c>
      <c r="D1014">
        <v>0.94300004479009703</v>
      </c>
      <c r="E1014">
        <v>-3.8504729270935099</v>
      </c>
      <c r="F1014">
        <v>-2.9833457469940199</v>
      </c>
    </row>
    <row r="1015" spans="1:6" x14ac:dyDescent="0.3">
      <c r="A1015">
        <v>0</v>
      </c>
      <c r="B1015">
        <v>0</v>
      </c>
      <c r="C1015">
        <v>0</v>
      </c>
      <c r="D1015">
        <v>0.94400004483759403</v>
      </c>
      <c r="E1015">
        <v>-3.8178339004516602</v>
      </c>
      <c r="F1015">
        <v>-2.9831354618072501</v>
      </c>
    </row>
    <row r="1016" spans="1:6" x14ac:dyDescent="0.3">
      <c r="A1016">
        <v>0</v>
      </c>
      <c r="B1016">
        <v>0</v>
      </c>
      <c r="C1016">
        <v>0</v>
      </c>
      <c r="D1016">
        <v>0.94500004488509104</v>
      </c>
      <c r="E1016">
        <v>-3.8001189231872599</v>
      </c>
      <c r="F1016">
        <v>-2.9831001758575399</v>
      </c>
    </row>
    <row r="1017" spans="1:6" x14ac:dyDescent="0.3">
      <c r="A1017">
        <v>0</v>
      </c>
      <c r="B1017">
        <v>0</v>
      </c>
      <c r="C1017">
        <v>0</v>
      </c>
      <c r="D1017">
        <v>0.94600004493258905</v>
      </c>
      <c r="E1017">
        <v>-3.7907509803771999</v>
      </c>
      <c r="F1017">
        <v>-2.9831500053405802</v>
      </c>
    </row>
    <row r="1018" spans="1:6" x14ac:dyDescent="0.3">
      <c r="A1018">
        <v>0</v>
      </c>
      <c r="B1018">
        <v>0</v>
      </c>
      <c r="C1018">
        <v>0</v>
      </c>
      <c r="D1018">
        <v>0.94700004498008605</v>
      </c>
      <c r="E1018">
        <v>-3.7738990783691402</v>
      </c>
      <c r="F1018">
        <v>-2.9831926822662398</v>
      </c>
    </row>
    <row r="1019" spans="1:6" x14ac:dyDescent="0.3">
      <c r="A1019">
        <v>0</v>
      </c>
      <c r="B1019">
        <v>0</v>
      </c>
      <c r="C1019">
        <v>0</v>
      </c>
      <c r="D1019">
        <v>0.94800004502758395</v>
      </c>
      <c r="E1019">
        <v>-3.7417790889739999</v>
      </c>
      <c r="F1019">
        <v>-2.9830954074859601</v>
      </c>
    </row>
    <row r="1020" spans="1:6" x14ac:dyDescent="0.3">
      <c r="A1020">
        <v>0</v>
      </c>
      <c r="B1020">
        <v>0</v>
      </c>
      <c r="C1020">
        <v>0</v>
      </c>
      <c r="D1020">
        <v>0.94900004507508096</v>
      </c>
      <c r="E1020">
        <v>-3.70935010910034</v>
      </c>
      <c r="F1020">
        <v>-2.9830784797668501</v>
      </c>
    </row>
    <row r="1021" spans="1:6" x14ac:dyDescent="0.3">
      <c r="A1021">
        <v>0</v>
      </c>
      <c r="B1021">
        <v>0</v>
      </c>
      <c r="C1021">
        <v>0</v>
      </c>
      <c r="D1021">
        <v>0.95000004512257896</v>
      </c>
      <c r="E1021">
        <v>-3.68678998947144</v>
      </c>
      <c r="F1021">
        <v>-2.9829418659210201</v>
      </c>
    </row>
    <row r="1022" spans="1:6" x14ac:dyDescent="0.3">
      <c r="A1022">
        <v>0</v>
      </c>
      <c r="B1022">
        <v>0</v>
      </c>
      <c r="C1022">
        <v>0</v>
      </c>
      <c r="D1022">
        <v>0.95100004517007597</v>
      </c>
      <c r="E1022">
        <v>-3.6781051158904998</v>
      </c>
      <c r="F1022">
        <v>-2.9828724861145002</v>
      </c>
    </row>
    <row r="1023" spans="1:6" x14ac:dyDescent="0.3">
      <c r="A1023">
        <v>0</v>
      </c>
      <c r="B1023">
        <v>0</v>
      </c>
      <c r="C1023">
        <v>0</v>
      </c>
      <c r="D1023">
        <v>0.95200004521757398</v>
      </c>
      <c r="E1023">
        <v>-3.6663839817047101</v>
      </c>
      <c r="F1023">
        <v>-2.9828658103942902</v>
      </c>
    </row>
    <row r="1024" spans="1:6" x14ac:dyDescent="0.3">
      <c r="A1024">
        <v>0</v>
      </c>
      <c r="B1024">
        <v>0</v>
      </c>
      <c r="C1024">
        <v>0</v>
      </c>
      <c r="D1024">
        <v>0.95300004526507098</v>
      </c>
      <c r="E1024">
        <v>-3.6452651023864702</v>
      </c>
      <c r="F1024">
        <v>-2.98295378684998</v>
      </c>
    </row>
    <row r="1025" spans="1:6" x14ac:dyDescent="0.3">
      <c r="A1025">
        <v>0</v>
      </c>
      <c r="B1025">
        <v>0</v>
      </c>
      <c r="C1025">
        <v>0</v>
      </c>
      <c r="D1025">
        <v>0.95400004531256899</v>
      </c>
      <c r="E1025">
        <v>-3.6041200160980198</v>
      </c>
      <c r="F1025">
        <v>-2.9829084873199498</v>
      </c>
    </row>
    <row r="1026" spans="1:6" x14ac:dyDescent="0.3">
      <c r="A1026">
        <v>0</v>
      </c>
      <c r="B1026">
        <v>0</v>
      </c>
      <c r="C1026">
        <v>0</v>
      </c>
      <c r="D1026">
        <v>0.955000045360066</v>
      </c>
      <c r="E1026">
        <v>-3.5643439292907702</v>
      </c>
      <c r="F1026">
        <v>-2.9827527999877899</v>
      </c>
    </row>
    <row r="1027" spans="1:6" x14ac:dyDescent="0.3">
      <c r="A1027">
        <v>0</v>
      </c>
      <c r="B1027">
        <v>0</v>
      </c>
      <c r="C1027">
        <v>0</v>
      </c>
      <c r="D1027">
        <v>0.956000045407563</v>
      </c>
      <c r="E1027">
        <v>-3.5509090423584002</v>
      </c>
      <c r="F1027">
        <v>-2.98268342018127</v>
      </c>
    </row>
    <row r="1028" spans="1:6" x14ac:dyDescent="0.3">
      <c r="A1028">
        <v>0</v>
      </c>
      <c r="B1028">
        <v>0</v>
      </c>
      <c r="C1028">
        <v>0</v>
      </c>
      <c r="D1028">
        <v>0.95700004545506101</v>
      </c>
      <c r="E1028">
        <v>-3.5519759654998802</v>
      </c>
      <c r="F1028">
        <v>-2.9826459884643599</v>
      </c>
    </row>
    <row r="1029" spans="1:6" x14ac:dyDescent="0.3">
      <c r="A1029">
        <v>0</v>
      </c>
      <c r="B1029">
        <v>0</v>
      </c>
      <c r="C1029">
        <v>0</v>
      </c>
      <c r="D1029">
        <v>0.95800004550255802</v>
      </c>
      <c r="E1029">
        <v>-3.54759001731873</v>
      </c>
      <c r="F1029">
        <v>-2.98267269134521</v>
      </c>
    </row>
    <row r="1030" spans="1:6" x14ac:dyDescent="0.3">
      <c r="A1030">
        <v>0</v>
      </c>
      <c r="B1030">
        <v>0</v>
      </c>
      <c r="C1030">
        <v>0</v>
      </c>
      <c r="D1030">
        <v>0.95900004555005602</v>
      </c>
      <c r="E1030">
        <v>-3.5273449420928999</v>
      </c>
      <c r="F1030">
        <v>-2.9825696945190399</v>
      </c>
    </row>
    <row r="1031" spans="1:6" x14ac:dyDescent="0.3">
      <c r="A1031">
        <v>0</v>
      </c>
      <c r="B1031">
        <v>0</v>
      </c>
      <c r="C1031">
        <v>0</v>
      </c>
      <c r="D1031">
        <v>0.96000004559755303</v>
      </c>
      <c r="E1031">
        <v>-3.5006000995636</v>
      </c>
      <c r="F1031">
        <v>-2.9827361106872599</v>
      </c>
    </row>
    <row r="1032" spans="1:6" x14ac:dyDescent="0.3">
      <c r="A1032">
        <v>0</v>
      </c>
      <c r="B1032">
        <v>0</v>
      </c>
      <c r="C1032">
        <v>0</v>
      </c>
      <c r="D1032">
        <v>0.96100004564505104</v>
      </c>
      <c r="E1032">
        <v>-3.46180391311646</v>
      </c>
      <c r="F1032">
        <v>-2.98264837265015</v>
      </c>
    </row>
    <row r="1033" spans="1:6" x14ac:dyDescent="0.3">
      <c r="A1033">
        <v>0</v>
      </c>
      <c r="B1033">
        <v>0</v>
      </c>
      <c r="C1033">
        <v>0</v>
      </c>
      <c r="D1033">
        <v>0.96200004569254804</v>
      </c>
      <c r="E1033">
        <v>-3.4211790561675999</v>
      </c>
      <c r="F1033">
        <v>-2.9824676513671902</v>
      </c>
    </row>
    <row r="1034" spans="1:6" x14ac:dyDescent="0.3">
      <c r="A1034">
        <v>0</v>
      </c>
      <c r="B1034">
        <v>0</v>
      </c>
      <c r="C1034">
        <v>0</v>
      </c>
      <c r="D1034">
        <v>0.96300004574004605</v>
      </c>
      <c r="E1034">
        <v>-3.4015059471130402</v>
      </c>
      <c r="F1034">
        <v>-2.9824020862579301</v>
      </c>
    </row>
    <row r="1035" spans="1:6" x14ac:dyDescent="0.3">
      <c r="A1035">
        <v>0</v>
      </c>
      <c r="B1035">
        <v>0</v>
      </c>
      <c r="C1035">
        <v>0</v>
      </c>
      <c r="D1035">
        <v>0.96400004578754295</v>
      </c>
      <c r="E1035">
        <v>-3.39837598800659</v>
      </c>
      <c r="F1035">
        <v>-2.98237872123718</v>
      </c>
    </row>
    <row r="1036" spans="1:6" x14ac:dyDescent="0.3">
      <c r="A1036">
        <v>0</v>
      </c>
      <c r="B1036">
        <v>0</v>
      </c>
      <c r="C1036">
        <v>0</v>
      </c>
      <c r="D1036">
        <v>0.96500004583504095</v>
      </c>
      <c r="E1036">
        <v>-3.3929669857025102</v>
      </c>
      <c r="F1036">
        <v>-2.9822680950164799</v>
      </c>
    </row>
    <row r="1037" spans="1:6" x14ac:dyDescent="0.3">
      <c r="A1037">
        <v>0</v>
      </c>
      <c r="B1037">
        <v>0</v>
      </c>
      <c r="C1037">
        <v>0</v>
      </c>
      <c r="D1037">
        <v>0.96600004588253796</v>
      </c>
      <c r="E1037">
        <v>-3.3737258911132799</v>
      </c>
      <c r="F1037">
        <v>-2.9822928905487101</v>
      </c>
    </row>
    <row r="1038" spans="1:6" x14ac:dyDescent="0.3">
      <c r="A1038">
        <v>0</v>
      </c>
      <c r="B1038">
        <v>0</v>
      </c>
      <c r="C1038">
        <v>0</v>
      </c>
      <c r="D1038">
        <v>0.96700004593003497</v>
      </c>
      <c r="E1038">
        <v>-3.3468999862670898</v>
      </c>
      <c r="F1038">
        <v>-2.9822158813476598</v>
      </c>
    </row>
    <row r="1039" spans="1:6" x14ac:dyDescent="0.3">
      <c r="A1039">
        <v>0</v>
      </c>
      <c r="B1039">
        <v>0</v>
      </c>
      <c r="C1039">
        <v>0</v>
      </c>
      <c r="D1039">
        <v>0.96800004597753297</v>
      </c>
      <c r="E1039">
        <v>-3.3103370666503902</v>
      </c>
      <c r="F1039">
        <v>-2.98207664489746</v>
      </c>
    </row>
    <row r="1040" spans="1:6" x14ac:dyDescent="0.3">
      <c r="A1040">
        <v>0</v>
      </c>
      <c r="B1040">
        <v>0</v>
      </c>
      <c r="C1040">
        <v>0</v>
      </c>
      <c r="D1040">
        <v>0.96900004602502998</v>
      </c>
      <c r="E1040">
        <v>-3.2842330932617201</v>
      </c>
      <c r="F1040">
        <v>-2.9820985794067401</v>
      </c>
    </row>
    <row r="1041" spans="1:6" x14ac:dyDescent="0.3">
      <c r="A1041">
        <v>0</v>
      </c>
      <c r="B1041">
        <v>0</v>
      </c>
      <c r="C1041">
        <v>0</v>
      </c>
      <c r="D1041">
        <v>0.97000004607252799</v>
      </c>
      <c r="E1041">
        <v>-3.2696740627288801</v>
      </c>
      <c r="F1041">
        <v>-2.9820399284362802</v>
      </c>
    </row>
    <row r="1042" spans="1:6" x14ac:dyDescent="0.3">
      <c r="A1042">
        <v>0</v>
      </c>
      <c r="B1042">
        <v>0</v>
      </c>
      <c r="C1042">
        <v>0</v>
      </c>
      <c r="D1042">
        <v>0.971000046120025</v>
      </c>
      <c r="E1042">
        <v>-3.2545819282531698</v>
      </c>
      <c r="F1042">
        <v>-2.9819490909576398</v>
      </c>
    </row>
    <row r="1043" spans="1:6" x14ac:dyDescent="0.3">
      <c r="A1043">
        <v>0</v>
      </c>
      <c r="B1043">
        <v>0</v>
      </c>
      <c r="C1043">
        <v>0</v>
      </c>
      <c r="D1043">
        <v>0.972000046167523</v>
      </c>
      <c r="E1043">
        <v>-3.2317759990692099</v>
      </c>
      <c r="F1043">
        <v>-2.98190474510193</v>
      </c>
    </row>
    <row r="1044" spans="1:6" x14ac:dyDescent="0.3">
      <c r="A1044">
        <v>0</v>
      </c>
      <c r="B1044">
        <v>0</v>
      </c>
      <c r="C1044">
        <v>0</v>
      </c>
      <c r="D1044">
        <v>0.97300004621502001</v>
      </c>
      <c r="E1044">
        <v>-3.21373510360718</v>
      </c>
      <c r="F1044">
        <v>-2.9818315505981401</v>
      </c>
    </row>
    <row r="1045" spans="1:6" x14ac:dyDescent="0.3">
      <c r="A1045">
        <v>0</v>
      </c>
      <c r="B1045">
        <v>0</v>
      </c>
      <c r="C1045">
        <v>0</v>
      </c>
      <c r="D1045">
        <v>0.97400004626251802</v>
      </c>
      <c r="E1045">
        <v>-3.1875429153442401</v>
      </c>
      <c r="F1045">
        <v>-2.9818491935729998</v>
      </c>
    </row>
    <row r="1046" spans="1:6" x14ac:dyDescent="0.3">
      <c r="A1046">
        <v>0</v>
      </c>
      <c r="B1046">
        <v>0</v>
      </c>
      <c r="C1046">
        <v>0</v>
      </c>
      <c r="D1046">
        <v>0.97500004631001502</v>
      </c>
      <c r="E1046">
        <v>-3.1565580368042001</v>
      </c>
      <c r="F1046">
        <v>-2.9818534851074201</v>
      </c>
    </row>
    <row r="1047" spans="1:6" x14ac:dyDescent="0.3">
      <c r="A1047">
        <v>0</v>
      </c>
      <c r="B1047">
        <v>0</v>
      </c>
      <c r="C1047">
        <v>0</v>
      </c>
      <c r="D1047">
        <v>0.97600004635751203</v>
      </c>
      <c r="E1047">
        <v>-3.1172239780425999</v>
      </c>
      <c r="F1047">
        <v>-2.9816622734069802</v>
      </c>
    </row>
    <row r="1048" spans="1:6" x14ac:dyDescent="0.3">
      <c r="A1048">
        <v>0</v>
      </c>
      <c r="B1048">
        <v>0</v>
      </c>
      <c r="C1048">
        <v>0</v>
      </c>
      <c r="D1048">
        <v>0.97700004640501004</v>
      </c>
      <c r="E1048">
        <v>-3.0910658836364702</v>
      </c>
      <c r="F1048">
        <v>-2.9815247058868399</v>
      </c>
    </row>
    <row r="1049" spans="1:6" x14ac:dyDescent="0.3">
      <c r="A1049">
        <v>0</v>
      </c>
      <c r="B1049">
        <v>0</v>
      </c>
      <c r="C1049">
        <v>0</v>
      </c>
      <c r="D1049">
        <v>0.97800004645250704</v>
      </c>
      <c r="E1049">
        <v>-3.08174705505371</v>
      </c>
      <c r="F1049">
        <v>-2.9814548492431601</v>
      </c>
    </row>
    <row r="1050" spans="1:6" x14ac:dyDescent="0.3">
      <c r="A1050">
        <v>0</v>
      </c>
      <c r="B1050">
        <v>0</v>
      </c>
      <c r="C1050">
        <v>0</v>
      </c>
      <c r="D1050">
        <v>0.97900004650000505</v>
      </c>
      <c r="E1050">
        <v>-3.0774049758911102</v>
      </c>
      <c r="F1050">
        <v>-2.9815595149993901</v>
      </c>
    </row>
    <row r="1051" spans="1:6" x14ac:dyDescent="0.3">
      <c r="A1051">
        <v>0</v>
      </c>
      <c r="B1051">
        <v>0</v>
      </c>
      <c r="C1051">
        <v>0</v>
      </c>
      <c r="D1051">
        <v>0.98000004654750195</v>
      </c>
      <c r="E1051">
        <v>-3.06392598152161</v>
      </c>
      <c r="F1051">
        <v>-2.9815478324890101</v>
      </c>
    </row>
    <row r="1052" spans="1:6" x14ac:dyDescent="0.3">
      <c r="A1052">
        <v>0</v>
      </c>
      <c r="B1052">
        <v>0</v>
      </c>
      <c r="C1052">
        <v>0</v>
      </c>
      <c r="D1052">
        <v>0.98100004659499995</v>
      </c>
      <c r="E1052">
        <v>-3.0278890132904102</v>
      </c>
      <c r="F1052">
        <v>-2.98135614395142</v>
      </c>
    </row>
    <row r="1053" spans="1:6" x14ac:dyDescent="0.3">
      <c r="A1053">
        <v>0</v>
      </c>
      <c r="B1053">
        <v>0</v>
      </c>
      <c r="C1053">
        <v>0</v>
      </c>
      <c r="D1053">
        <v>0.98200004664249696</v>
      </c>
      <c r="E1053">
        <v>-2.99369096755981</v>
      </c>
      <c r="F1053">
        <v>-2.9813163280487101</v>
      </c>
    </row>
    <row r="1054" spans="1:6" x14ac:dyDescent="0.3">
      <c r="A1054">
        <v>0</v>
      </c>
      <c r="B1054">
        <v>0</v>
      </c>
      <c r="C1054">
        <v>0</v>
      </c>
      <c r="D1054">
        <v>0.98300004668999497</v>
      </c>
      <c r="E1054">
        <v>-2.9577651023864702</v>
      </c>
      <c r="F1054">
        <v>-2.9812805652618399</v>
      </c>
    </row>
    <row r="1055" spans="1:6" x14ac:dyDescent="0.3">
      <c r="A1055">
        <v>0</v>
      </c>
      <c r="B1055">
        <v>0</v>
      </c>
      <c r="C1055">
        <v>0</v>
      </c>
      <c r="D1055">
        <v>0.98400004673749197</v>
      </c>
      <c r="E1055">
        <v>-2.9330821037292498</v>
      </c>
      <c r="F1055">
        <v>-2.9813168048858598</v>
      </c>
    </row>
    <row r="1056" spans="1:6" x14ac:dyDescent="0.3">
      <c r="A1056">
        <v>0</v>
      </c>
      <c r="B1056">
        <v>0</v>
      </c>
      <c r="C1056">
        <v>0</v>
      </c>
      <c r="D1056">
        <v>0.98500004678498998</v>
      </c>
      <c r="E1056">
        <v>-2.91553902626038</v>
      </c>
      <c r="F1056">
        <v>-2.9810986518859899</v>
      </c>
    </row>
    <row r="1057" spans="1:6" x14ac:dyDescent="0.3">
      <c r="A1057">
        <v>0</v>
      </c>
      <c r="B1057">
        <v>0</v>
      </c>
      <c r="C1057">
        <v>0</v>
      </c>
      <c r="D1057">
        <v>0.98600004683248699</v>
      </c>
      <c r="E1057">
        <v>-2.9025220870971702</v>
      </c>
      <c r="F1057">
        <v>-2.9811344146728498</v>
      </c>
    </row>
    <row r="1058" spans="1:6" x14ac:dyDescent="0.3">
      <c r="A1058">
        <v>0</v>
      </c>
      <c r="B1058">
        <v>0</v>
      </c>
      <c r="C1058">
        <v>0</v>
      </c>
      <c r="D1058">
        <v>0.98700004687998399</v>
      </c>
      <c r="E1058">
        <v>-2.89303398132324</v>
      </c>
      <c r="F1058">
        <v>-2.9810855388641402</v>
      </c>
    </row>
    <row r="1059" spans="1:6" x14ac:dyDescent="0.3">
      <c r="A1059">
        <v>0</v>
      </c>
      <c r="B1059">
        <v>0</v>
      </c>
      <c r="C1059">
        <v>0</v>
      </c>
      <c r="D1059">
        <v>0.988000046927482</v>
      </c>
      <c r="E1059">
        <v>-2.8733220100402801</v>
      </c>
      <c r="F1059">
        <v>-2.9809935092925999</v>
      </c>
    </row>
    <row r="1060" spans="1:6" x14ac:dyDescent="0.3">
      <c r="A1060">
        <v>0</v>
      </c>
      <c r="B1060">
        <v>0</v>
      </c>
      <c r="C1060">
        <v>0</v>
      </c>
      <c r="D1060">
        <v>0.98900004697497901</v>
      </c>
      <c r="E1060">
        <v>-2.8472850322723402</v>
      </c>
      <c r="F1060">
        <v>-2.98089599609375</v>
      </c>
    </row>
    <row r="1061" spans="1:6" x14ac:dyDescent="0.3">
      <c r="A1061">
        <v>0</v>
      </c>
      <c r="B1061">
        <v>0</v>
      </c>
      <c r="C1061">
        <v>0</v>
      </c>
      <c r="D1061">
        <v>0.99000004702247701</v>
      </c>
      <c r="E1061">
        <v>-2.8166139125824001</v>
      </c>
      <c r="F1061">
        <v>-2.9808974266052202</v>
      </c>
    </row>
    <row r="1062" spans="1:6" x14ac:dyDescent="0.3">
      <c r="A1062">
        <v>0</v>
      </c>
      <c r="B1062">
        <v>0</v>
      </c>
      <c r="C1062">
        <v>0</v>
      </c>
      <c r="D1062">
        <v>0.99100004706997402</v>
      </c>
      <c r="E1062">
        <v>-2.77979707717896</v>
      </c>
      <c r="F1062">
        <v>-2.9807651042938201</v>
      </c>
    </row>
    <row r="1063" spans="1:6" x14ac:dyDescent="0.3">
      <c r="A1063">
        <v>0</v>
      </c>
      <c r="B1063">
        <v>0</v>
      </c>
      <c r="C1063">
        <v>0</v>
      </c>
      <c r="D1063">
        <v>0.99200004711747203</v>
      </c>
      <c r="E1063">
        <v>-2.7566070556640598</v>
      </c>
      <c r="F1063">
        <v>-2.9807312488555899</v>
      </c>
    </row>
    <row r="1064" spans="1:6" x14ac:dyDescent="0.3">
      <c r="A1064">
        <v>0</v>
      </c>
      <c r="B1064">
        <v>0</v>
      </c>
      <c r="C1064">
        <v>0</v>
      </c>
      <c r="D1064">
        <v>0.99300004716496904</v>
      </c>
      <c r="E1064">
        <v>-2.7336559295654301</v>
      </c>
      <c r="F1064">
        <v>-2.9807140827178999</v>
      </c>
    </row>
    <row r="1065" spans="1:6" x14ac:dyDescent="0.3">
      <c r="A1065">
        <v>0</v>
      </c>
      <c r="B1065">
        <v>0</v>
      </c>
      <c r="C1065">
        <v>0</v>
      </c>
      <c r="D1065">
        <v>0.99400004721246704</v>
      </c>
      <c r="E1065">
        <v>-2.7155179977417001</v>
      </c>
      <c r="F1065">
        <v>-2.9806256294250502</v>
      </c>
    </row>
    <row r="1066" spans="1:6" x14ac:dyDescent="0.3">
      <c r="A1066">
        <v>0</v>
      </c>
      <c r="B1066">
        <v>0</v>
      </c>
      <c r="C1066">
        <v>0</v>
      </c>
      <c r="D1066">
        <v>0.99500004725996405</v>
      </c>
      <c r="E1066">
        <v>-2.6993439197540301</v>
      </c>
      <c r="F1066">
        <v>-2.98054766654968</v>
      </c>
    </row>
    <row r="1067" spans="1:6" x14ac:dyDescent="0.3">
      <c r="A1067">
        <v>0</v>
      </c>
      <c r="B1067">
        <v>0</v>
      </c>
      <c r="C1067">
        <v>0</v>
      </c>
      <c r="D1067">
        <v>0.99600004730746206</v>
      </c>
      <c r="E1067">
        <v>-2.6808919906616202</v>
      </c>
      <c r="F1067">
        <v>-2.98046779632568</v>
      </c>
    </row>
    <row r="1068" spans="1:6" x14ac:dyDescent="0.3">
      <c r="A1068">
        <v>0</v>
      </c>
      <c r="B1068">
        <v>0</v>
      </c>
      <c r="C1068">
        <v>0</v>
      </c>
      <c r="D1068">
        <v>0.99700004735495895</v>
      </c>
      <c r="E1068">
        <v>-2.65876293182373</v>
      </c>
      <c r="F1068">
        <v>-2.9804491996765101</v>
      </c>
    </row>
    <row r="1069" spans="1:6" x14ac:dyDescent="0.3">
      <c r="A1069">
        <v>0</v>
      </c>
      <c r="B1069">
        <v>0</v>
      </c>
      <c r="C1069">
        <v>0</v>
      </c>
      <c r="D1069">
        <v>0.99800004740245596</v>
      </c>
      <c r="E1069">
        <v>-2.63720607757568</v>
      </c>
      <c r="F1069">
        <v>-2.9804728031158398</v>
      </c>
    </row>
    <row r="1070" spans="1:6" x14ac:dyDescent="0.3">
      <c r="A1070">
        <v>0</v>
      </c>
      <c r="B1070">
        <v>0</v>
      </c>
      <c r="C1070">
        <v>0</v>
      </c>
      <c r="D1070">
        <v>0.99900004744995397</v>
      </c>
      <c r="E1070">
        <v>-2.6095778942108199</v>
      </c>
      <c r="F1070">
        <v>-2.9804630279540998</v>
      </c>
    </row>
    <row r="1071" spans="1:6" x14ac:dyDescent="0.3">
      <c r="A1071">
        <v>0</v>
      </c>
      <c r="B1071">
        <v>0</v>
      </c>
      <c r="C1071">
        <v>0</v>
      </c>
      <c r="D1071">
        <v>1.00000004749745</v>
      </c>
      <c r="E1071">
        <v>-2.5678400993347199</v>
      </c>
      <c r="F1071">
        <v>-2.9801480770111102</v>
      </c>
    </row>
    <row r="1072" spans="1:6" x14ac:dyDescent="0.3">
      <c r="A1072">
        <v>0</v>
      </c>
      <c r="B1072">
        <v>0</v>
      </c>
      <c r="C1072">
        <v>0</v>
      </c>
      <c r="D1072">
        <v>1.0010000475449501</v>
      </c>
      <c r="E1072">
        <v>-2.5420839786529501</v>
      </c>
      <c r="F1072">
        <v>-2.9800612926483199</v>
      </c>
    </row>
    <row r="1073" spans="1:6" x14ac:dyDescent="0.3">
      <c r="A1073">
        <v>0</v>
      </c>
      <c r="B1073">
        <v>0</v>
      </c>
      <c r="C1073">
        <v>0</v>
      </c>
      <c r="D1073">
        <v>1.00200004759245</v>
      </c>
      <c r="E1073">
        <v>-2.5375199317932098</v>
      </c>
      <c r="F1073">
        <v>-2.98005270957947</v>
      </c>
    </row>
    <row r="1074" spans="1:6" x14ac:dyDescent="0.3">
      <c r="A1074">
        <v>0</v>
      </c>
      <c r="B1074">
        <v>0</v>
      </c>
      <c r="C1074">
        <v>0</v>
      </c>
      <c r="D1074">
        <v>1.0030000476399401</v>
      </c>
      <c r="E1074">
        <v>-2.5310161113739</v>
      </c>
      <c r="F1074">
        <v>-2.9799509048461901</v>
      </c>
    </row>
    <row r="1075" spans="1:6" x14ac:dyDescent="0.3">
      <c r="A1075">
        <v>0</v>
      </c>
      <c r="B1075">
        <v>0</v>
      </c>
      <c r="C1075">
        <v>0</v>
      </c>
      <c r="D1075">
        <v>1.00400004768744</v>
      </c>
      <c r="E1075">
        <v>-2.51765704154968</v>
      </c>
      <c r="F1075">
        <v>-2.98005938529968</v>
      </c>
    </row>
    <row r="1076" spans="1:6" x14ac:dyDescent="0.3">
      <c r="A1076">
        <v>0</v>
      </c>
      <c r="B1076">
        <v>0</v>
      </c>
      <c r="C1076">
        <v>0</v>
      </c>
      <c r="D1076">
        <v>1.0050000477349399</v>
      </c>
      <c r="E1076">
        <v>-2.4799718856811501</v>
      </c>
      <c r="F1076">
        <v>-2.9800291061401398</v>
      </c>
    </row>
    <row r="1077" spans="1:6" x14ac:dyDescent="0.3">
      <c r="A1077">
        <v>0</v>
      </c>
      <c r="B1077">
        <v>0</v>
      </c>
      <c r="C1077">
        <v>0</v>
      </c>
      <c r="D1077">
        <v>1.00600004778244</v>
      </c>
      <c r="E1077">
        <v>-2.4275159835815399</v>
      </c>
      <c r="F1077">
        <v>-2.97978639602661</v>
      </c>
    </row>
    <row r="1078" spans="1:6" x14ac:dyDescent="0.3">
      <c r="A1078">
        <v>0</v>
      </c>
      <c r="B1078">
        <v>0</v>
      </c>
      <c r="C1078">
        <v>0</v>
      </c>
      <c r="D1078">
        <v>1.0070000478299299</v>
      </c>
      <c r="E1078">
        <v>-2.3865370750427202</v>
      </c>
      <c r="F1078">
        <v>-2.9797439575195299</v>
      </c>
    </row>
    <row r="1079" spans="1:6" x14ac:dyDescent="0.3">
      <c r="A1079">
        <v>0</v>
      </c>
      <c r="B1079">
        <v>0</v>
      </c>
      <c r="C1079">
        <v>0</v>
      </c>
      <c r="D1079">
        <v>1.00800004787743</v>
      </c>
      <c r="E1079">
        <v>-2.37406206130981</v>
      </c>
      <c r="F1079">
        <v>-2.97962093353271</v>
      </c>
    </row>
    <row r="1080" spans="1:6" x14ac:dyDescent="0.3">
      <c r="A1080">
        <v>0</v>
      </c>
      <c r="B1080">
        <v>0</v>
      </c>
      <c r="C1080">
        <v>0</v>
      </c>
      <c r="D1080">
        <v>1.0090000479249299</v>
      </c>
      <c r="E1080">
        <v>-2.3750879764556898</v>
      </c>
      <c r="F1080">
        <v>-2.9796040058136</v>
      </c>
    </row>
    <row r="1081" spans="1:6" x14ac:dyDescent="0.3">
      <c r="A1081">
        <v>0</v>
      </c>
      <c r="B1081">
        <v>0</v>
      </c>
      <c r="C1081">
        <v>0</v>
      </c>
      <c r="D1081">
        <v>1.01000004797243</v>
      </c>
      <c r="E1081">
        <v>-2.37615299224854</v>
      </c>
      <c r="F1081">
        <v>-2.97955369949341</v>
      </c>
    </row>
    <row r="1082" spans="1:6" x14ac:dyDescent="0.3">
      <c r="A1082">
        <v>0</v>
      </c>
      <c r="B1082">
        <v>0</v>
      </c>
      <c r="C1082">
        <v>0</v>
      </c>
      <c r="D1082">
        <v>1.0110000480199199</v>
      </c>
      <c r="E1082">
        <v>-2.36600995063782</v>
      </c>
      <c r="F1082">
        <v>-2.97946381568909</v>
      </c>
    </row>
    <row r="1083" spans="1:6" x14ac:dyDescent="0.3">
      <c r="A1083">
        <v>0</v>
      </c>
      <c r="B1083">
        <v>0</v>
      </c>
      <c r="C1083">
        <v>0</v>
      </c>
      <c r="D1083">
        <v>1.0120000480674201</v>
      </c>
      <c r="E1083">
        <v>-2.3322160243988002</v>
      </c>
      <c r="F1083">
        <v>-2.9794239997863801</v>
      </c>
    </row>
    <row r="1084" spans="1:6" x14ac:dyDescent="0.3">
      <c r="A1084">
        <v>0</v>
      </c>
      <c r="B1084">
        <v>0</v>
      </c>
      <c r="C1084">
        <v>0</v>
      </c>
      <c r="D1084">
        <v>1.0130000481149199</v>
      </c>
      <c r="E1084">
        <v>-2.2921919822692902</v>
      </c>
      <c r="F1084">
        <v>-2.9792706966400102</v>
      </c>
    </row>
    <row r="1085" spans="1:6" x14ac:dyDescent="0.3">
      <c r="A1085">
        <v>0</v>
      </c>
      <c r="B1085">
        <v>0</v>
      </c>
      <c r="C1085">
        <v>0</v>
      </c>
      <c r="D1085">
        <v>1.0140000481624201</v>
      </c>
      <c r="E1085">
        <v>-2.2473208904266402</v>
      </c>
      <c r="F1085">
        <v>-2.9792885780334499</v>
      </c>
    </row>
    <row r="1086" spans="1:6" x14ac:dyDescent="0.3">
      <c r="A1086">
        <v>0</v>
      </c>
      <c r="B1086">
        <v>0</v>
      </c>
      <c r="C1086">
        <v>0</v>
      </c>
      <c r="D1086">
        <v>1.01500004820991</v>
      </c>
      <c r="E1086">
        <v>-2.2107589244842498</v>
      </c>
      <c r="F1086">
        <v>-2.9791898727417001</v>
      </c>
    </row>
    <row r="1087" spans="1:6" x14ac:dyDescent="0.3">
      <c r="A1087">
        <v>0</v>
      </c>
      <c r="B1087">
        <v>0</v>
      </c>
      <c r="C1087">
        <v>0</v>
      </c>
      <c r="D1087">
        <v>1.0160000482574101</v>
      </c>
      <c r="E1087">
        <v>-2.1983408927917498</v>
      </c>
      <c r="F1087">
        <v>-2.9791512489318799</v>
      </c>
    </row>
    <row r="1088" spans="1:6" x14ac:dyDescent="0.3">
      <c r="A1088">
        <v>0</v>
      </c>
      <c r="B1088">
        <v>0</v>
      </c>
      <c r="C1088">
        <v>0</v>
      </c>
      <c r="D1088">
        <v>1.01700004830491</v>
      </c>
      <c r="E1088">
        <v>-2.1931529045104998</v>
      </c>
      <c r="F1088">
        <v>-2.9790835380554199</v>
      </c>
    </row>
    <row r="1089" spans="1:6" x14ac:dyDescent="0.3">
      <c r="A1089">
        <v>0</v>
      </c>
      <c r="B1089">
        <v>0</v>
      </c>
      <c r="C1089">
        <v>0</v>
      </c>
      <c r="D1089">
        <v>1.0180000483524101</v>
      </c>
      <c r="E1089">
        <v>-2.1932239532470699</v>
      </c>
      <c r="F1089">
        <v>-2.9791171550750701</v>
      </c>
    </row>
    <row r="1090" spans="1:6" x14ac:dyDescent="0.3">
      <c r="A1090">
        <v>0</v>
      </c>
      <c r="B1090">
        <v>0</v>
      </c>
      <c r="C1090">
        <v>0</v>
      </c>
      <c r="D1090">
        <v>1.0190000483999</v>
      </c>
      <c r="E1090">
        <v>-2.1767020225524898</v>
      </c>
      <c r="F1090">
        <v>-2.9790635108947798</v>
      </c>
    </row>
    <row r="1091" spans="1:6" x14ac:dyDescent="0.3">
      <c r="A1091">
        <v>0</v>
      </c>
      <c r="B1091">
        <v>0</v>
      </c>
      <c r="C1091">
        <v>0</v>
      </c>
      <c r="D1091">
        <v>1.0200000484474001</v>
      </c>
      <c r="E1091">
        <v>-2.1482889652252202</v>
      </c>
      <c r="F1091">
        <v>-2.9788722991943399</v>
      </c>
    </row>
    <row r="1092" spans="1:6" x14ac:dyDescent="0.3">
      <c r="A1092">
        <v>0</v>
      </c>
      <c r="B1092">
        <v>0</v>
      </c>
      <c r="C1092">
        <v>0</v>
      </c>
      <c r="D1092">
        <v>1.0210000484949</v>
      </c>
      <c r="E1092">
        <v>-2.1164469718933101</v>
      </c>
      <c r="F1092">
        <v>-2.97867012023926</v>
      </c>
    </row>
    <row r="1093" spans="1:6" x14ac:dyDescent="0.3">
      <c r="A1093">
        <v>0</v>
      </c>
      <c r="B1093">
        <v>0</v>
      </c>
      <c r="C1093">
        <v>0</v>
      </c>
      <c r="D1093">
        <v>1.0220000485423999</v>
      </c>
      <c r="E1093">
        <v>-2.0860679149627699</v>
      </c>
      <c r="F1093">
        <v>-2.97868728637695</v>
      </c>
    </row>
    <row r="1094" spans="1:6" x14ac:dyDescent="0.3">
      <c r="A1094">
        <v>0</v>
      </c>
      <c r="B1094">
        <v>0</v>
      </c>
      <c r="C1094">
        <v>0</v>
      </c>
      <c r="D1094">
        <v>1.02300004858989</v>
      </c>
      <c r="E1094">
        <v>-2.0650041103363002</v>
      </c>
      <c r="F1094">
        <v>-2.9787142276763898</v>
      </c>
    </row>
    <row r="1095" spans="1:6" x14ac:dyDescent="0.3">
      <c r="A1095">
        <v>0</v>
      </c>
      <c r="B1095">
        <v>0</v>
      </c>
      <c r="C1095">
        <v>0</v>
      </c>
      <c r="D1095">
        <v>1.0240000486373899</v>
      </c>
      <c r="E1095">
        <v>-2.0327680110931401</v>
      </c>
      <c r="F1095">
        <v>-2.97851514816284</v>
      </c>
    </row>
    <row r="1096" spans="1:6" x14ac:dyDescent="0.3">
      <c r="A1096">
        <v>0</v>
      </c>
      <c r="B1096">
        <v>0</v>
      </c>
      <c r="C1096">
        <v>0</v>
      </c>
      <c r="D1096">
        <v>1.02500004868489</v>
      </c>
      <c r="E1096">
        <v>-2.0028829574585001</v>
      </c>
      <c r="F1096">
        <v>-2.9784340858459499</v>
      </c>
    </row>
    <row r="1097" spans="1:6" x14ac:dyDescent="0.3">
      <c r="A1097">
        <v>0</v>
      </c>
      <c r="B1097">
        <v>0</v>
      </c>
      <c r="C1097">
        <v>0</v>
      </c>
      <c r="D1097">
        <v>1.0260000487323899</v>
      </c>
      <c r="E1097">
        <v>-1.9925719499587999</v>
      </c>
      <c r="F1097">
        <v>-2.9782702922821001</v>
      </c>
    </row>
    <row r="1098" spans="1:6" x14ac:dyDescent="0.3">
      <c r="A1098">
        <v>0</v>
      </c>
      <c r="B1098">
        <v>0</v>
      </c>
      <c r="C1098">
        <v>0</v>
      </c>
      <c r="D1098">
        <v>1.02700004877988</v>
      </c>
      <c r="E1098">
        <v>-1.98327195644379</v>
      </c>
      <c r="F1098">
        <v>-2.9782006740570099</v>
      </c>
    </row>
    <row r="1099" spans="1:6" x14ac:dyDescent="0.3">
      <c r="A1099">
        <v>0</v>
      </c>
      <c r="B1099">
        <v>0</v>
      </c>
      <c r="C1099">
        <v>0</v>
      </c>
      <c r="D1099">
        <v>1.0280000488273799</v>
      </c>
      <c r="E1099">
        <v>-1.9687800407409699</v>
      </c>
      <c r="F1099">
        <v>-2.9782679080963099</v>
      </c>
    </row>
    <row r="1100" spans="1:6" x14ac:dyDescent="0.3">
      <c r="A1100">
        <v>0</v>
      </c>
      <c r="B1100">
        <v>0</v>
      </c>
      <c r="C1100">
        <v>0</v>
      </c>
      <c r="D1100">
        <v>1.0290000488748801</v>
      </c>
      <c r="E1100">
        <v>-1.94718205928802</v>
      </c>
      <c r="F1100">
        <v>-2.97822237014771</v>
      </c>
    </row>
    <row r="1101" spans="1:6" x14ac:dyDescent="0.3">
      <c r="A1101">
        <v>0</v>
      </c>
      <c r="B1101">
        <v>0</v>
      </c>
      <c r="C1101">
        <v>0</v>
      </c>
      <c r="D1101">
        <v>1.03000004892237</v>
      </c>
      <c r="E1101">
        <v>-1.9069249629974401</v>
      </c>
      <c r="F1101">
        <v>-2.9780955314636199</v>
      </c>
    </row>
    <row r="1102" spans="1:6" x14ac:dyDescent="0.3">
      <c r="A1102">
        <v>0</v>
      </c>
      <c r="B1102">
        <v>0</v>
      </c>
      <c r="C1102">
        <v>0</v>
      </c>
      <c r="D1102">
        <v>1.0310000489698701</v>
      </c>
      <c r="E1102">
        <v>-1.8630330562591599</v>
      </c>
      <c r="F1102">
        <v>-2.97789359092712</v>
      </c>
    </row>
    <row r="1103" spans="1:6" x14ac:dyDescent="0.3">
      <c r="A1103">
        <v>0</v>
      </c>
      <c r="B1103">
        <v>0</v>
      </c>
      <c r="C1103">
        <v>0</v>
      </c>
      <c r="D1103">
        <v>1.03200004901737</v>
      </c>
      <c r="E1103">
        <v>-1.8341089487075799</v>
      </c>
      <c r="F1103">
        <v>-2.9777519702911399</v>
      </c>
    </row>
    <row r="1104" spans="1:6" x14ac:dyDescent="0.3">
      <c r="A1104">
        <v>0</v>
      </c>
      <c r="B1104">
        <v>0</v>
      </c>
      <c r="C1104">
        <v>0</v>
      </c>
      <c r="D1104">
        <v>1.0330000490648701</v>
      </c>
      <c r="E1104">
        <v>-1.8160159587860101</v>
      </c>
      <c r="F1104">
        <v>-2.9777660369872998</v>
      </c>
    </row>
    <row r="1105" spans="1:6" x14ac:dyDescent="0.3">
      <c r="A1105">
        <v>0</v>
      </c>
      <c r="B1105">
        <v>0</v>
      </c>
      <c r="C1105">
        <v>0</v>
      </c>
      <c r="D1105">
        <v>1.03400004911236</v>
      </c>
      <c r="E1105">
        <v>-1.81027603149414</v>
      </c>
      <c r="F1105">
        <v>-2.97774410247803</v>
      </c>
    </row>
    <row r="1106" spans="1:6" x14ac:dyDescent="0.3">
      <c r="A1106">
        <v>0</v>
      </c>
      <c r="B1106">
        <v>0</v>
      </c>
      <c r="C1106">
        <v>0</v>
      </c>
      <c r="D1106">
        <v>1.0350000491598601</v>
      </c>
      <c r="E1106">
        <v>-1.7981480360031099</v>
      </c>
      <c r="F1106">
        <v>-2.97772288322449</v>
      </c>
    </row>
    <row r="1107" spans="1:6" x14ac:dyDescent="0.3">
      <c r="A1107">
        <v>0</v>
      </c>
      <c r="B1107">
        <v>0</v>
      </c>
      <c r="C1107">
        <v>0</v>
      </c>
      <c r="D1107">
        <v>1.03600004920736</v>
      </c>
      <c r="E1107">
        <v>-1.77944004535675</v>
      </c>
      <c r="F1107">
        <v>-2.9775226116180402</v>
      </c>
    </row>
    <row r="1108" spans="1:6" x14ac:dyDescent="0.3">
      <c r="A1108">
        <v>0</v>
      </c>
      <c r="B1108">
        <v>0</v>
      </c>
      <c r="C1108">
        <v>0</v>
      </c>
      <c r="D1108">
        <v>1.0370000492548599</v>
      </c>
      <c r="E1108">
        <v>-1.7557669878005999</v>
      </c>
      <c r="F1108">
        <v>-2.9775454998016402</v>
      </c>
    </row>
    <row r="1109" spans="1:6" x14ac:dyDescent="0.3">
      <c r="A1109">
        <v>0</v>
      </c>
      <c r="B1109">
        <v>0</v>
      </c>
      <c r="C1109">
        <v>0</v>
      </c>
      <c r="D1109">
        <v>1.03800004930235</v>
      </c>
      <c r="E1109">
        <v>-1.7254899740219101</v>
      </c>
      <c r="F1109">
        <v>-2.9773154258728001</v>
      </c>
    </row>
    <row r="1110" spans="1:6" x14ac:dyDescent="0.3">
      <c r="A1110">
        <v>0</v>
      </c>
      <c r="B1110">
        <v>0</v>
      </c>
      <c r="C1110">
        <v>0</v>
      </c>
      <c r="D1110">
        <v>1.0390000493498499</v>
      </c>
      <c r="E1110">
        <v>-1.68932998180389</v>
      </c>
      <c r="F1110">
        <v>-2.9772648811340301</v>
      </c>
    </row>
    <row r="1111" spans="1:6" x14ac:dyDescent="0.3">
      <c r="A1111">
        <v>0</v>
      </c>
      <c r="B1111">
        <v>0</v>
      </c>
      <c r="C1111">
        <v>0</v>
      </c>
      <c r="D1111">
        <v>1.04000004939735</v>
      </c>
      <c r="E1111">
        <v>-1.66018903255463</v>
      </c>
      <c r="F1111">
        <v>-2.9771275520324698</v>
      </c>
    </row>
    <row r="1112" spans="1:6" x14ac:dyDescent="0.3">
      <c r="A1112">
        <v>0</v>
      </c>
      <c r="B1112">
        <v>0</v>
      </c>
      <c r="C1112">
        <v>0</v>
      </c>
      <c r="D1112">
        <v>1.0410000494448499</v>
      </c>
      <c r="E1112">
        <v>-1.6381490230560301</v>
      </c>
      <c r="F1112">
        <v>-2.9769868850707999</v>
      </c>
    </row>
    <row r="1113" spans="1:6" x14ac:dyDescent="0.3">
      <c r="A1113">
        <v>0</v>
      </c>
      <c r="B1113">
        <v>0</v>
      </c>
      <c r="C1113">
        <v>0</v>
      </c>
      <c r="D1113">
        <v>1.04200004949234</v>
      </c>
      <c r="E1113">
        <v>-1.6238440275192301</v>
      </c>
      <c r="F1113">
        <v>-2.9770019054412802</v>
      </c>
    </row>
    <row r="1114" spans="1:6" x14ac:dyDescent="0.3">
      <c r="A1114">
        <v>0</v>
      </c>
      <c r="B1114">
        <v>0</v>
      </c>
      <c r="C1114">
        <v>0</v>
      </c>
      <c r="D1114">
        <v>1.0430000495398399</v>
      </c>
      <c r="E1114">
        <v>-1.6069040298461901</v>
      </c>
      <c r="F1114">
        <v>-2.9769208431243901</v>
      </c>
    </row>
    <row r="1115" spans="1:6" x14ac:dyDescent="0.3">
      <c r="A1115">
        <v>0</v>
      </c>
      <c r="B1115">
        <v>0</v>
      </c>
      <c r="C1115">
        <v>0</v>
      </c>
      <c r="D1115">
        <v>1.0440000495873401</v>
      </c>
      <c r="E1115">
        <v>-1.58725297451019</v>
      </c>
      <c r="F1115">
        <v>-2.97673463821411</v>
      </c>
    </row>
    <row r="1116" spans="1:6" x14ac:dyDescent="0.3">
      <c r="A1116">
        <v>0</v>
      </c>
      <c r="B1116">
        <v>0</v>
      </c>
      <c r="C1116">
        <v>0</v>
      </c>
      <c r="D1116">
        <v>1.0450000496348399</v>
      </c>
      <c r="E1116">
        <v>-1.5612939596176101</v>
      </c>
      <c r="F1116">
        <v>-2.9765455722808798</v>
      </c>
    </row>
    <row r="1117" spans="1:6" x14ac:dyDescent="0.3">
      <c r="A1117">
        <v>0</v>
      </c>
      <c r="B1117">
        <v>0</v>
      </c>
      <c r="C1117">
        <v>0</v>
      </c>
      <c r="D1117">
        <v>1.0460000496823301</v>
      </c>
      <c r="E1117">
        <v>-1.53880596160889</v>
      </c>
      <c r="F1117">
        <v>-2.9766182899475102</v>
      </c>
    </row>
    <row r="1118" spans="1:6" x14ac:dyDescent="0.3">
      <c r="A1118">
        <v>0</v>
      </c>
      <c r="B1118">
        <v>0</v>
      </c>
      <c r="C1118">
        <v>0</v>
      </c>
      <c r="D1118">
        <v>1.04700004972983</v>
      </c>
      <c r="E1118">
        <v>-1.5156840085983301</v>
      </c>
      <c r="F1118">
        <v>-2.9765379428863499</v>
      </c>
    </row>
    <row r="1119" spans="1:6" x14ac:dyDescent="0.3">
      <c r="A1119">
        <v>0</v>
      </c>
      <c r="B1119">
        <v>0</v>
      </c>
      <c r="C1119">
        <v>0</v>
      </c>
      <c r="D1119">
        <v>1.0480000497773301</v>
      </c>
      <c r="E1119">
        <v>-1.4864530563354501</v>
      </c>
      <c r="F1119">
        <v>-2.9762780666351301</v>
      </c>
    </row>
    <row r="1120" spans="1:6" x14ac:dyDescent="0.3">
      <c r="A1120">
        <v>0</v>
      </c>
      <c r="B1120">
        <v>0</v>
      </c>
      <c r="C1120">
        <v>0</v>
      </c>
      <c r="D1120">
        <v>1.04900004982483</v>
      </c>
      <c r="E1120">
        <v>-1.45733201503754</v>
      </c>
      <c r="F1120">
        <v>-2.9761316776275599</v>
      </c>
    </row>
    <row r="1121" spans="1:6" x14ac:dyDescent="0.3">
      <c r="A1121">
        <v>0</v>
      </c>
      <c r="B1121">
        <v>0</v>
      </c>
      <c r="C1121">
        <v>0</v>
      </c>
      <c r="D1121">
        <v>1.0500000498723201</v>
      </c>
      <c r="E1121">
        <v>-1.43319499492645</v>
      </c>
      <c r="F1121">
        <v>-2.97604131698608</v>
      </c>
    </row>
    <row r="1122" spans="1:6" x14ac:dyDescent="0.3">
      <c r="A1122">
        <v>0</v>
      </c>
      <c r="B1122">
        <v>0</v>
      </c>
      <c r="C1122">
        <v>0</v>
      </c>
      <c r="D1122">
        <v>1.05100004991982</v>
      </c>
      <c r="E1122">
        <v>-1.4076240062713601</v>
      </c>
      <c r="F1122">
        <v>-2.9758744239807098</v>
      </c>
    </row>
    <row r="1123" spans="1:6" x14ac:dyDescent="0.3">
      <c r="A1123">
        <v>0</v>
      </c>
      <c r="B1123">
        <v>0</v>
      </c>
      <c r="C1123">
        <v>0</v>
      </c>
      <c r="D1123">
        <v>1.0520000499673201</v>
      </c>
      <c r="E1123">
        <v>-1.3854060173034699</v>
      </c>
      <c r="F1123">
        <v>-2.9757606983184801</v>
      </c>
    </row>
    <row r="1124" spans="1:6" x14ac:dyDescent="0.3">
      <c r="A1124">
        <v>0</v>
      </c>
      <c r="B1124">
        <v>0</v>
      </c>
      <c r="C1124">
        <v>0</v>
      </c>
      <c r="D1124">
        <v>1.05300005001482</v>
      </c>
      <c r="E1124">
        <v>-1.37071704864502</v>
      </c>
      <c r="F1124">
        <v>-2.97570896148682</v>
      </c>
    </row>
    <row r="1125" spans="1:6" x14ac:dyDescent="0.3">
      <c r="A1125">
        <v>0</v>
      </c>
      <c r="B1125">
        <v>0</v>
      </c>
      <c r="C1125">
        <v>0</v>
      </c>
      <c r="D1125">
        <v>1.0540000500623099</v>
      </c>
      <c r="E1125">
        <v>-1.3482580184936499</v>
      </c>
      <c r="F1125">
        <v>-2.9757235050201398</v>
      </c>
    </row>
    <row r="1126" spans="1:6" x14ac:dyDescent="0.3">
      <c r="A1126">
        <v>0</v>
      </c>
      <c r="B1126">
        <v>0</v>
      </c>
      <c r="C1126">
        <v>0</v>
      </c>
      <c r="D1126">
        <v>1.05500005010981</v>
      </c>
      <c r="E1126">
        <v>-1.3233380317687999</v>
      </c>
      <c r="F1126">
        <v>-2.9755063056945801</v>
      </c>
    </row>
    <row r="1127" spans="1:6" x14ac:dyDescent="0.3">
      <c r="A1127">
        <v>0</v>
      </c>
      <c r="B1127">
        <v>0</v>
      </c>
      <c r="C1127">
        <v>0</v>
      </c>
      <c r="D1127">
        <v>1.0560000501573099</v>
      </c>
      <c r="E1127">
        <v>-1.2976390123367301</v>
      </c>
      <c r="F1127">
        <v>-2.97526931762695</v>
      </c>
    </row>
    <row r="1128" spans="1:6" x14ac:dyDescent="0.3">
      <c r="A1128">
        <v>0</v>
      </c>
      <c r="B1128">
        <v>0</v>
      </c>
      <c r="C1128">
        <v>0</v>
      </c>
      <c r="D1128">
        <v>1.05700005020481</v>
      </c>
      <c r="E1128">
        <v>-1.27522301673889</v>
      </c>
      <c r="F1128">
        <v>-2.97515869140625</v>
      </c>
    </row>
    <row r="1129" spans="1:6" x14ac:dyDescent="0.3">
      <c r="A1129">
        <v>0</v>
      </c>
      <c r="B1129">
        <v>0</v>
      </c>
      <c r="C1129">
        <v>0</v>
      </c>
      <c r="D1129">
        <v>1.0580000502522999</v>
      </c>
      <c r="E1129">
        <v>-1.26045799255371</v>
      </c>
      <c r="F1129">
        <v>-2.97512006759644</v>
      </c>
    </row>
    <row r="1130" spans="1:6" x14ac:dyDescent="0.3">
      <c r="A1130">
        <v>0</v>
      </c>
      <c r="B1130">
        <v>0</v>
      </c>
      <c r="C1130">
        <v>0</v>
      </c>
      <c r="D1130">
        <v>1.0590000502998</v>
      </c>
      <c r="E1130">
        <v>-1.23603296279907</v>
      </c>
      <c r="F1130">
        <v>-2.9749839305877699</v>
      </c>
    </row>
    <row r="1131" spans="1:6" x14ac:dyDescent="0.3">
      <c r="A1131">
        <v>0</v>
      </c>
      <c r="B1131">
        <v>0</v>
      </c>
      <c r="C1131">
        <v>0</v>
      </c>
      <c r="D1131">
        <v>1.0600000503472999</v>
      </c>
      <c r="E1131">
        <v>-1.2128039598464999</v>
      </c>
      <c r="F1131">
        <v>-2.9748473167419398</v>
      </c>
    </row>
    <row r="1132" spans="1:6" x14ac:dyDescent="0.3">
      <c r="A1132">
        <v>0</v>
      </c>
      <c r="B1132">
        <v>0</v>
      </c>
      <c r="C1132">
        <v>0</v>
      </c>
      <c r="D1132">
        <v>1.0610000503948001</v>
      </c>
      <c r="E1132">
        <v>-1.1861430406570399</v>
      </c>
      <c r="F1132">
        <v>-2.9745945930481001</v>
      </c>
    </row>
    <row r="1133" spans="1:6" x14ac:dyDescent="0.3">
      <c r="A1133">
        <v>0</v>
      </c>
      <c r="B1133">
        <v>0</v>
      </c>
      <c r="C1133">
        <v>0</v>
      </c>
      <c r="D1133">
        <v>1.06200005044229</v>
      </c>
      <c r="E1133">
        <v>-1.1608910560607899</v>
      </c>
      <c r="F1133">
        <v>-2.9743793010711701</v>
      </c>
    </row>
    <row r="1134" spans="1:6" x14ac:dyDescent="0.3">
      <c r="A1134">
        <v>0</v>
      </c>
      <c r="B1134">
        <v>0</v>
      </c>
      <c r="C1134">
        <v>0</v>
      </c>
      <c r="D1134">
        <v>1.0630000504897901</v>
      </c>
      <c r="E1134">
        <v>-1.13981997966766</v>
      </c>
      <c r="F1134">
        <v>-2.97437691688538</v>
      </c>
    </row>
    <row r="1135" spans="1:6" x14ac:dyDescent="0.3">
      <c r="A1135">
        <v>0</v>
      </c>
      <c r="B1135">
        <v>0</v>
      </c>
      <c r="C1135">
        <v>0</v>
      </c>
      <c r="D1135">
        <v>1.06400005053729</v>
      </c>
      <c r="E1135">
        <v>-1.11697697639465</v>
      </c>
      <c r="F1135">
        <v>-2.9744060039520299</v>
      </c>
    </row>
    <row r="1136" spans="1:6" x14ac:dyDescent="0.3">
      <c r="A1136">
        <v>0</v>
      </c>
      <c r="B1136">
        <v>0</v>
      </c>
      <c r="C1136">
        <v>0</v>
      </c>
      <c r="D1136">
        <v>1.0650000505847901</v>
      </c>
      <c r="E1136">
        <v>-1.08912897109985</v>
      </c>
      <c r="F1136">
        <v>-2.97422122955322</v>
      </c>
    </row>
    <row r="1137" spans="1:6" x14ac:dyDescent="0.3">
      <c r="A1137">
        <v>0</v>
      </c>
      <c r="B1137">
        <v>0</v>
      </c>
      <c r="C1137">
        <v>0</v>
      </c>
      <c r="D1137">
        <v>1.06600005063228</v>
      </c>
      <c r="E1137">
        <v>-1.06454694271088</v>
      </c>
      <c r="F1137">
        <v>-2.9739615917205802</v>
      </c>
    </row>
    <row r="1138" spans="1:6" x14ac:dyDescent="0.3">
      <c r="A1138">
        <v>0</v>
      </c>
      <c r="B1138">
        <v>0</v>
      </c>
      <c r="C1138">
        <v>0</v>
      </c>
      <c r="D1138">
        <v>1.0670000506797801</v>
      </c>
      <c r="E1138">
        <v>-1.04443895816803</v>
      </c>
      <c r="F1138">
        <v>-2.9737589359283398</v>
      </c>
    </row>
    <row r="1139" spans="1:6" x14ac:dyDescent="0.3">
      <c r="A1139">
        <v>0</v>
      </c>
      <c r="B1139">
        <v>0</v>
      </c>
      <c r="C1139">
        <v>0</v>
      </c>
      <c r="D1139">
        <v>1.06800005072728</v>
      </c>
      <c r="E1139">
        <v>-1.0262659788131701</v>
      </c>
      <c r="F1139">
        <v>-2.9736490249633798</v>
      </c>
    </row>
    <row r="1140" spans="1:6" x14ac:dyDescent="0.3">
      <c r="A1140">
        <v>0</v>
      </c>
      <c r="B1140">
        <v>0</v>
      </c>
      <c r="C1140">
        <v>0</v>
      </c>
      <c r="D1140">
        <v>1.0690000507747801</v>
      </c>
      <c r="E1140">
        <v>-1.0131859779357899</v>
      </c>
      <c r="F1140">
        <v>-2.9735193252563499</v>
      </c>
    </row>
    <row r="1141" spans="1:6" x14ac:dyDescent="0.3">
      <c r="A1141">
        <v>0</v>
      </c>
      <c r="B1141">
        <v>0</v>
      </c>
      <c r="C1141">
        <v>0</v>
      </c>
      <c r="D1141">
        <v>1.07000005082227</v>
      </c>
      <c r="E1141">
        <v>-0.99478602409362804</v>
      </c>
      <c r="F1141">
        <v>-2.9733581542968799</v>
      </c>
    </row>
    <row r="1142" spans="1:6" x14ac:dyDescent="0.3">
      <c r="A1142">
        <v>0</v>
      </c>
      <c r="B1142">
        <v>0</v>
      </c>
      <c r="C1142">
        <v>0</v>
      </c>
      <c r="D1142">
        <v>1.0710000508697699</v>
      </c>
      <c r="E1142">
        <v>-0.97024601697921797</v>
      </c>
      <c r="F1142">
        <v>-2.9732098579406698</v>
      </c>
    </row>
    <row r="1143" spans="1:6" x14ac:dyDescent="0.3">
      <c r="A1143">
        <v>0</v>
      </c>
      <c r="B1143">
        <v>0</v>
      </c>
      <c r="C1143">
        <v>0</v>
      </c>
      <c r="D1143">
        <v>1.07200005091727</v>
      </c>
      <c r="E1143">
        <v>-0.94195401668548595</v>
      </c>
      <c r="F1143">
        <v>-2.9730186462402299</v>
      </c>
    </row>
    <row r="1144" spans="1:6" x14ac:dyDescent="0.3">
      <c r="A1144">
        <v>0</v>
      </c>
      <c r="B1144">
        <v>0</v>
      </c>
      <c r="C1144">
        <v>0</v>
      </c>
      <c r="D1144">
        <v>1.0730000509647699</v>
      </c>
      <c r="E1144">
        <v>-0.91552197933196999</v>
      </c>
      <c r="F1144">
        <v>-2.9728672504425</v>
      </c>
    </row>
    <row r="1145" spans="1:6" x14ac:dyDescent="0.3">
      <c r="A1145">
        <v>0</v>
      </c>
      <c r="B1145">
        <v>0</v>
      </c>
      <c r="C1145">
        <v>0</v>
      </c>
      <c r="D1145">
        <v>1.07400005101226</v>
      </c>
      <c r="E1145">
        <v>-0.890932977199554</v>
      </c>
      <c r="F1145">
        <v>-2.9726603031158398</v>
      </c>
    </row>
    <row r="1146" spans="1:6" x14ac:dyDescent="0.3">
      <c r="A1146">
        <v>0</v>
      </c>
      <c r="B1146">
        <v>0</v>
      </c>
      <c r="C1146">
        <v>0</v>
      </c>
      <c r="D1146">
        <v>1.0750000510597599</v>
      </c>
      <c r="E1146">
        <v>-0.86852401494979903</v>
      </c>
      <c r="F1146">
        <v>-2.9725096225738499</v>
      </c>
    </row>
    <row r="1147" spans="1:6" x14ac:dyDescent="0.3">
      <c r="A1147">
        <v>0</v>
      </c>
      <c r="B1147">
        <v>0</v>
      </c>
      <c r="C1147">
        <v>0</v>
      </c>
      <c r="D1147">
        <v>1.07600005110726</v>
      </c>
      <c r="E1147">
        <v>-0.846480011940002</v>
      </c>
      <c r="F1147">
        <v>-2.97234010696411</v>
      </c>
    </row>
    <row r="1148" spans="1:6" x14ac:dyDescent="0.3">
      <c r="A1148">
        <v>0</v>
      </c>
      <c r="B1148">
        <v>0</v>
      </c>
      <c r="C1148">
        <v>0</v>
      </c>
      <c r="D1148">
        <v>1.0770000511547599</v>
      </c>
      <c r="E1148">
        <v>-0.82976001501083396</v>
      </c>
      <c r="F1148">
        <v>-2.9720904827117902</v>
      </c>
    </row>
    <row r="1149" spans="1:6" x14ac:dyDescent="0.3">
      <c r="A1149">
        <v>0</v>
      </c>
      <c r="B1149">
        <v>0</v>
      </c>
      <c r="C1149">
        <v>0</v>
      </c>
      <c r="D1149">
        <v>1.0780000512022501</v>
      </c>
      <c r="E1149">
        <v>-0.81236898899078402</v>
      </c>
      <c r="F1149">
        <v>-2.9718945026397701</v>
      </c>
    </row>
    <row r="1150" spans="1:6" x14ac:dyDescent="0.3">
      <c r="A1150">
        <v>0</v>
      </c>
      <c r="B1150">
        <v>0</v>
      </c>
      <c r="C1150">
        <v>0</v>
      </c>
      <c r="D1150">
        <v>1.07900005124975</v>
      </c>
      <c r="E1150">
        <v>-0.79267501831054699</v>
      </c>
      <c r="F1150">
        <v>-2.97177338600159</v>
      </c>
    </row>
    <row r="1151" spans="1:6" x14ac:dyDescent="0.3">
      <c r="A1151">
        <v>0</v>
      </c>
      <c r="B1151">
        <v>0</v>
      </c>
      <c r="C1151">
        <v>0</v>
      </c>
      <c r="D1151">
        <v>1.0800000512972501</v>
      </c>
      <c r="E1151">
        <v>-0.77327400445938099</v>
      </c>
      <c r="F1151">
        <v>-2.9717204570770299</v>
      </c>
    </row>
    <row r="1152" spans="1:6" x14ac:dyDescent="0.3">
      <c r="A1152">
        <v>0</v>
      </c>
      <c r="B1152">
        <v>0</v>
      </c>
      <c r="C1152">
        <v>0</v>
      </c>
      <c r="D1152">
        <v>1.08100005134474</v>
      </c>
      <c r="E1152">
        <v>-0.74468600749969505</v>
      </c>
      <c r="F1152">
        <v>-2.9713406562805198</v>
      </c>
    </row>
    <row r="1153" spans="1:6" x14ac:dyDescent="0.3">
      <c r="A1153">
        <v>0</v>
      </c>
      <c r="B1153">
        <v>0</v>
      </c>
      <c r="C1153">
        <v>0</v>
      </c>
      <c r="D1153">
        <v>1.0820000513922401</v>
      </c>
      <c r="E1153">
        <v>-0.72242099046707198</v>
      </c>
      <c r="F1153">
        <v>-2.97108697891235</v>
      </c>
    </row>
    <row r="1154" spans="1:6" x14ac:dyDescent="0.3">
      <c r="A1154">
        <v>0</v>
      </c>
      <c r="B1154">
        <v>0</v>
      </c>
      <c r="C1154">
        <v>0</v>
      </c>
      <c r="D1154">
        <v>1.08300005143974</v>
      </c>
      <c r="E1154">
        <v>-0.69902002811431896</v>
      </c>
      <c r="F1154">
        <v>-2.9707601070404102</v>
      </c>
    </row>
    <row r="1155" spans="1:6" x14ac:dyDescent="0.3">
      <c r="A1155">
        <v>0</v>
      </c>
      <c r="B1155">
        <v>0</v>
      </c>
      <c r="C1155">
        <v>0</v>
      </c>
      <c r="D1155">
        <v>1.0840000514872401</v>
      </c>
      <c r="E1155">
        <v>-0.68077099323272705</v>
      </c>
      <c r="F1155">
        <v>-2.97049808502197</v>
      </c>
    </row>
    <row r="1156" spans="1:6" x14ac:dyDescent="0.3">
      <c r="A1156">
        <v>0</v>
      </c>
      <c r="B1156">
        <v>0</v>
      </c>
      <c r="C1156">
        <v>0</v>
      </c>
      <c r="D1156">
        <v>1.08500005153473</v>
      </c>
      <c r="E1156">
        <v>-0.66133499145507801</v>
      </c>
      <c r="F1156">
        <v>-2.97040939331055</v>
      </c>
    </row>
    <row r="1157" spans="1:6" x14ac:dyDescent="0.3">
      <c r="A1157">
        <v>0</v>
      </c>
      <c r="B1157">
        <v>0</v>
      </c>
      <c r="C1157">
        <v>0</v>
      </c>
      <c r="D1157">
        <v>1.0860000515822299</v>
      </c>
      <c r="E1157">
        <v>-0.644792020320892</v>
      </c>
      <c r="F1157">
        <v>-2.9701058864593501</v>
      </c>
    </row>
    <row r="1158" spans="1:6" x14ac:dyDescent="0.3">
      <c r="A1158">
        <v>0</v>
      </c>
      <c r="B1158">
        <v>0</v>
      </c>
      <c r="C1158">
        <v>0</v>
      </c>
      <c r="D1158">
        <v>1.08700005162973</v>
      </c>
      <c r="E1158">
        <v>-0.62791001796722401</v>
      </c>
      <c r="F1158">
        <v>-2.9699072837829599</v>
      </c>
    </row>
    <row r="1159" spans="1:6" x14ac:dyDescent="0.3">
      <c r="A1159">
        <v>0</v>
      </c>
      <c r="B1159">
        <v>0</v>
      </c>
      <c r="C1159">
        <v>0</v>
      </c>
      <c r="D1159">
        <v>1.0880000516772299</v>
      </c>
      <c r="E1159">
        <v>-0.60335600376129195</v>
      </c>
      <c r="F1159">
        <v>-2.96961450576782</v>
      </c>
    </row>
    <row r="1160" spans="1:6" x14ac:dyDescent="0.3">
      <c r="A1160">
        <v>0</v>
      </c>
      <c r="B1160">
        <v>0</v>
      </c>
      <c r="C1160">
        <v>0</v>
      </c>
      <c r="D1160">
        <v>1.08900005172472</v>
      </c>
      <c r="E1160">
        <v>-0.573614001274109</v>
      </c>
      <c r="F1160">
        <v>-2.9693973064422599</v>
      </c>
    </row>
    <row r="1161" spans="1:6" x14ac:dyDescent="0.3">
      <c r="A1161">
        <v>0</v>
      </c>
      <c r="B1161">
        <v>0</v>
      </c>
      <c r="C1161">
        <v>0</v>
      </c>
      <c r="D1161">
        <v>1.0900000517722199</v>
      </c>
      <c r="E1161">
        <v>-0.54742401838302601</v>
      </c>
      <c r="F1161">
        <v>-2.96900582313538</v>
      </c>
    </row>
    <row r="1162" spans="1:6" x14ac:dyDescent="0.3">
      <c r="A1162">
        <v>0</v>
      </c>
      <c r="B1162">
        <v>0</v>
      </c>
      <c r="C1162">
        <v>0</v>
      </c>
      <c r="D1162">
        <v>1.09100005181972</v>
      </c>
      <c r="E1162">
        <v>-0.53183102607727095</v>
      </c>
      <c r="F1162">
        <v>-2.9687161445617698</v>
      </c>
    </row>
    <row r="1163" spans="1:6" x14ac:dyDescent="0.3">
      <c r="A1163">
        <v>0</v>
      </c>
      <c r="B1163">
        <v>0</v>
      </c>
      <c r="C1163">
        <v>0</v>
      </c>
      <c r="D1163">
        <v>1.0920000518672199</v>
      </c>
      <c r="E1163">
        <v>-0.51125198602676403</v>
      </c>
      <c r="F1163">
        <v>-2.9683248996734601</v>
      </c>
    </row>
    <row r="1164" spans="1:6" x14ac:dyDescent="0.3">
      <c r="A1164">
        <v>0</v>
      </c>
      <c r="B1164">
        <v>0</v>
      </c>
      <c r="C1164">
        <v>0</v>
      </c>
      <c r="D1164">
        <v>1.0930000519147101</v>
      </c>
      <c r="E1164">
        <v>-0.49687498807907099</v>
      </c>
      <c r="F1164">
        <v>-2.9679918289184601</v>
      </c>
    </row>
    <row r="1165" spans="1:6" x14ac:dyDescent="0.3">
      <c r="A1165">
        <v>0</v>
      </c>
      <c r="B1165">
        <v>0</v>
      </c>
      <c r="C1165">
        <v>0</v>
      </c>
      <c r="D1165">
        <v>1.09400005196221</v>
      </c>
      <c r="E1165">
        <v>-0.481498003005981</v>
      </c>
      <c r="F1165">
        <v>-2.9677863121032702</v>
      </c>
    </row>
    <row r="1166" spans="1:6" x14ac:dyDescent="0.3">
      <c r="A1166">
        <v>0</v>
      </c>
      <c r="B1166">
        <v>0</v>
      </c>
      <c r="C1166">
        <v>0</v>
      </c>
      <c r="D1166">
        <v>1.0950000520097101</v>
      </c>
      <c r="E1166">
        <v>-0.46252900362014798</v>
      </c>
      <c r="F1166">
        <v>-2.96735811233521</v>
      </c>
    </row>
    <row r="1167" spans="1:6" x14ac:dyDescent="0.3">
      <c r="A1167">
        <v>0</v>
      </c>
      <c r="B1167">
        <v>0</v>
      </c>
      <c r="C1167">
        <v>0</v>
      </c>
      <c r="D1167">
        <v>1.09600005205721</v>
      </c>
      <c r="E1167">
        <v>-0.44327399134635898</v>
      </c>
      <c r="F1167">
        <v>-2.9669654369354199</v>
      </c>
    </row>
    <row r="1168" spans="1:6" x14ac:dyDescent="0.3">
      <c r="A1168">
        <v>0</v>
      </c>
      <c r="B1168">
        <v>0</v>
      </c>
      <c r="C1168">
        <v>0</v>
      </c>
      <c r="D1168">
        <v>1.0970000521047001</v>
      </c>
      <c r="E1168">
        <v>-0.42423000931739802</v>
      </c>
      <c r="F1168">
        <v>-2.9667048454284699</v>
      </c>
    </row>
    <row r="1169" spans="1:6" x14ac:dyDescent="0.3">
      <c r="A1169">
        <v>0</v>
      </c>
      <c r="B1169">
        <v>0</v>
      </c>
      <c r="C1169">
        <v>0</v>
      </c>
      <c r="D1169">
        <v>1.0980000521522</v>
      </c>
      <c r="E1169">
        <v>-0.40082100033760099</v>
      </c>
      <c r="F1169">
        <v>-2.9663319587707502</v>
      </c>
    </row>
    <row r="1170" spans="1:6" x14ac:dyDescent="0.3">
      <c r="A1170">
        <v>0</v>
      </c>
      <c r="B1170">
        <v>0</v>
      </c>
      <c r="C1170">
        <v>0</v>
      </c>
      <c r="D1170">
        <v>1.0990000521997001</v>
      </c>
      <c r="E1170">
        <v>-0.37805798649787897</v>
      </c>
      <c r="F1170">
        <v>-2.9658081531524698</v>
      </c>
    </row>
    <row r="1171" spans="1:6" x14ac:dyDescent="0.3">
      <c r="A1171">
        <v>0</v>
      </c>
      <c r="B1171">
        <v>0</v>
      </c>
      <c r="C1171">
        <v>0</v>
      </c>
      <c r="D1171">
        <v>1.1000000522472</v>
      </c>
      <c r="E1171">
        <v>-0.35946699976921098</v>
      </c>
      <c r="F1171">
        <v>-2.96528148651123</v>
      </c>
    </row>
    <row r="1172" spans="1:6" x14ac:dyDescent="0.3">
      <c r="A1172">
        <v>0</v>
      </c>
      <c r="B1172">
        <v>0</v>
      </c>
      <c r="C1172">
        <v>0</v>
      </c>
      <c r="D1172">
        <v>1.1010000522946899</v>
      </c>
      <c r="E1172">
        <v>-0.33867800235748302</v>
      </c>
      <c r="F1172">
        <v>-2.9648697376251198</v>
      </c>
    </row>
    <row r="1173" spans="1:6" x14ac:dyDescent="0.3">
      <c r="A1173">
        <v>0</v>
      </c>
      <c r="B1173">
        <v>0</v>
      </c>
      <c r="C1173">
        <v>0</v>
      </c>
      <c r="D1173">
        <v>1.10200005234219</v>
      </c>
      <c r="E1173">
        <v>-0.32519900798797602</v>
      </c>
      <c r="F1173">
        <v>-2.9643566608428999</v>
      </c>
    </row>
    <row r="1174" spans="1:6" x14ac:dyDescent="0.3">
      <c r="A1174">
        <v>0</v>
      </c>
      <c r="B1174">
        <v>0</v>
      </c>
      <c r="C1174">
        <v>0</v>
      </c>
      <c r="D1174">
        <v>1.1030000523896899</v>
      </c>
      <c r="E1174">
        <v>-0.30655899643897999</v>
      </c>
      <c r="F1174">
        <v>-2.96405029296875</v>
      </c>
    </row>
    <row r="1175" spans="1:6" x14ac:dyDescent="0.3">
      <c r="A1175">
        <v>0</v>
      </c>
      <c r="B1175">
        <v>0</v>
      </c>
      <c r="C1175">
        <v>0</v>
      </c>
      <c r="D1175">
        <v>1.10400005243719</v>
      </c>
      <c r="E1175">
        <v>-0.28321400284767201</v>
      </c>
      <c r="F1175">
        <v>-2.96353340148926</v>
      </c>
    </row>
    <row r="1176" spans="1:6" x14ac:dyDescent="0.3">
      <c r="A1176">
        <v>0</v>
      </c>
      <c r="B1176">
        <v>0</v>
      </c>
      <c r="C1176">
        <v>0</v>
      </c>
      <c r="D1176">
        <v>1.1050000524846799</v>
      </c>
      <c r="E1176">
        <v>-0.26437699794769298</v>
      </c>
      <c r="F1176">
        <v>-2.96308565139771</v>
      </c>
    </row>
    <row r="1177" spans="1:6" x14ac:dyDescent="0.3">
      <c r="A1177">
        <v>0</v>
      </c>
      <c r="B1177">
        <v>0</v>
      </c>
      <c r="C1177">
        <v>0</v>
      </c>
      <c r="D1177">
        <v>1.10600005253218</v>
      </c>
      <c r="E1177">
        <v>-0.248623996973038</v>
      </c>
      <c r="F1177">
        <v>-2.9626493453979501</v>
      </c>
    </row>
    <row r="1178" spans="1:6" x14ac:dyDescent="0.3">
      <c r="A1178">
        <v>0</v>
      </c>
      <c r="B1178">
        <v>0</v>
      </c>
      <c r="C1178">
        <v>0</v>
      </c>
      <c r="D1178">
        <v>1.1070000525796799</v>
      </c>
      <c r="E1178">
        <v>-0.22920000553131101</v>
      </c>
      <c r="F1178">
        <v>-2.9619836807250999</v>
      </c>
    </row>
    <row r="1179" spans="1:6" x14ac:dyDescent="0.3">
      <c r="A1179">
        <v>0</v>
      </c>
      <c r="B1179">
        <v>0</v>
      </c>
      <c r="C1179">
        <v>0</v>
      </c>
      <c r="D1179">
        <v>1.10800005262718</v>
      </c>
      <c r="E1179">
        <v>-0.20565600693225899</v>
      </c>
      <c r="F1179">
        <v>-2.9614839553832999</v>
      </c>
    </row>
    <row r="1180" spans="1:6" x14ac:dyDescent="0.3">
      <c r="A1180">
        <v>0</v>
      </c>
      <c r="B1180">
        <v>0</v>
      </c>
      <c r="C1180">
        <v>0</v>
      </c>
      <c r="D1180">
        <v>1.1090000526746699</v>
      </c>
      <c r="E1180">
        <v>-0.18570399284362801</v>
      </c>
      <c r="F1180">
        <v>-2.9608848094940199</v>
      </c>
    </row>
    <row r="1181" spans="1:6" x14ac:dyDescent="0.3">
      <c r="A1181">
        <v>0</v>
      </c>
      <c r="B1181">
        <v>0</v>
      </c>
      <c r="C1181">
        <v>0</v>
      </c>
      <c r="D1181">
        <v>1.1100000527221701</v>
      </c>
      <c r="E1181">
        <v>-0.169554993510246</v>
      </c>
      <c r="F1181">
        <v>-2.96036648750305</v>
      </c>
    </row>
    <row r="1182" spans="1:6" x14ac:dyDescent="0.3">
      <c r="A1182">
        <v>0</v>
      </c>
      <c r="B1182">
        <v>0</v>
      </c>
      <c r="C1182">
        <v>0</v>
      </c>
      <c r="D1182">
        <v>1.11100005276967</v>
      </c>
      <c r="E1182">
        <v>-0.15681999921798701</v>
      </c>
      <c r="F1182">
        <v>-2.9597041606903098</v>
      </c>
    </row>
    <row r="1183" spans="1:6" x14ac:dyDescent="0.3">
      <c r="A1183">
        <v>0</v>
      </c>
      <c r="B1183">
        <v>0</v>
      </c>
      <c r="C1183">
        <v>0</v>
      </c>
      <c r="D1183">
        <v>1.1120000528171701</v>
      </c>
      <c r="E1183">
        <v>-0.13891300559043901</v>
      </c>
      <c r="F1183">
        <v>-2.9591178894043</v>
      </c>
    </row>
    <row r="1184" spans="1:6" x14ac:dyDescent="0.3">
      <c r="A1184">
        <v>0</v>
      </c>
      <c r="B1184">
        <v>0</v>
      </c>
      <c r="C1184">
        <v>0</v>
      </c>
      <c r="D1184">
        <v>1.11300005286466</v>
      </c>
      <c r="E1184">
        <v>-0.13044300675392201</v>
      </c>
      <c r="F1184">
        <v>-2.9584419727325399</v>
      </c>
    </row>
    <row r="1185" spans="1:6" x14ac:dyDescent="0.3">
      <c r="A1185">
        <v>0</v>
      </c>
      <c r="B1185">
        <v>0</v>
      </c>
      <c r="C1185">
        <v>0</v>
      </c>
      <c r="D1185">
        <v>1.1140000529121601</v>
      </c>
      <c r="E1185">
        <v>-0.116458997130394</v>
      </c>
      <c r="F1185">
        <v>-2.9578764438629199</v>
      </c>
    </row>
    <row r="1186" spans="1:6" x14ac:dyDescent="0.3">
      <c r="A1186">
        <v>0</v>
      </c>
      <c r="B1186">
        <v>0</v>
      </c>
      <c r="C1186">
        <v>0</v>
      </c>
      <c r="D1186">
        <v>1.11500005295966</v>
      </c>
      <c r="E1186">
        <v>-0.106505997478962</v>
      </c>
      <c r="F1186">
        <v>-2.9570648670196502</v>
      </c>
    </row>
    <row r="1187" spans="1:6" x14ac:dyDescent="0.3">
      <c r="A1187">
        <v>0</v>
      </c>
      <c r="B1187">
        <v>0</v>
      </c>
      <c r="C1187">
        <v>0</v>
      </c>
      <c r="D1187">
        <v>1.1160000530071601</v>
      </c>
      <c r="E1187" s="2">
        <v>-9.4494000077247606E-2</v>
      </c>
      <c r="F1187">
        <v>-2.9562020301818799</v>
      </c>
    </row>
    <row r="1188" spans="1:6" x14ac:dyDescent="0.3">
      <c r="A1188">
        <v>0</v>
      </c>
      <c r="B1188">
        <v>0</v>
      </c>
      <c r="C1188">
        <v>0</v>
      </c>
      <c r="D1188">
        <v>1.11700005305465</v>
      </c>
      <c r="E1188" s="2">
        <v>-8.8712997734546703E-2</v>
      </c>
      <c r="F1188">
        <v>-2.95535445213318</v>
      </c>
    </row>
    <row r="1189" spans="1:6" x14ac:dyDescent="0.3">
      <c r="A1189">
        <v>0</v>
      </c>
      <c r="B1189">
        <v>0</v>
      </c>
      <c r="C1189">
        <v>0</v>
      </c>
      <c r="D1189">
        <v>1.1180000531021499</v>
      </c>
      <c r="E1189" s="2">
        <v>-8.1012003123760196E-2</v>
      </c>
      <c r="F1189">
        <v>-2.9545760154724099</v>
      </c>
    </row>
    <row r="1190" spans="1:6" x14ac:dyDescent="0.3">
      <c r="A1190">
        <v>0</v>
      </c>
      <c r="B1190">
        <v>0</v>
      </c>
      <c r="C1190">
        <v>0</v>
      </c>
      <c r="D1190">
        <v>1.11900005314965</v>
      </c>
      <c r="E1190" s="2">
        <v>-7.0001997053623199E-2</v>
      </c>
      <c r="F1190">
        <v>-2.9537611007690399</v>
      </c>
    </row>
    <row r="1191" spans="1:6" x14ac:dyDescent="0.3">
      <c r="A1191">
        <v>0</v>
      </c>
      <c r="B1191">
        <v>0</v>
      </c>
      <c r="C1191">
        <v>0</v>
      </c>
      <c r="D1191">
        <v>1.1200000531971499</v>
      </c>
      <c r="E1191" s="2">
        <v>-6.7060999572277097E-2</v>
      </c>
      <c r="F1191">
        <v>-2.9528546333313002</v>
      </c>
    </row>
    <row r="1192" spans="1:6" x14ac:dyDescent="0.3">
      <c r="A1192">
        <v>0</v>
      </c>
      <c r="B1192">
        <v>0</v>
      </c>
      <c r="C1192">
        <v>0</v>
      </c>
      <c r="D1192">
        <v>1.12100005324464</v>
      </c>
      <c r="E1192" s="2">
        <v>-6.15059994161129E-2</v>
      </c>
      <c r="F1192">
        <v>-2.9517121315002401</v>
      </c>
    </row>
    <row r="1193" spans="1:6" x14ac:dyDescent="0.3">
      <c r="A1193">
        <v>0</v>
      </c>
      <c r="B1193">
        <v>0</v>
      </c>
      <c r="C1193">
        <v>0</v>
      </c>
      <c r="D1193">
        <v>1.1220000532921399</v>
      </c>
      <c r="E1193" s="2">
        <v>-6.4883999526500702E-2</v>
      </c>
      <c r="F1193">
        <v>-2.9505910873413099</v>
      </c>
    </row>
    <row r="1194" spans="1:6" x14ac:dyDescent="0.3">
      <c r="A1194">
        <v>0</v>
      </c>
      <c r="B1194">
        <v>0</v>
      </c>
      <c r="C1194">
        <v>0</v>
      </c>
      <c r="D1194">
        <v>1.12300005333964</v>
      </c>
      <c r="E1194" s="2">
        <v>-6.1827000230550801E-2</v>
      </c>
      <c r="F1194">
        <v>-2.9496006965637198</v>
      </c>
    </row>
    <row r="1195" spans="1:6" x14ac:dyDescent="0.3">
      <c r="A1195">
        <v>0</v>
      </c>
      <c r="B1195">
        <v>0</v>
      </c>
      <c r="C1195">
        <v>0</v>
      </c>
      <c r="D1195">
        <v>1.1240000533871399</v>
      </c>
      <c r="E1195">
        <v>-5.6632999330759E-2</v>
      </c>
      <c r="F1195">
        <v>-2.94835329055786</v>
      </c>
    </row>
    <row r="1196" spans="1:6" x14ac:dyDescent="0.3">
      <c r="A1196">
        <v>0</v>
      </c>
      <c r="B1196">
        <v>0</v>
      </c>
      <c r="C1196">
        <v>0</v>
      </c>
      <c r="D1196">
        <v>1.1250000534346301</v>
      </c>
      <c r="E1196" s="2">
        <v>-5.3433001041412402E-2</v>
      </c>
      <c r="F1196">
        <v>-2.9470283985137899</v>
      </c>
    </row>
    <row r="1197" spans="1:6" x14ac:dyDescent="0.3">
      <c r="A1197">
        <v>0</v>
      </c>
      <c r="B1197">
        <v>0</v>
      </c>
      <c r="C1197">
        <v>0</v>
      </c>
      <c r="D1197">
        <v>1.1260000534821299</v>
      </c>
      <c r="E1197" s="2">
        <v>-5.4140999913215603E-2</v>
      </c>
      <c r="F1197">
        <v>-2.9456250667571999</v>
      </c>
    </row>
    <row r="1198" spans="1:6" x14ac:dyDescent="0.3">
      <c r="A1198">
        <v>0</v>
      </c>
      <c r="B1198">
        <v>0</v>
      </c>
      <c r="C1198">
        <v>0</v>
      </c>
      <c r="D1198">
        <v>1.1270000535296301</v>
      </c>
      <c r="E1198" s="2">
        <v>-5.0900001078844098E-2</v>
      </c>
      <c r="F1198">
        <v>-2.94446897506714</v>
      </c>
    </row>
    <row r="1199" spans="1:6" x14ac:dyDescent="0.3">
      <c r="A1199">
        <v>0</v>
      </c>
      <c r="B1199">
        <v>0</v>
      </c>
      <c r="C1199">
        <v>0</v>
      </c>
      <c r="D1199">
        <v>1.12800005357713</v>
      </c>
      <c r="E1199" s="2">
        <v>-4.5481000095605899E-2</v>
      </c>
      <c r="F1199">
        <v>-2.9430122375488299</v>
      </c>
    </row>
    <row r="1200" spans="1:6" x14ac:dyDescent="0.3">
      <c r="A1200">
        <v>0</v>
      </c>
      <c r="B1200">
        <v>0</v>
      </c>
      <c r="C1200">
        <v>0</v>
      </c>
      <c r="D1200">
        <v>1.1290000536246201</v>
      </c>
      <c r="E1200" s="2">
        <v>-4.6748999506235102E-2</v>
      </c>
      <c r="F1200">
        <v>-2.9411652088165301</v>
      </c>
    </row>
    <row r="1201" spans="1:6" x14ac:dyDescent="0.3">
      <c r="A1201">
        <v>0</v>
      </c>
      <c r="B1201">
        <v>0</v>
      </c>
      <c r="C1201">
        <v>0</v>
      </c>
      <c r="D1201">
        <v>1.13000005367212</v>
      </c>
      <c r="E1201" s="2">
        <v>-5.17369993031025E-2</v>
      </c>
      <c r="F1201">
        <v>-2.9393277168273899</v>
      </c>
    </row>
    <row r="1202" spans="1:6" x14ac:dyDescent="0.3">
      <c r="A1202">
        <v>0</v>
      </c>
      <c r="B1202">
        <v>0</v>
      </c>
      <c r="C1202">
        <v>0</v>
      </c>
      <c r="D1202">
        <v>1.1310000537196201</v>
      </c>
      <c r="E1202" s="2">
        <v>-5.0386000424623503E-2</v>
      </c>
      <c r="F1202">
        <v>-2.9374771118164098</v>
      </c>
    </row>
    <row r="1203" spans="1:6" x14ac:dyDescent="0.3">
      <c r="A1203">
        <v>0</v>
      </c>
      <c r="B1203">
        <v>0</v>
      </c>
      <c r="C1203">
        <v>0</v>
      </c>
      <c r="D1203">
        <v>1.13200005376711</v>
      </c>
      <c r="E1203" s="2">
        <v>-4.8448998481035198E-2</v>
      </c>
      <c r="F1203">
        <v>-2.93546414375305</v>
      </c>
    </row>
    <row r="1204" spans="1:6" x14ac:dyDescent="0.3">
      <c r="A1204">
        <v>0</v>
      </c>
      <c r="B1204">
        <v>0</v>
      </c>
      <c r="C1204">
        <v>0</v>
      </c>
      <c r="D1204">
        <v>1.1330000538146101</v>
      </c>
      <c r="E1204" s="2">
        <v>-4.6445000916719402E-2</v>
      </c>
      <c r="F1204">
        <v>-2.9335787296295202</v>
      </c>
    </row>
    <row r="1205" spans="1:6" x14ac:dyDescent="0.3">
      <c r="A1205">
        <v>0</v>
      </c>
      <c r="B1205">
        <v>0</v>
      </c>
      <c r="C1205">
        <v>0</v>
      </c>
      <c r="D1205">
        <v>1.13400005386211</v>
      </c>
      <c r="E1205" s="2">
        <v>-4.2217999696731602E-2</v>
      </c>
      <c r="F1205">
        <v>-2.9315657615661599</v>
      </c>
    </row>
    <row r="1206" spans="1:6" x14ac:dyDescent="0.3">
      <c r="A1206">
        <v>0</v>
      </c>
      <c r="B1206">
        <v>0</v>
      </c>
      <c r="C1206">
        <v>0</v>
      </c>
      <c r="D1206">
        <v>1.1350000539096099</v>
      </c>
      <c r="E1206" s="2">
        <v>-4.4130999594926799E-2</v>
      </c>
      <c r="F1206">
        <v>-2.9294085502624498</v>
      </c>
    </row>
    <row r="1207" spans="1:6" x14ac:dyDescent="0.3">
      <c r="A1207">
        <v>0</v>
      </c>
      <c r="B1207">
        <v>0</v>
      </c>
      <c r="C1207">
        <v>0</v>
      </c>
      <c r="D1207">
        <v>1.1360000539571</v>
      </c>
      <c r="E1207">
        <v>-4.3078001588582999E-2</v>
      </c>
      <c r="F1207">
        <v>-2.9272992610931401</v>
      </c>
    </row>
    <row r="1208" spans="1:6" x14ac:dyDescent="0.3">
      <c r="A1208">
        <v>0</v>
      </c>
      <c r="B1208">
        <v>0</v>
      </c>
      <c r="C1208">
        <v>0</v>
      </c>
      <c r="D1208">
        <v>1.1370000540045999</v>
      </c>
      <c r="E1208" s="2">
        <v>-4.1427001357078601E-2</v>
      </c>
      <c r="F1208">
        <v>-2.9252049922943102</v>
      </c>
    </row>
    <row r="1209" spans="1:6" x14ac:dyDescent="0.3">
      <c r="A1209">
        <v>0</v>
      </c>
      <c r="B1209">
        <v>0</v>
      </c>
      <c r="C1209">
        <v>0</v>
      </c>
      <c r="D1209">
        <v>1.1380000540521</v>
      </c>
      <c r="E1209" s="2">
        <v>-3.9873000234365498E-2</v>
      </c>
      <c r="F1209">
        <v>-2.92286920547485</v>
      </c>
    </row>
    <row r="1210" spans="1:6" x14ac:dyDescent="0.3">
      <c r="A1210">
        <v>0</v>
      </c>
      <c r="B1210">
        <v>0</v>
      </c>
      <c r="C1210">
        <v>0</v>
      </c>
      <c r="D1210">
        <v>1.1390000540995999</v>
      </c>
      <c r="E1210" s="2">
        <v>-3.8933001458644902E-2</v>
      </c>
      <c r="F1210">
        <v>-2.92058229446411</v>
      </c>
    </row>
    <row r="1211" spans="1:6" x14ac:dyDescent="0.3">
      <c r="A1211">
        <v>0</v>
      </c>
      <c r="B1211">
        <v>0</v>
      </c>
      <c r="C1211">
        <v>0</v>
      </c>
      <c r="D1211">
        <v>1.14000005414709</v>
      </c>
      <c r="E1211" s="2">
        <v>-3.5682000219821902E-2</v>
      </c>
      <c r="F1211">
        <v>-2.91813445091248</v>
      </c>
    </row>
    <row r="1212" spans="1:6" x14ac:dyDescent="0.3">
      <c r="A1212">
        <v>0</v>
      </c>
      <c r="B1212">
        <v>0</v>
      </c>
      <c r="C1212">
        <v>0</v>
      </c>
      <c r="D1212">
        <v>1.1410000541945899</v>
      </c>
      <c r="E1212" s="2">
        <v>-3.7174999713897698E-2</v>
      </c>
      <c r="F1212">
        <v>-2.9155502319335902</v>
      </c>
    </row>
    <row r="1213" spans="1:6" x14ac:dyDescent="0.3">
      <c r="A1213">
        <v>0</v>
      </c>
      <c r="B1213">
        <v>0</v>
      </c>
      <c r="C1213">
        <v>0</v>
      </c>
      <c r="D1213">
        <v>1.1420000542420901</v>
      </c>
      <c r="E1213" s="2">
        <v>-4.17939983308315E-2</v>
      </c>
      <c r="F1213">
        <v>-2.9129154682159402</v>
      </c>
    </row>
    <row r="1214" spans="1:6" x14ac:dyDescent="0.3">
      <c r="A1214">
        <v>0</v>
      </c>
      <c r="B1214">
        <v>0</v>
      </c>
      <c r="C1214">
        <v>0</v>
      </c>
      <c r="D1214">
        <v>1.14300005428959</v>
      </c>
      <c r="E1214" s="2">
        <v>-3.75309996306896E-2</v>
      </c>
      <c r="F1214">
        <v>-2.9104783535003702</v>
      </c>
    </row>
    <row r="1215" spans="1:6" x14ac:dyDescent="0.3">
      <c r="A1215">
        <v>0</v>
      </c>
      <c r="B1215">
        <v>0</v>
      </c>
      <c r="C1215">
        <v>0</v>
      </c>
      <c r="D1215">
        <v>1.1440000543370801</v>
      </c>
      <c r="E1215" s="2">
        <v>-3.4618999809026697E-2</v>
      </c>
      <c r="F1215">
        <v>-2.90778684616089</v>
      </c>
    </row>
    <row r="1216" spans="1:6" x14ac:dyDescent="0.3">
      <c r="A1216">
        <v>0</v>
      </c>
      <c r="B1216">
        <v>0</v>
      </c>
      <c r="C1216">
        <v>0</v>
      </c>
      <c r="D1216">
        <v>1.14500005438458</v>
      </c>
      <c r="E1216" s="2">
        <v>-3.1690001487731899E-2</v>
      </c>
      <c r="F1216">
        <v>-2.9050750732421902</v>
      </c>
    </row>
    <row r="1217" spans="1:6" x14ac:dyDescent="0.3">
      <c r="A1217">
        <v>0</v>
      </c>
      <c r="B1217">
        <v>0</v>
      </c>
      <c r="C1217">
        <v>0</v>
      </c>
      <c r="D1217">
        <v>1.1460000544320801</v>
      </c>
      <c r="E1217" s="2">
        <v>-2.9827000573277501E-2</v>
      </c>
      <c r="F1217">
        <v>-2.9023172855377202</v>
      </c>
    </row>
    <row r="1218" spans="1:6" x14ac:dyDescent="0.3">
      <c r="A1218">
        <v>0</v>
      </c>
      <c r="B1218">
        <v>0</v>
      </c>
      <c r="C1218">
        <v>0</v>
      </c>
      <c r="D1218">
        <v>1.14700005447958</v>
      </c>
      <c r="E1218" s="2">
        <v>-3.10500003397465E-2</v>
      </c>
      <c r="F1218">
        <v>-2.89953660964966</v>
      </c>
    </row>
    <row r="1219" spans="1:6" x14ac:dyDescent="0.3">
      <c r="A1219">
        <v>0</v>
      </c>
      <c r="B1219">
        <v>0</v>
      </c>
      <c r="C1219">
        <v>0</v>
      </c>
      <c r="D1219">
        <v>1.1480000545270701</v>
      </c>
      <c r="E1219" s="2">
        <v>-3.0674999579787299E-2</v>
      </c>
      <c r="F1219">
        <v>-2.8965754508972199</v>
      </c>
    </row>
    <row r="1220" spans="1:6" x14ac:dyDescent="0.3">
      <c r="A1220">
        <v>0</v>
      </c>
      <c r="B1220">
        <v>0</v>
      </c>
      <c r="C1220">
        <v>0</v>
      </c>
      <c r="D1220">
        <v>1.14900005457457</v>
      </c>
      <c r="E1220" s="2">
        <v>-3.35270017385483E-2</v>
      </c>
      <c r="F1220">
        <v>-2.89353322982788</v>
      </c>
    </row>
    <row r="1221" spans="1:6" x14ac:dyDescent="0.3">
      <c r="A1221">
        <v>0</v>
      </c>
      <c r="B1221">
        <v>0</v>
      </c>
      <c r="C1221">
        <v>0</v>
      </c>
      <c r="D1221">
        <v>1.1500000546220699</v>
      </c>
      <c r="E1221" s="2">
        <v>-3.1755000352859497E-2</v>
      </c>
      <c r="F1221">
        <v>-2.8905060291290301</v>
      </c>
    </row>
    <row r="1222" spans="1:6" x14ac:dyDescent="0.3">
      <c r="A1222">
        <v>0</v>
      </c>
      <c r="B1222">
        <v>0</v>
      </c>
      <c r="C1222">
        <v>0</v>
      </c>
      <c r="D1222">
        <v>1.15100005466957</v>
      </c>
      <c r="E1222" s="2">
        <v>-3.1509000808000599E-2</v>
      </c>
      <c r="F1222">
        <v>-2.88741230964661</v>
      </c>
    </row>
    <row r="1223" spans="1:6" x14ac:dyDescent="0.3">
      <c r="A1223">
        <v>0</v>
      </c>
      <c r="B1223">
        <v>0</v>
      </c>
      <c r="C1223">
        <v>0</v>
      </c>
      <c r="D1223">
        <v>1.1520000547170599</v>
      </c>
      <c r="E1223" s="2">
        <v>-2.7458000928163501E-2</v>
      </c>
      <c r="F1223">
        <v>-2.8842804431915301</v>
      </c>
    </row>
    <row r="1224" spans="1:6" x14ac:dyDescent="0.3">
      <c r="A1224">
        <v>0</v>
      </c>
      <c r="B1224">
        <v>0</v>
      </c>
      <c r="C1224">
        <v>0</v>
      </c>
      <c r="D1224">
        <v>1.15300005476456</v>
      </c>
      <c r="E1224" s="2">
        <v>-2.69089993089437E-2</v>
      </c>
      <c r="F1224">
        <v>-2.8810565471649201</v>
      </c>
    </row>
    <row r="1225" spans="1:6" x14ac:dyDescent="0.3">
      <c r="A1225">
        <v>0</v>
      </c>
      <c r="B1225">
        <v>0</v>
      </c>
      <c r="C1225">
        <v>0</v>
      </c>
      <c r="D1225">
        <v>1.1540000548120599</v>
      </c>
      <c r="E1225" s="2">
        <v>-2.6615999639034299E-2</v>
      </c>
      <c r="F1225">
        <v>-2.8777489662170401</v>
      </c>
    </row>
    <row r="1226" spans="1:6" x14ac:dyDescent="0.3">
      <c r="A1226">
        <v>0</v>
      </c>
      <c r="B1226">
        <v>0</v>
      </c>
      <c r="C1226">
        <v>0</v>
      </c>
      <c r="D1226">
        <v>1.15500005485956</v>
      </c>
      <c r="E1226" s="2">
        <v>-3.0161000788211802E-2</v>
      </c>
      <c r="F1226">
        <v>-2.8744251728057901</v>
      </c>
    </row>
    <row r="1227" spans="1:6" x14ac:dyDescent="0.3">
      <c r="A1227">
        <v>0</v>
      </c>
      <c r="B1227">
        <v>0</v>
      </c>
      <c r="C1227">
        <v>0</v>
      </c>
      <c r="D1227">
        <v>1.1560000549070499</v>
      </c>
      <c r="E1227" s="2">
        <v>-2.0604999735951399E-2</v>
      </c>
      <c r="F1227">
        <v>-2.8711419105529798</v>
      </c>
    </row>
    <row r="1228" spans="1:6" x14ac:dyDescent="0.3">
      <c r="A1228">
        <v>0</v>
      </c>
      <c r="B1228">
        <v>0</v>
      </c>
      <c r="C1228">
        <v>0</v>
      </c>
      <c r="D1228">
        <v>1.1570000549545501</v>
      </c>
      <c r="E1228" s="2">
        <v>-1.6580000519752499E-2</v>
      </c>
      <c r="F1228">
        <v>-2.8675889968872101</v>
      </c>
    </row>
    <row r="1229" spans="1:6" x14ac:dyDescent="0.3">
      <c r="A1229">
        <v>0</v>
      </c>
      <c r="B1229">
        <v>0</v>
      </c>
      <c r="C1229">
        <v>0</v>
      </c>
      <c r="D1229">
        <v>1.1580000550020499</v>
      </c>
      <c r="E1229" s="2">
        <v>-1.8649000674486198E-2</v>
      </c>
      <c r="F1229">
        <v>-2.86374068260193</v>
      </c>
    </row>
    <row r="1230" spans="1:6" x14ac:dyDescent="0.3">
      <c r="A1230">
        <v>0</v>
      </c>
      <c r="B1230">
        <v>0</v>
      </c>
      <c r="C1230">
        <v>0</v>
      </c>
      <c r="D1230">
        <v>1.1590000550495501</v>
      </c>
      <c r="E1230">
        <v>-2.6520999148488E-2</v>
      </c>
      <c r="F1230">
        <v>-2.85991430282593</v>
      </c>
    </row>
    <row r="1231" spans="1:6" x14ac:dyDescent="0.3">
      <c r="A1231">
        <v>0</v>
      </c>
      <c r="B1231">
        <v>0</v>
      </c>
      <c r="C1231">
        <v>0</v>
      </c>
      <c r="D1231">
        <v>1.16000005509704</v>
      </c>
      <c r="E1231" s="2">
        <v>-2.2439999505877498E-2</v>
      </c>
      <c r="F1231">
        <v>-2.8559997081756601</v>
      </c>
    </row>
    <row r="1232" spans="1:6" x14ac:dyDescent="0.3">
      <c r="A1232">
        <v>0</v>
      </c>
      <c r="B1232">
        <v>0</v>
      </c>
      <c r="C1232">
        <v>0</v>
      </c>
      <c r="D1232">
        <v>1.1610000551445401</v>
      </c>
      <c r="E1232" s="2">
        <v>-1.9256999716162699E-2</v>
      </c>
      <c r="F1232">
        <v>-2.8519725799560498</v>
      </c>
    </row>
    <row r="1233" spans="1:6" x14ac:dyDescent="0.3">
      <c r="A1233">
        <v>0</v>
      </c>
      <c r="B1233">
        <v>0</v>
      </c>
      <c r="C1233">
        <v>0</v>
      </c>
      <c r="D1233">
        <v>1.16200005519204</v>
      </c>
      <c r="E1233" s="2">
        <v>-2.61429995298386E-2</v>
      </c>
      <c r="F1233">
        <v>-2.8477921485900901</v>
      </c>
    </row>
    <row r="1234" spans="1:6" x14ac:dyDescent="0.3">
      <c r="A1234">
        <v>0</v>
      </c>
      <c r="B1234">
        <v>0</v>
      </c>
      <c r="C1234">
        <v>0</v>
      </c>
      <c r="D1234">
        <v>1.1630000552395401</v>
      </c>
      <c r="E1234" s="2">
        <v>-2.5173999369144402E-2</v>
      </c>
      <c r="F1234">
        <v>-2.8436737060546902</v>
      </c>
    </row>
    <row r="1235" spans="1:6" x14ac:dyDescent="0.3">
      <c r="A1235">
        <v>0</v>
      </c>
      <c r="B1235">
        <v>0</v>
      </c>
      <c r="C1235">
        <v>0</v>
      </c>
      <c r="D1235">
        <v>1.16400005528703</v>
      </c>
      <c r="E1235" s="2">
        <v>-2.1345000714063599E-2</v>
      </c>
      <c r="F1235">
        <v>-2.8395256996154798</v>
      </c>
    </row>
    <row r="1236" spans="1:6" x14ac:dyDescent="0.3">
      <c r="A1236">
        <v>0</v>
      </c>
      <c r="B1236">
        <v>0</v>
      </c>
      <c r="C1236">
        <v>0</v>
      </c>
      <c r="D1236">
        <v>1.1650000553345301</v>
      </c>
      <c r="E1236" s="2">
        <v>-2.1911000832915299E-2</v>
      </c>
      <c r="F1236">
        <v>-2.83524489402771</v>
      </c>
    </row>
    <row r="1237" spans="1:6" x14ac:dyDescent="0.3">
      <c r="A1237">
        <v>0</v>
      </c>
      <c r="B1237">
        <v>0</v>
      </c>
      <c r="C1237">
        <v>0</v>
      </c>
      <c r="D1237">
        <v>1.16600005538203</v>
      </c>
      <c r="E1237" s="2">
        <v>-2.06790007650852E-2</v>
      </c>
      <c r="F1237">
        <v>-2.8309514522552499</v>
      </c>
    </row>
    <row r="1238" spans="1:6" x14ac:dyDescent="0.3">
      <c r="A1238">
        <v>0</v>
      </c>
      <c r="B1238">
        <v>0</v>
      </c>
      <c r="C1238">
        <v>0</v>
      </c>
      <c r="D1238">
        <v>1.1670000554295299</v>
      </c>
      <c r="E1238" s="2">
        <v>-2.15220004320145E-2</v>
      </c>
      <c r="F1238">
        <v>-2.8264973163604701</v>
      </c>
    </row>
    <row r="1239" spans="1:6" x14ac:dyDescent="0.3">
      <c r="A1239">
        <v>0</v>
      </c>
      <c r="B1239">
        <v>0</v>
      </c>
      <c r="C1239">
        <v>0</v>
      </c>
      <c r="D1239">
        <v>1.16800005547702</v>
      </c>
      <c r="E1239" s="2">
        <v>-1.55429998412728E-2</v>
      </c>
      <c r="F1239">
        <v>-2.8218777179718</v>
      </c>
    </row>
    <row r="1240" spans="1:6" x14ac:dyDescent="0.3">
      <c r="A1240">
        <v>0</v>
      </c>
      <c r="B1240">
        <v>0</v>
      </c>
      <c r="C1240">
        <v>0</v>
      </c>
      <c r="D1240">
        <v>1.1690000555245199</v>
      </c>
      <c r="E1240" s="2">
        <v>-1.43699999898672E-2</v>
      </c>
      <c r="F1240">
        <v>-2.8173263072967498</v>
      </c>
    </row>
    <row r="1241" spans="1:6" x14ac:dyDescent="0.3">
      <c r="A1241">
        <v>0</v>
      </c>
      <c r="B1241">
        <v>0</v>
      </c>
      <c r="C1241">
        <v>0</v>
      </c>
      <c r="D1241">
        <v>1.17000005557202</v>
      </c>
      <c r="E1241" s="2">
        <v>-1.6736999154090899E-2</v>
      </c>
      <c r="F1241">
        <v>-2.81242704391479</v>
      </c>
    </row>
    <row r="1242" spans="1:6" x14ac:dyDescent="0.3">
      <c r="A1242">
        <v>0</v>
      </c>
      <c r="B1242">
        <v>0</v>
      </c>
      <c r="C1242">
        <v>0</v>
      </c>
      <c r="D1242">
        <v>1.1710000556195199</v>
      </c>
      <c r="E1242" s="2">
        <v>-2.1019000560045201E-2</v>
      </c>
      <c r="F1242">
        <v>-2.80737280845642</v>
      </c>
    </row>
    <row r="1243" spans="1:6" x14ac:dyDescent="0.3">
      <c r="A1243">
        <v>0</v>
      </c>
      <c r="B1243">
        <v>0</v>
      </c>
      <c r="C1243">
        <v>0</v>
      </c>
      <c r="D1243">
        <v>1.17200005566701</v>
      </c>
      <c r="E1243" s="2">
        <v>-1.93559993058443E-2</v>
      </c>
      <c r="F1243">
        <v>-2.80229687690735</v>
      </c>
    </row>
    <row r="1244" spans="1:6" x14ac:dyDescent="0.3">
      <c r="A1244">
        <v>0</v>
      </c>
      <c r="B1244">
        <v>0</v>
      </c>
      <c r="C1244">
        <v>0</v>
      </c>
      <c r="D1244">
        <v>1.1730000557145099</v>
      </c>
      <c r="E1244" s="2">
        <v>-1.7299000173807099E-2</v>
      </c>
      <c r="F1244">
        <v>-2.7971501350402801</v>
      </c>
    </row>
    <row r="1245" spans="1:6" x14ac:dyDescent="0.3">
      <c r="A1245">
        <v>0</v>
      </c>
      <c r="B1245">
        <v>0</v>
      </c>
      <c r="C1245">
        <v>0</v>
      </c>
      <c r="D1245">
        <v>1.1740000557620101</v>
      </c>
      <c r="E1245" s="2">
        <v>-2.06320006400347E-2</v>
      </c>
      <c r="F1245">
        <v>-2.7920475006103498</v>
      </c>
    </row>
    <row r="1246" spans="1:6" x14ac:dyDescent="0.3">
      <c r="A1246">
        <v>0</v>
      </c>
      <c r="B1246">
        <v>0</v>
      </c>
      <c r="C1246">
        <v>0</v>
      </c>
      <c r="D1246">
        <v>1.1750000558095099</v>
      </c>
      <c r="E1246" s="2">
        <v>-2.06279996782541E-2</v>
      </c>
      <c r="F1246">
        <v>-2.7870743274688698</v>
      </c>
    </row>
    <row r="1247" spans="1:6" x14ac:dyDescent="0.3">
      <c r="A1247">
        <v>0</v>
      </c>
      <c r="B1247">
        <v>0</v>
      </c>
      <c r="C1247">
        <v>0</v>
      </c>
      <c r="D1247">
        <v>1.1760000558570001</v>
      </c>
      <c r="E1247" s="2">
        <v>-1.5751000493764902E-2</v>
      </c>
      <c r="F1247">
        <v>-2.78177070617676</v>
      </c>
    </row>
    <row r="1248" spans="1:6" x14ac:dyDescent="0.3">
      <c r="A1248">
        <v>0</v>
      </c>
      <c r="B1248">
        <v>0</v>
      </c>
      <c r="C1248">
        <v>0</v>
      </c>
      <c r="D1248">
        <v>1.1770000559045</v>
      </c>
      <c r="E1248" s="2">
        <v>-1.7190000042319301E-2</v>
      </c>
      <c r="F1248">
        <v>-2.7763624191284202</v>
      </c>
    </row>
    <row r="1249" spans="1:6" x14ac:dyDescent="0.3">
      <c r="A1249">
        <v>0</v>
      </c>
      <c r="B1249">
        <v>0</v>
      </c>
      <c r="C1249">
        <v>0</v>
      </c>
      <c r="D1249">
        <v>1.1780000559520001</v>
      </c>
      <c r="E1249" s="2">
        <v>-1.3879000209271901E-2</v>
      </c>
      <c r="F1249">
        <v>-2.7710340023040798</v>
      </c>
    </row>
    <row r="1250" spans="1:6" x14ac:dyDescent="0.3">
      <c r="A1250">
        <v>0</v>
      </c>
      <c r="B1250">
        <v>0</v>
      </c>
      <c r="C1250">
        <v>0</v>
      </c>
      <c r="D1250">
        <v>1.1790000559995</v>
      </c>
      <c r="E1250" s="2">
        <v>-1.2435000389814399E-2</v>
      </c>
      <c r="F1250">
        <v>-2.76562571525574</v>
      </c>
    </row>
    <row r="1251" spans="1:6" x14ac:dyDescent="0.3">
      <c r="A1251">
        <v>0</v>
      </c>
      <c r="B1251">
        <v>0</v>
      </c>
      <c r="C1251">
        <v>0</v>
      </c>
      <c r="D1251">
        <v>1.1800000560469901</v>
      </c>
      <c r="E1251" s="2">
        <v>-1.34699996560812E-2</v>
      </c>
      <c r="F1251">
        <v>-2.7600021362304701</v>
      </c>
    </row>
    <row r="1252" spans="1:6" x14ac:dyDescent="0.3">
      <c r="A1252">
        <v>0</v>
      </c>
      <c r="B1252">
        <v>0</v>
      </c>
      <c r="C1252">
        <v>0</v>
      </c>
      <c r="D1252">
        <v>1.18100005609449</v>
      </c>
      <c r="E1252">
        <v>-1.7077999189495999E-2</v>
      </c>
      <c r="F1252">
        <v>-2.7543184757232702</v>
      </c>
    </row>
    <row r="1253" spans="1:6" x14ac:dyDescent="0.3">
      <c r="A1253">
        <v>0</v>
      </c>
      <c r="B1253">
        <v>0</v>
      </c>
      <c r="C1253">
        <v>0</v>
      </c>
      <c r="D1253">
        <v>1.1820000561419901</v>
      </c>
      <c r="E1253" s="2">
        <v>-1.53810000047088E-2</v>
      </c>
      <c r="F1253">
        <v>-2.7485535144805899</v>
      </c>
    </row>
    <row r="1254" spans="1:6" x14ac:dyDescent="0.3">
      <c r="A1254">
        <v>0</v>
      </c>
      <c r="B1254">
        <v>0</v>
      </c>
      <c r="C1254">
        <v>0</v>
      </c>
      <c r="D1254">
        <v>1.18300005618948</v>
      </c>
      <c r="E1254" s="2">
        <v>-1.40100000426173E-2</v>
      </c>
      <c r="F1254">
        <v>-2.7426629066467298</v>
      </c>
    </row>
    <row r="1255" spans="1:6" x14ac:dyDescent="0.3">
      <c r="A1255">
        <v>0</v>
      </c>
      <c r="B1255">
        <v>0</v>
      </c>
      <c r="C1255">
        <v>0</v>
      </c>
      <c r="D1255">
        <v>1.1840000562369799</v>
      </c>
      <c r="E1255" s="2">
        <v>-1.5151999890804299E-2</v>
      </c>
      <c r="F1255">
        <v>-2.7367744445800799</v>
      </c>
    </row>
    <row r="1256" spans="1:6" x14ac:dyDescent="0.3">
      <c r="A1256">
        <v>0</v>
      </c>
      <c r="B1256">
        <v>0</v>
      </c>
      <c r="C1256">
        <v>0</v>
      </c>
      <c r="D1256">
        <v>1.18500005628448</v>
      </c>
      <c r="E1256" s="2">
        <v>-8.9760003611445392E-3</v>
      </c>
      <c r="F1256">
        <v>-2.7308204174041699</v>
      </c>
    </row>
    <row r="1257" spans="1:6" x14ac:dyDescent="0.3">
      <c r="A1257">
        <v>0</v>
      </c>
      <c r="B1257">
        <v>0</v>
      </c>
      <c r="C1257">
        <v>0</v>
      </c>
      <c r="D1257">
        <v>1.1860000563319799</v>
      </c>
      <c r="E1257" s="2">
        <v>-1.2678000144660501E-2</v>
      </c>
      <c r="F1257">
        <v>-2.7247664928436302</v>
      </c>
    </row>
    <row r="1258" spans="1:6" x14ac:dyDescent="0.3">
      <c r="A1258">
        <v>0</v>
      </c>
      <c r="B1258">
        <v>0</v>
      </c>
      <c r="C1258">
        <v>0</v>
      </c>
      <c r="D1258">
        <v>1.18700005637947</v>
      </c>
      <c r="E1258" s="2">
        <v>-1.16130001842976E-2</v>
      </c>
      <c r="F1258">
        <v>-2.71861004829407</v>
      </c>
    </row>
    <row r="1259" spans="1:6" x14ac:dyDescent="0.3">
      <c r="A1259">
        <v>0</v>
      </c>
      <c r="B1259">
        <v>0</v>
      </c>
      <c r="C1259">
        <v>0</v>
      </c>
      <c r="D1259">
        <v>1.1880000564269699</v>
      </c>
      <c r="E1259" s="2">
        <v>-9.3080000951886194E-3</v>
      </c>
      <c r="F1259">
        <v>-2.7122642993927002</v>
      </c>
    </row>
    <row r="1260" spans="1:6" x14ac:dyDescent="0.3">
      <c r="A1260">
        <v>0</v>
      </c>
      <c r="B1260">
        <v>0</v>
      </c>
      <c r="C1260">
        <v>0</v>
      </c>
      <c r="D1260">
        <v>1.18900005647447</v>
      </c>
      <c r="E1260" s="2">
        <v>-1.65490005165339E-2</v>
      </c>
      <c r="F1260">
        <v>-2.7057878971099898</v>
      </c>
    </row>
    <row r="1261" spans="1:6" x14ac:dyDescent="0.3">
      <c r="A1261">
        <v>0</v>
      </c>
      <c r="B1261">
        <v>0</v>
      </c>
      <c r="C1261">
        <v>0</v>
      </c>
      <c r="D1261">
        <v>1.1900000565219699</v>
      </c>
      <c r="E1261" s="2">
        <v>-1.26170003786683E-2</v>
      </c>
      <c r="F1261">
        <v>-2.6993339061737101</v>
      </c>
    </row>
    <row r="1262" spans="1:6" x14ac:dyDescent="0.3">
      <c r="A1262">
        <v>0</v>
      </c>
      <c r="B1262">
        <v>0</v>
      </c>
      <c r="C1262">
        <v>0</v>
      </c>
      <c r="D1262">
        <v>1.1910000565694601</v>
      </c>
      <c r="E1262" s="2">
        <v>-1.0270000435411901E-2</v>
      </c>
      <c r="F1262">
        <v>-2.6928648948669398</v>
      </c>
    </row>
    <row r="1263" spans="1:6" x14ac:dyDescent="0.3">
      <c r="A1263">
        <v>0</v>
      </c>
      <c r="B1263">
        <v>0</v>
      </c>
      <c r="C1263">
        <v>0</v>
      </c>
      <c r="D1263">
        <v>1.19200005661696</v>
      </c>
      <c r="E1263" s="2">
        <v>-6.7159999161958703E-3</v>
      </c>
      <c r="F1263">
        <v>-2.6862146854400599</v>
      </c>
    </row>
    <row r="1264" spans="1:6" x14ac:dyDescent="0.3">
      <c r="A1264">
        <v>0</v>
      </c>
      <c r="B1264">
        <v>0</v>
      </c>
      <c r="C1264">
        <v>0</v>
      </c>
      <c r="D1264">
        <v>1.1930000566644601</v>
      </c>
      <c r="E1264" s="2">
        <v>-6.4869998022913898E-3</v>
      </c>
      <c r="F1264">
        <v>-2.6795063018798801</v>
      </c>
    </row>
    <row r="1265" spans="1:6" x14ac:dyDescent="0.3">
      <c r="A1265">
        <v>0</v>
      </c>
      <c r="B1265">
        <v>0</v>
      </c>
      <c r="C1265">
        <v>0</v>
      </c>
      <c r="D1265">
        <v>1.19400005671196</v>
      </c>
      <c r="E1265">
        <v>-1.1052000336349E-2</v>
      </c>
      <c r="F1265">
        <v>-2.6724715232849099</v>
      </c>
    </row>
    <row r="1266" spans="1:6" x14ac:dyDescent="0.3">
      <c r="A1266">
        <v>0</v>
      </c>
      <c r="B1266">
        <v>0</v>
      </c>
      <c r="C1266">
        <v>0</v>
      </c>
      <c r="D1266">
        <v>1.1950000567594501</v>
      </c>
      <c r="E1266" s="2">
        <v>-1.3511000201106099E-2</v>
      </c>
      <c r="F1266">
        <v>-2.6655220985412602</v>
      </c>
    </row>
    <row r="1267" spans="1:6" x14ac:dyDescent="0.3">
      <c r="A1267">
        <v>0</v>
      </c>
      <c r="B1267">
        <v>0</v>
      </c>
      <c r="C1267">
        <v>0</v>
      </c>
      <c r="D1267">
        <v>1.19600005680695</v>
      </c>
      <c r="E1267">
        <v>-1.1485000140965001E-2</v>
      </c>
      <c r="F1267">
        <v>-2.6585326194763201</v>
      </c>
    </row>
    <row r="1268" spans="1:6" x14ac:dyDescent="0.3">
      <c r="A1268">
        <v>0</v>
      </c>
      <c r="B1268">
        <v>0</v>
      </c>
      <c r="C1268">
        <v>0</v>
      </c>
      <c r="D1268">
        <v>1.1970000568544501</v>
      </c>
      <c r="E1268" s="2">
        <v>-5.7459999807179E-3</v>
      </c>
      <c r="F1268">
        <v>-2.6514050960540798</v>
      </c>
    </row>
    <row r="1269" spans="1:6" x14ac:dyDescent="0.3">
      <c r="A1269">
        <v>0</v>
      </c>
      <c r="B1269">
        <v>0</v>
      </c>
      <c r="C1269">
        <v>0</v>
      </c>
      <c r="D1269">
        <v>1.19800005690195</v>
      </c>
      <c r="E1269" s="2">
        <v>-3.33099998533726E-3</v>
      </c>
      <c r="F1269">
        <v>-2.6441133022308398</v>
      </c>
    </row>
    <row r="1270" spans="1:6" x14ac:dyDescent="0.3">
      <c r="A1270">
        <v>0</v>
      </c>
      <c r="B1270">
        <v>0</v>
      </c>
      <c r="C1270">
        <v>0</v>
      </c>
      <c r="D1270">
        <v>1.1990000569494399</v>
      </c>
      <c r="E1270" s="2">
        <v>-8.5770003497600607E-3</v>
      </c>
      <c r="F1270">
        <v>-2.6367821693420401</v>
      </c>
    </row>
    <row r="1271" spans="1:6" x14ac:dyDescent="0.3">
      <c r="A1271">
        <v>0</v>
      </c>
      <c r="B1271">
        <v>0</v>
      </c>
      <c r="C1271">
        <v>0</v>
      </c>
      <c r="D1271">
        <v>1.20000005699694</v>
      </c>
      <c r="E1271" s="2">
        <v>-7.5570000335574202E-3</v>
      </c>
      <c r="F1271">
        <v>-2.6293683052063002</v>
      </c>
    </row>
    <row r="1272" spans="1:6" x14ac:dyDescent="0.3">
      <c r="A1272">
        <v>0</v>
      </c>
      <c r="B1272">
        <v>0</v>
      </c>
      <c r="C1272">
        <v>0</v>
      </c>
      <c r="D1272">
        <v>1.2010000570444399</v>
      </c>
      <c r="E1272" s="2">
        <v>-1.31649998947978E-2</v>
      </c>
      <c r="F1272">
        <v>-2.6216764450073198</v>
      </c>
    </row>
    <row r="1273" spans="1:6" x14ac:dyDescent="0.3">
      <c r="A1273">
        <v>0</v>
      </c>
      <c r="B1273">
        <v>0</v>
      </c>
      <c r="C1273">
        <v>0</v>
      </c>
      <c r="D1273">
        <v>1.20200005709194</v>
      </c>
      <c r="E1273" s="2">
        <v>-1.6155000776052499E-2</v>
      </c>
      <c r="F1273">
        <v>-2.6142795085907</v>
      </c>
    </row>
    <row r="1274" spans="1:6" x14ac:dyDescent="0.3">
      <c r="A1274">
        <v>0</v>
      </c>
      <c r="B1274">
        <v>0</v>
      </c>
      <c r="C1274">
        <v>0</v>
      </c>
      <c r="D1274">
        <v>1.2030000571394299</v>
      </c>
      <c r="E1274" s="2">
        <v>-1.19789997115731E-2</v>
      </c>
      <c r="F1274">
        <v>-2.6067245006561302</v>
      </c>
    </row>
    <row r="1275" spans="1:6" x14ac:dyDescent="0.3">
      <c r="A1275">
        <v>0</v>
      </c>
      <c r="B1275">
        <v>0</v>
      </c>
      <c r="C1275">
        <v>0</v>
      </c>
      <c r="D1275">
        <v>1.20400005718693</v>
      </c>
      <c r="E1275" s="2">
        <v>-9.0460004284977896E-3</v>
      </c>
      <c r="F1275">
        <v>-2.5990009307861301</v>
      </c>
    </row>
    <row r="1276" spans="1:6" x14ac:dyDescent="0.3">
      <c r="A1276">
        <v>0</v>
      </c>
      <c r="B1276">
        <v>0</v>
      </c>
      <c r="C1276">
        <v>0</v>
      </c>
      <c r="D1276">
        <v>1.2050000572344299</v>
      </c>
      <c r="E1276" s="2">
        <v>-7.3350002057850404E-3</v>
      </c>
      <c r="F1276">
        <v>-2.5911619663238499</v>
      </c>
    </row>
    <row r="1277" spans="1:6" x14ac:dyDescent="0.3">
      <c r="A1277">
        <v>0</v>
      </c>
      <c r="B1277">
        <v>0</v>
      </c>
      <c r="C1277">
        <v>0</v>
      </c>
      <c r="D1277">
        <v>1.20600005728193</v>
      </c>
      <c r="E1277" s="2">
        <v>-7.4519999325275404E-3</v>
      </c>
      <c r="F1277">
        <v>-2.5832347869872998</v>
      </c>
    </row>
    <row r="1278" spans="1:6" x14ac:dyDescent="0.3">
      <c r="A1278">
        <v>0</v>
      </c>
      <c r="B1278">
        <v>0</v>
      </c>
      <c r="C1278">
        <v>0</v>
      </c>
      <c r="D1278">
        <v>1.20700005732942</v>
      </c>
      <c r="E1278" s="2">
        <v>-1.15759996697307E-2</v>
      </c>
      <c r="F1278">
        <v>-2.5752797126770002</v>
      </c>
    </row>
    <row r="1279" spans="1:6" x14ac:dyDescent="0.3">
      <c r="A1279">
        <v>0</v>
      </c>
      <c r="B1279">
        <v>0</v>
      </c>
      <c r="C1279">
        <v>0</v>
      </c>
      <c r="D1279">
        <v>1.2080000573769201</v>
      </c>
      <c r="E1279" s="2">
        <v>-1.4371000230312301E-2</v>
      </c>
      <c r="F1279">
        <v>-2.5671017169952401</v>
      </c>
    </row>
    <row r="1280" spans="1:6" x14ac:dyDescent="0.3">
      <c r="A1280">
        <v>0</v>
      </c>
      <c r="B1280">
        <v>0</v>
      </c>
      <c r="C1280">
        <v>0</v>
      </c>
      <c r="D1280">
        <v>1.20900005742442</v>
      </c>
      <c r="E1280" s="2">
        <v>-1.1280000209808299E-2</v>
      </c>
      <c r="F1280">
        <v>-2.55893182754517</v>
      </c>
    </row>
    <row r="1281" spans="1:6" x14ac:dyDescent="0.3">
      <c r="A1281">
        <v>0</v>
      </c>
      <c r="B1281">
        <v>0</v>
      </c>
      <c r="C1281">
        <v>0</v>
      </c>
      <c r="D1281">
        <v>1.2100000574719201</v>
      </c>
      <c r="E1281" s="2">
        <v>-1.1284999549388899E-2</v>
      </c>
      <c r="F1281">
        <v>-2.5505895614624001</v>
      </c>
    </row>
    <row r="1282" spans="1:6" x14ac:dyDescent="0.3">
      <c r="A1282">
        <v>0</v>
      </c>
      <c r="B1282">
        <v>0</v>
      </c>
      <c r="C1282">
        <v>0</v>
      </c>
      <c r="D1282">
        <v>1.21100005751941</v>
      </c>
      <c r="E1282" s="2">
        <v>-1.3705000281333901E-2</v>
      </c>
      <c r="F1282">
        <v>-2.5422739982604998</v>
      </c>
    </row>
    <row r="1283" spans="1:6" x14ac:dyDescent="0.3">
      <c r="A1283">
        <v>0</v>
      </c>
      <c r="B1283">
        <v>0</v>
      </c>
      <c r="C1283">
        <v>0</v>
      </c>
      <c r="D1283">
        <v>1.2120000575669101</v>
      </c>
      <c r="E1283" s="2">
        <v>-1.11889997497201E-2</v>
      </c>
      <c r="F1283">
        <v>-2.5339164733886701</v>
      </c>
    </row>
    <row r="1284" spans="1:6" x14ac:dyDescent="0.3">
      <c r="A1284">
        <v>0</v>
      </c>
      <c r="B1284">
        <v>0</v>
      </c>
      <c r="C1284">
        <v>0</v>
      </c>
      <c r="D1284">
        <v>1.21300005761441</v>
      </c>
      <c r="E1284" s="2">
        <v>-1.2121999636292499E-2</v>
      </c>
      <c r="F1284">
        <v>-2.52540826797485</v>
      </c>
    </row>
    <row r="1285" spans="1:6" x14ac:dyDescent="0.3">
      <c r="A1285">
        <v>0</v>
      </c>
      <c r="B1285">
        <v>0</v>
      </c>
      <c r="C1285">
        <v>0</v>
      </c>
      <c r="D1285">
        <v>1.2140000576619101</v>
      </c>
      <c r="E1285" s="2">
        <v>-1.5757000073790599E-2</v>
      </c>
      <c r="F1285">
        <v>-2.5166656970977801</v>
      </c>
    </row>
    <row r="1286" spans="1:6" x14ac:dyDescent="0.3">
      <c r="A1286">
        <v>0</v>
      </c>
      <c r="B1286">
        <v>0</v>
      </c>
      <c r="C1286">
        <v>0</v>
      </c>
      <c r="D1286">
        <v>1.2150000577094</v>
      </c>
      <c r="E1286" s="2">
        <v>-1.07220001518726E-2</v>
      </c>
      <c r="F1286">
        <v>-2.5080735683441202</v>
      </c>
    </row>
    <row r="1287" spans="1:6" x14ac:dyDescent="0.3">
      <c r="A1287">
        <v>0</v>
      </c>
      <c r="B1287">
        <v>0</v>
      </c>
      <c r="C1287">
        <v>0</v>
      </c>
      <c r="D1287">
        <v>1.2160000577568999</v>
      </c>
      <c r="E1287" s="2">
        <v>-1.1861000210046799E-2</v>
      </c>
      <c r="F1287">
        <v>-2.4992611408233598</v>
      </c>
    </row>
    <row r="1288" spans="1:6" x14ac:dyDescent="0.3">
      <c r="A1288">
        <v>0</v>
      </c>
      <c r="B1288">
        <v>0</v>
      </c>
      <c r="C1288">
        <v>0</v>
      </c>
      <c r="D1288">
        <v>1.2170000578044</v>
      </c>
      <c r="E1288" s="2">
        <v>-1.44940000027418E-2</v>
      </c>
      <c r="F1288">
        <v>-2.4904491901397701</v>
      </c>
    </row>
    <row r="1289" spans="1:6" x14ac:dyDescent="0.3">
      <c r="A1289">
        <v>0</v>
      </c>
      <c r="B1289">
        <v>0</v>
      </c>
      <c r="C1289">
        <v>0</v>
      </c>
      <c r="D1289">
        <v>1.2180000578518999</v>
      </c>
      <c r="E1289" s="2">
        <v>-1.30059998482466E-2</v>
      </c>
      <c r="F1289">
        <v>-2.4816551208496098</v>
      </c>
    </row>
    <row r="1290" spans="1:6" x14ac:dyDescent="0.3">
      <c r="A1290">
        <v>0</v>
      </c>
      <c r="B1290">
        <v>0</v>
      </c>
      <c r="C1290">
        <v>0</v>
      </c>
      <c r="D1290">
        <v>1.21900005789939</v>
      </c>
      <c r="E1290" s="2">
        <v>-8.0650001764297503E-3</v>
      </c>
      <c r="F1290">
        <v>-2.4725971221923801</v>
      </c>
    </row>
    <row r="1291" spans="1:6" x14ac:dyDescent="0.3">
      <c r="A1291">
        <v>0</v>
      </c>
      <c r="B1291">
        <v>0</v>
      </c>
      <c r="C1291">
        <v>0</v>
      </c>
      <c r="D1291">
        <v>1.2200000579468899</v>
      </c>
      <c r="E1291" s="2">
        <v>-6.8109999410808104E-3</v>
      </c>
      <c r="F1291">
        <v>-2.4633984565734899</v>
      </c>
    </row>
    <row r="1292" spans="1:6" x14ac:dyDescent="0.3">
      <c r="A1292">
        <v>0</v>
      </c>
      <c r="B1292">
        <v>0</v>
      </c>
      <c r="C1292">
        <v>0</v>
      </c>
      <c r="D1292">
        <v>1.22100005799439</v>
      </c>
      <c r="E1292" s="2">
        <v>-1.01870000362396E-2</v>
      </c>
      <c r="F1292">
        <v>-2.4542291164398198</v>
      </c>
    </row>
    <row r="1293" spans="1:6" x14ac:dyDescent="0.3">
      <c r="A1293">
        <v>0</v>
      </c>
      <c r="B1293">
        <v>0</v>
      </c>
      <c r="C1293">
        <v>0</v>
      </c>
      <c r="D1293">
        <v>1.2220000580418899</v>
      </c>
      <c r="E1293" s="2">
        <v>-1.30880000069737E-2</v>
      </c>
      <c r="F1293">
        <v>-2.44496750831604</v>
      </c>
    </row>
    <row r="1294" spans="1:6" x14ac:dyDescent="0.3">
      <c r="A1294">
        <v>0</v>
      </c>
      <c r="B1294">
        <v>0</v>
      </c>
      <c r="C1294">
        <v>0</v>
      </c>
      <c r="D1294">
        <v>1.2230000580893801</v>
      </c>
      <c r="E1294" s="2">
        <v>-1.31339998915792E-2</v>
      </c>
      <c r="F1294">
        <v>-2.4356536865234402</v>
      </c>
    </row>
    <row r="1295" spans="1:6" x14ac:dyDescent="0.3">
      <c r="A1295">
        <v>0</v>
      </c>
      <c r="B1295">
        <v>0</v>
      </c>
      <c r="C1295">
        <v>0</v>
      </c>
      <c r="D1295">
        <v>1.22400005813688</v>
      </c>
      <c r="E1295" s="2">
        <v>-1.3101000338792799E-2</v>
      </c>
      <c r="F1295">
        <v>-2.4262456893920898</v>
      </c>
    </row>
    <row r="1296" spans="1:6" x14ac:dyDescent="0.3">
      <c r="A1296">
        <v>0</v>
      </c>
      <c r="B1296">
        <v>0</v>
      </c>
      <c r="C1296">
        <v>0</v>
      </c>
      <c r="D1296">
        <v>1.2250000581843801</v>
      </c>
      <c r="E1296" s="2">
        <v>-9.2650000005960499E-3</v>
      </c>
      <c r="F1296">
        <v>-2.4165804386138898</v>
      </c>
    </row>
    <row r="1297" spans="1:6" x14ac:dyDescent="0.3">
      <c r="A1297">
        <v>0</v>
      </c>
      <c r="B1297">
        <v>0</v>
      </c>
      <c r="C1297">
        <v>0</v>
      </c>
      <c r="D1297">
        <v>1.22600005823188</v>
      </c>
      <c r="E1297" s="2">
        <v>-1.05900000780821E-2</v>
      </c>
      <c r="F1297">
        <v>-2.4069569110870401</v>
      </c>
    </row>
    <row r="1298" spans="1:6" x14ac:dyDescent="0.3">
      <c r="A1298">
        <v>0</v>
      </c>
      <c r="B1298">
        <v>0</v>
      </c>
      <c r="C1298">
        <v>0</v>
      </c>
      <c r="D1298">
        <v>1.2270000582793701</v>
      </c>
      <c r="E1298" s="2">
        <v>-8.8710002601146698E-3</v>
      </c>
      <c r="F1298">
        <v>-2.3972756862640399</v>
      </c>
    </row>
    <row r="1299" spans="1:6" x14ac:dyDescent="0.3">
      <c r="A1299">
        <v>0</v>
      </c>
      <c r="B1299">
        <v>0</v>
      </c>
      <c r="C1299">
        <v>0</v>
      </c>
      <c r="D1299">
        <v>1.22800005832687</v>
      </c>
      <c r="E1299">
        <v>-1.1761000379920001E-2</v>
      </c>
      <c r="F1299">
        <v>-2.38734650611877</v>
      </c>
    </row>
    <row r="1300" spans="1:6" x14ac:dyDescent="0.3">
      <c r="A1300">
        <v>0</v>
      </c>
      <c r="B1300">
        <v>0</v>
      </c>
      <c r="C1300">
        <v>0</v>
      </c>
      <c r="D1300">
        <v>1.2290000583743701</v>
      </c>
      <c r="E1300" s="2">
        <v>-1.30500001832843E-2</v>
      </c>
      <c r="F1300">
        <v>-2.3775336742401101</v>
      </c>
    </row>
    <row r="1301" spans="1:6" x14ac:dyDescent="0.3">
      <c r="A1301">
        <v>0</v>
      </c>
      <c r="B1301">
        <v>0</v>
      </c>
      <c r="C1301">
        <v>0</v>
      </c>
      <c r="D1301">
        <v>1.23000005842187</v>
      </c>
      <c r="E1301" s="2">
        <v>-1.3061000034213101E-2</v>
      </c>
      <c r="F1301">
        <v>-2.3675491809845002</v>
      </c>
    </row>
    <row r="1302" spans="1:6" x14ac:dyDescent="0.3">
      <c r="A1302">
        <v>0</v>
      </c>
      <c r="B1302">
        <v>0</v>
      </c>
      <c r="C1302">
        <v>0</v>
      </c>
      <c r="D1302">
        <v>1.2310000584693599</v>
      </c>
      <c r="E1302" s="2">
        <v>-1.48449996486306E-2</v>
      </c>
      <c r="F1302">
        <v>-2.3575510978698699</v>
      </c>
    </row>
    <row r="1303" spans="1:6" x14ac:dyDescent="0.3">
      <c r="A1303">
        <v>0</v>
      </c>
      <c r="B1303">
        <v>0</v>
      </c>
      <c r="C1303">
        <v>0</v>
      </c>
      <c r="D1303">
        <v>1.23200005851686</v>
      </c>
      <c r="E1303" s="2">
        <v>-1.02469995617867E-2</v>
      </c>
      <c r="F1303">
        <v>-2.347412109375</v>
      </c>
    </row>
    <row r="1304" spans="1:6" x14ac:dyDescent="0.3">
      <c r="A1304">
        <v>0</v>
      </c>
      <c r="B1304">
        <v>0</v>
      </c>
      <c r="C1304">
        <v>0</v>
      </c>
      <c r="D1304">
        <v>1.2330000585643599</v>
      </c>
      <c r="E1304" s="2">
        <v>-8.3600003272294998E-3</v>
      </c>
      <c r="F1304">
        <v>-2.33719110488892</v>
      </c>
    </row>
    <row r="1305" spans="1:6" x14ac:dyDescent="0.3">
      <c r="A1305">
        <v>0</v>
      </c>
      <c r="B1305">
        <v>0</v>
      </c>
      <c r="C1305">
        <v>0</v>
      </c>
      <c r="D1305">
        <v>1.23400005861185</v>
      </c>
      <c r="E1305" s="2">
        <v>-8.5289999842643703E-3</v>
      </c>
      <c r="F1305">
        <v>-2.3268811702728298</v>
      </c>
    </row>
    <row r="1306" spans="1:6" x14ac:dyDescent="0.3">
      <c r="A1306">
        <v>0</v>
      </c>
      <c r="B1306">
        <v>0</v>
      </c>
      <c r="C1306">
        <v>0</v>
      </c>
      <c r="D1306">
        <v>1.2350000586593499</v>
      </c>
      <c r="E1306" s="2">
        <v>-1.34030003100634E-2</v>
      </c>
      <c r="F1306">
        <v>-2.3164119720459002</v>
      </c>
    </row>
    <row r="1307" spans="1:6" x14ac:dyDescent="0.3">
      <c r="A1307">
        <v>0</v>
      </c>
      <c r="B1307">
        <v>0</v>
      </c>
      <c r="C1307">
        <v>0</v>
      </c>
      <c r="D1307">
        <v>1.23600005870685</v>
      </c>
      <c r="E1307" s="2">
        <v>-1.5007999725639799E-2</v>
      </c>
      <c r="F1307">
        <v>-2.30588030815125</v>
      </c>
    </row>
    <row r="1308" spans="1:6" x14ac:dyDescent="0.3">
      <c r="A1308">
        <v>0</v>
      </c>
      <c r="B1308">
        <v>0</v>
      </c>
      <c r="C1308">
        <v>0</v>
      </c>
      <c r="D1308">
        <v>1.2370000587543499</v>
      </c>
      <c r="E1308">
        <v>-1.0329999960958999E-2</v>
      </c>
      <c r="F1308">
        <v>-2.2954440116882302</v>
      </c>
    </row>
    <row r="1309" spans="1:6" x14ac:dyDescent="0.3">
      <c r="A1309">
        <v>0</v>
      </c>
      <c r="B1309">
        <v>0</v>
      </c>
      <c r="C1309">
        <v>0</v>
      </c>
      <c r="D1309">
        <v>1.2380000588018401</v>
      </c>
      <c r="E1309" s="2">
        <v>-9.9780000746250205E-3</v>
      </c>
      <c r="F1309">
        <v>-2.28494048118591</v>
      </c>
    </row>
    <row r="1310" spans="1:6" x14ac:dyDescent="0.3">
      <c r="A1310">
        <v>0</v>
      </c>
      <c r="B1310">
        <v>0</v>
      </c>
      <c r="C1310">
        <v>0</v>
      </c>
      <c r="D1310">
        <v>1.2390000588493399</v>
      </c>
      <c r="E1310" s="2">
        <v>-8.5709998384118097E-3</v>
      </c>
      <c r="F1310">
        <v>-2.2741124629974401</v>
      </c>
    </row>
    <row r="1311" spans="1:6" x14ac:dyDescent="0.3">
      <c r="A1311">
        <v>0</v>
      </c>
      <c r="B1311">
        <v>0</v>
      </c>
      <c r="C1311">
        <v>0</v>
      </c>
      <c r="D1311">
        <v>1.2400000588968401</v>
      </c>
      <c r="E1311" s="2">
        <v>-1.2633999809622799E-2</v>
      </c>
      <c r="F1311">
        <v>-2.2632710933685298</v>
      </c>
    </row>
    <row r="1312" spans="1:6" x14ac:dyDescent="0.3">
      <c r="A1312">
        <v>0</v>
      </c>
      <c r="B1312">
        <v>0</v>
      </c>
      <c r="C1312">
        <v>0</v>
      </c>
      <c r="D1312">
        <v>1.24100005894434</v>
      </c>
      <c r="E1312" s="2">
        <v>-1.00450003519654E-2</v>
      </c>
      <c r="F1312">
        <v>-2.2522633075714098</v>
      </c>
    </row>
    <row r="1313" spans="1:6" x14ac:dyDescent="0.3">
      <c r="A1313">
        <v>0</v>
      </c>
      <c r="B1313">
        <v>0</v>
      </c>
      <c r="C1313">
        <v>0</v>
      </c>
      <c r="D1313">
        <v>1.2420000589918301</v>
      </c>
      <c r="E1313" s="2">
        <v>-1.3662000186741401E-2</v>
      </c>
      <c r="F1313">
        <v>-2.2412211894989</v>
      </c>
    </row>
    <row r="1314" spans="1:6" x14ac:dyDescent="0.3">
      <c r="A1314">
        <v>0</v>
      </c>
      <c r="B1314">
        <v>0</v>
      </c>
      <c r="C1314">
        <v>0</v>
      </c>
      <c r="D1314">
        <v>1.24300005903933</v>
      </c>
      <c r="E1314" s="2">
        <v>-1.47230001166463E-2</v>
      </c>
      <c r="F1314">
        <v>-2.2301619052886998</v>
      </c>
    </row>
    <row r="1315" spans="1:6" x14ac:dyDescent="0.3">
      <c r="A1315">
        <v>0</v>
      </c>
      <c r="B1315">
        <v>0</v>
      </c>
      <c r="C1315">
        <v>0</v>
      </c>
      <c r="D1315">
        <v>1.2440000590868301</v>
      </c>
      <c r="E1315" s="2">
        <v>-1.1620000004768399E-2</v>
      </c>
      <c r="F1315">
        <v>-2.21903371810913</v>
      </c>
    </row>
    <row r="1316" spans="1:6" x14ac:dyDescent="0.3">
      <c r="A1316">
        <v>0</v>
      </c>
      <c r="B1316">
        <v>0</v>
      </c>
      <c r="C1316">
        <v>0</v>
      </c>
      <c r="D1316">
        <v>1.24500005913433</v>
      </c>
      <c r="E1316" s="2">
        <v>-1.0373000055551499E-2</v>
      </c>
      <c r="F1316">
        <v>-2.2078120708465598</v>
      </c>
    </row>
    <row r="1317" spans="1:6" x14ac:dyDescent="0.3">
      <c r="A1317">
        <v>0</v>
      </c>
      <c r="B1317">
        <v>0</v>
      </c>
      <c r="C1317">
        <v>0</v>
      </c>
      <c r="D1317">
        <v>1.2460000591818201</v>
      </c>
      <c r="E1317" s="2">
        <v>-5.1959999836981297E-3</v>
      </c>
      <c r="F1317">
        <v>-2.1963908672332799</v>
      </c>
    </row>
    <row r="1318" spans="1:6" x14ac:dyDescent="0.3">
      <c r="A1318">
        <v>0</v>
      </c>
      <c r="B1318">
        <v>0</v>
      </c>
      <c r="C1318">
        <v>0</v>
      </c>
      <c r="D1318">
        <v>1.24700005922932</v>
      </c>
      <c r="E1318" s="2">
        <v>-5.5749998427927503E-3</v>
      </c>
      <c r="F1318">
        <v>-2.18498635292053</v>
      </c>
    </row>
    <row r="1319" spans="1:6" x14ac:dyDescent="0.3">
      <c r="A1319">
        <v>0</v>
      </c>
      <c r="B1319">
        <v>0</v>
      </c>
      <c r="C1319">
        <v>0</v>
      </c>
      <c r="D1319">
        <v>1.2480000592768199</v>
      </c>
      <c r="E1319" s="2">
        <v>-7.1780001744627996E-3</v>
      </c>
      <c r="F1319">
        <v>-2.1734240055084202</v>
      </c>
    </row>
    <row r="1320" spans="1:6" x14ac:dyDescent="0.3">
      <c r="A1320">
        <v>0</v>
      </c>
      <c r="B1320">
        <v>0</v>
      </c>
      <c r="C1320">
        <v>0</v>
      </c>
      <c r="D1320">
        <v>1.24900005932432</v>
      </c>
      <c r="E1320" s="2">
        <v>-8.4939999505877495E-3</v>
      </c>
      <c r="F1320">
        <v>-2.1618297100067099</v>
      </c>
    </row>
    <row r="1321" spans="1:6" x14ac:dyDescent="0.3">
      <c r="A1321">
        <v>0</v>
      </c>
      <c r="B1321">
        <v>0</v>
      </c>
      <c r="C1321">
        <v>0</v>
      </c>
      <c r="D1321">
        <v>1.2500000593718099</v>
      </c>
      <c r="E1321" s="2">
        <v>-1.0974000208079799E-2</v>
      </c>
      <c r="F1321">
        <v>-2.1501019001007098</v>
      </c>
    </row>
    <row r="1322" spans="1:6" x14ac:dyDescent="0.3">
      <c r="A1322">
        <v>0</v>
      </c>
      <c r="B1322">
        <v>0</v>
      </c>
      <c r="C1322">
        <v>0</v>
      </c>
      <c r="D1322">
        <v>1.25100005941931</v>
      </c>
      <c r="E1322" s="2">
        <v>-9.5710000023245794E-3</v>
      </c>
      <c r="F1322">
        <v>-2.13823795318604</v>
      </c>
    </row>
    <row r="1323" spans="1:6" x14ac:dyDescent="0.3">
      <c r="A1323">
        <v>0</v>
      </c>
      <c r="B1323">
        <v>0</v>
      </c>
      <c r="C1323">
        <v>0</v>
      </c>
      <c r="D1323">
        <v>1.2520000594668099</v>
      </c>
      <c r="E1323" s="2">
        <v>-1.0138000361621401E-2</v>
      </c>
      <c r="F1323">
        <v>-2.1262915134429901</v>
      </c>
    </row>
    <row r="1324" spans="1:6" x14ac:dyDescent="0.3">
      <c r="A1324">
        <v>0</v>
      </c>
      <c r="B1324">
        <v>0</v>
      </c>
      <c r="C1324">
        <v>0</v>
      </c>
      <c r="D1324">
        <v>1.25300005951431</v>
      </c>
      <c r="E1324" s="2">
        <v>-1.12530002370477E-2</v>
      </c>
      <c r="F1324">
        <v>-2.11431956291199</v>
      </c>
    </row>
    <row r="1325" spans="1:6" x14ac:dyDescent="0.3">
      <c r="A1325">
        <v>0</v>
      </c>
      <c r="B1325">
        <v>0</v>
      </c>
      <c r="C1325">
        <v>0</v>
      </c>
      <c r="D1325">
        <v>1.2540000595617999</v>
      </c>
      <c r="E1325" s="2">
        <v>-8.39599967002869E-3</v>
      </c>
      <c r="F1325">
        <v>-2.1022601127624498</v>
      </c>
    </row>
    <row r="1326" spans="1:6" x14ac:dyDescent="0.3">
      <c r="A1326">
        <v>0</v>
      </c>
      <c r="B1326">
        <v>0</v>
      </c>
      <c r="C1326">
        <v>0</v>
      </c>
      <c r="D1326">
        <v>1.2550000596093001</v>
      </c>
      <c r="E1326" s="2">
        <v>-7.1330000646412399E-3</v>
      </c>
      <c r="F1326">
        <v>-2.0900347232818599</v>
      </c>
    </row>
    <row r="1327" spans="1:6" x14ac:dyDescent="0.3">
      <c r="A1327">
        <v>0</v>
      </c>
      <c r="B1327">
        <v>0</v>
      </c>
      <c r="C1327">
        <v>0</v>
      </c>
      <c r="D1327">
        <v>1.2560000596567999</v>
      </c>
      <c r="E1327" s="2">
        <v>-3.8300000596791501E-3</v>
      </c>
      <c r="F1327">
        <v>-2.0779144763946502</v>
      </c>
    </row>
    <row r="1328" spans="1:6" x14ac:dyDescent="0.3">
      <c r="A1328">
        <v>0</v>
      </c>
      <c r="B1328">
        <v>0</v>
      </c>
      <c r="C1328">
        <v>0</v>
      </c>
      <c r="D1328">
        <v>1.2570000597043001</v>
      </c>
      <c r="E1328" s="2">
        <v>-8.6599998176097905E-3</v>
      </c>
      <c r="F1328">
        <v>-2.0655667781829798</v>
      </c>
    </row>
    <row r="1329" spans="1:6" x14ac:dyDescent="0.3">
      <c r="A1329">
        <v>0</v>
      </c>
      <c r="B1329">
        <v>0</v>
      </c>
      <c r="C1329">
        <v>0</v>
      </c>
      <c r="D1329">
        <v>1.25800005975179</v>
      </c>
      <c r="E1329" s="2">
        <v>-7.4040000326931503E-3</v>
      </c>
      <c r="F1329">
        <v>-2.05305051803589</v>
      </c>
    </row>
    <row r="1330" spans="1:6" x14ac:dyDescent="0.3">
      <c r="A1330">
        <v>0</v>
      </c>
      <c r="B1330">
        <v>0</v>
      </c>
      <c r="C1330">
        <v>0</v>
      </c>
      <c r="D1330">
        <v>1.2590000597992901</v>
      </c>
      <c r="E1330">
        <v>-8.1350002437830006E-3</v>
      </c>
      <c r="F1330">
        <v>-2.0405116081237802</v>
      </c>
    </row>
    <row r="1331" spans="1:6" x14ac:dyDescent="0.3">
      <c r="A1331">
        <v>0</v>
      </c>
      <c r="B1331">
        <v>0</v>
      </c>
      <c r="C1331">
        <v>0</v>
      </c>
      <c r="D1331">
        <v>1.26000005984679</v>
      </c>
      <c r="E1331" s="2">
        <v>-7.53499986603856E-3</v>
      </c>
      <c r="F1331">
        <v>-2.0277252197265598</v>
      </c>
    </row>
    <row r="1332" spans="1:6" x14ac:dyDescent="0.3">
      <c r="A1332">
        <v>0</v>
      </c>
      <c r="B1332">
        <v>0</v>
      </c>
      <c r="C1332">
        <v>0</v>
      </c>
      <c r="D1332">
        <v>1.2610000598942901</v>
      </c>
      <c r="E1332" s="2">
        <v>-8.0880001187324507E-3</v>
      </c>
      <c r="F1332">
        <v>-2.01498246192932</v>
      </c>
    </row>
    <row r="1333" spans="1:6" x14ac:dyDescent="0.3">
      <c r="A1333">
        <v>0</v>
      </c>
      <c r="B1333">
        <v>0</v>
      </c>
      <c r="C1333">
        <v>0</v>
      </c>
      <c r="D1333">
        <v>1.26200005994178</v>
      </c>
      <c r="E1333" s="2">
        <v>-1.39429997652769E-2</v>
      </c>
      <c r="F1333">
        <v>-2.00220799446106</v>
      </c>
    </row>
    <row r="1334" spans="1:6" x14ac:dyDescent="0.3">
      <c r="A1334">
        <v>0</v>
      </c>
      <c r="B1334">
        <v>0</v>
      </c>
      <c r="C1334">
        <v>0</v>
      </c>
      <c r="D1334">
        <v>1.2630000599892801</v>
      </c>
      <c r="E1334" s="2">
        <v>-1.1982999742031099E-2</v>
      </c>
      <c r="F1334">
        <v>-1.98944044113159</v>
      </c>
    </row>
    <row r="1335" spans="1:6" x14ac:dyDescent="0.3">
      <c r="A1335">
        <v>0</v>
      </c>
      <c r="B1335">
        <v>0</v>
      </c>
      <c r="C1335">
        <v>0</v>
      </c>
      <c r="D1335">
        <v>1.26400006003678</v>
      </c>
      <c r="E1335" s="2">
        <v>-7.1859997697174497E-3</v>
      </c>
      <c r="F1335">
        <v>-1.9765652418136599</v>
      </c>
    </row>
    <row r="1336" spans="1:6" x14ac:dyDescent="0.3">
      <c r="A1336">
        <v>0</v>
      </c>
      <c r="B1336">
        <v>0</v>
      </c>
      <c r="C1336">
        <v>0</v>
      </c>
      <c r="D1336">
        <v>1.2650000600842799</v>
      </c>
      <c r="E1336">
        <v>-1.0776000097394E-2</v>
      </c>
      <c r="F1336">
        <v>-1.9635655879974401</v>
      </c>
    </row>
    <row r="1337" spans="1:6" x14ac:dyDescent="0.3">
      <c r="A1337">
        <v>0</v>
      </c>
      <c r="B1337">
        <v>0</v>
      </c>
      <c r="C1337">
        <v>0</v>
      </c>
      <c r="D1337">
        <v>1.26600006013177</v>
      </c>
      <c r="E1337" s="2">
        <v>-1.1257000267505601E-2</v>
      </c>
      <c r="F1337">
        <v>-1.9503468275070199</v>
      </c>
    </row>
    <row r="1338" spans="1:6" x14ac:dyDescent="0.3">
      <c r="A1338">
        <v>0</v>
      </c>
      <c r="B1338">
        <v>0</v>
      </c>
      <c r="C1338">
        <v>0</v>
      </c>
      <c r="D1338">
        <v>1.2670000601792699</v>
      </c>
      <c r="E1338" s="2">
        <v>-7.4319997802376704E-3</v>
      </c>
      <c r="F1338">
        <v>-1.9372476339340201</v>
      </c>
    </row>
    <row r="1339" spans="1:6" x14ac:dyDescent="0.3">
      <c r="A1339">
        <v>0</v>
      </c>
      <c r="B1339">
        <v>0</v>
      </c>
      <c r="C1339">
        <v>0</v>
      </c>
      <c r="D1339">
        <v>1.26800006022677</v>
      </c>
      <c r="E1339" s="2">
        <v>-8.5559999570250494E-3</v>
      </c>
      <c r="F1339">
        <v>-1.92405641078949</v>
      </c>
    </row>
    <row r="1340" spans="1:6" x14ac:dyDescent="0.3">
      <c r="A1340">
        <v>0</v>
      </c>
      <c r="B1340">
        <v>0</v>
      </c>
      <c r="C1340">
        <v>0</v>
      </c>
      <c r="D1340">
        <v>1.2690000602742699</v>
      </c>
      <c r="E1340" s="2">
        <v>-7.73600023239851E-3</v>
      </c>
      <c r="F1340">
        <v>-1.9107424020767201</v>
      </c>
    </row>
    <row r="1341" spans="1:6" x14ac:dyDescent="0.3">
      <c r="A1341">
        <v>0</v>
      </c>
      <c r="B1341">
        <v>0</v>
      </c>
      <c r="C1341">
        <v>0</v>
      </c>
      <c r="D1341">
        <v>1.27000006032176</v>
      </c>
      <c r="E1341" s="2">
        <v>-7.6259998604655301E-3</v>
      </c>
      <c r="F1341">
        <v>-1.8972179889678999</v>
      </c>
    </row>
    <row r="1342" spans="1:6" x14ac:dyDescent="0.3">
      <c r="A1342">
        <v>0</v>
      </c>
      <c r="B1342">
        <v>0</v>
      </c>
      <c r="C1342">
        <v>0</v>
      </c>
      <c r="D1342">
        <v>1.2710000603692599</v>
      </c>
      <c r="E1342" s="2">
        <v>-5.0659999251365696E-3</v>
      </c>
      <c r="F1342">
        <v>-1.8837304115295399</v>
      </c>
    </row>
    <row r="1343" spans="1:6" x14ac:dyDescent="0.3">
      <c r="A1343">
        <v>0</v>
      </c>
      <c r="B1343">
        <v>0</v>
      </c>
      <c r="C1343">
        <v>0</v>
      </c>
      <c r="D1343">
        <v>1.2720000604167601</v>
      </c>
      <c r="E1343" s="2">
        <v>-4.2130001820623901E-3</v>
      </c>
      <c r="F1343">
        <v>-1.87015604972839</v>
      </c>
    </row>
    <row r="1344" spans="1:6" x14ac:dyDescent="0.3">
      <c r="A1344">
        <v>0</v>
      </c>
      <c r="B1344">
        <v>0</v>
      </c>
      <c r="C1344">
        <v>0</v>
      </c>
      <c r="D1344">
        <v>1.27300006046426</v>
      </c>
      <c r="E1344" s="2">
        <v>-4.1550002060830602E-3</v>
      </c>
      <c r="F1344">
        <v>-1.85647916793823</v>
      </c>
    </row>
    <row r="1345" spans="1:6" x14ac:dyDescent="0.3">
      <c r="A1345">
        <v>0</v>
      </c>
      <c r="B1345">
        <v>0</v>
      </c>
      <c r="C1345">
        <v>0</v>
      </c>
      <c r="D1345">
        <v>1.2740000605117501</v>
      </c>
      <c r="E1345" s="2">
        <v>-2.11400003172457E-3</v>
      </c>
      <c r="F1345">
        <v>-1.8427932262420701</v>
      </c>
    </row>
    <row r="1346" spans="1:6" x14ac:dyDescent="0.3">
      <c r="A1346">
        <v>0</v>
      </c>
      <c r="B1346">
        <v>0</v>
      </c>
      <c r="C1346">
        <v>0</v>
      </c>
      <c r="D1346">
        <v>1.27500006055925</v>
      </c>
      <c r="E1346" s="2">
        <v>-4.3440000154077998E-3</v>
      </c>
      <c r="F1346">
        <v>-1.82899677753448</v>
      </c>
    </row>
    <row r="1347" spans="1:6" x14ac:dyDescent="0.3">
      <c r="A1347">
        <v>0</v>
      </c>
      <c r="B1347">
        <v>0</v>
      </c>
      <c r="C1347">
        <v>0</v>
      </c>
      <c r="D1347">
        <v>1.2760000606067501</v>
      </c>
      <c r="E1347" s="2">
        <v>-4.4000000343657998E-4</v>
      </c>
      <c r="F1347">
        <v>-1.81510841846466</v>
      </c>
    </row>
    <row r="1348" spans="1:6" x14ac:dyDescent="0.3">
      <c r="A1348">
        <v>0</v>
      </c>
      <c r="B1348">
        <v>0</v>
      </c>
      <c r="C1348">
        <v>0</v>
      </c>
      <c r="D1348">
        <v>1.27700006065425</v>
      </c>
      <c r="E1348" s="2">
        <v>-3.5480000078678101E-3</v>
      </c>
      <c r="F1348">
        <v>-1.8011280298232999</v>
      </c>
    </row>
    <row r="1349" spans="1:6" x14ac:dyDescent="0.3">
      <c r="A1349">
        <v>0</v>
      </c>
      <c r="B1349">
        <v>0</v>
      </c>
      <c r="C1349">
        <v>0</v>
      </c>
      <c r="D1349">
        <v>1.2780000607017401</v>
      </c>
      <c r="E1349" s="2">
        <v>-3.5729999653994998E-3</v>
      </c>
      <c r="F1349">
        <v>-1.7870676517486599</v>
      </c>
    </row>
    <row r="1350" spans="1:6" x14ac:dyDescent="0.3">
      <c r="A1350">
        <v>0</v>
      </c>
      <c r="B1350">
        <v>0</v>
      </c>
      <c r="C1350">
        <v>0</v>
      </c>
      <c r="D1350">
        <v>1.27900006074924</v>
      </c>
      <c r="E1350" s="2">
        <v>-2.8400000883266303E-4</v>
      </c>
      <c r="F1350">
        <v>-1.7729067802429199</v>
      </c>
    </row>
    <row r="1351" spans="1:6" x14ac:dyDescent="0.3">
      <c r="A1351">
        <v>0</v>
      </c>
      <c r="B1351">
        <v>0</v>
      </c>
      <c r="C1351">
        <v>0</v>
      </c>
      <c r="D1351">
        <v>1.2800000607967399</v>
      </c>
      <c r="E1351" s="2">
        <v>-4.9569997936487198E-3</v>
      </c>
      <c r="F1351">
        <v>-1.7587363719940201</v>
      </c>
    </row>
    <row r="1352" spans="1:6" x14ac:dyDescent="0.3">
      <c r="A1352">
        <v>0</v>
      </c>
      <c r="B1352">
        <v>0</v>
      </c>
      <c r="C1352">
        <v>0</v>
      </c>
      <c r="D1352">
        <v>1.28100006084424</v>
      </c>
      <c r="E1352" s="2">
        <v>-6.6780000925064104E-3</v>
      </c>
      <c r="F1352">
        <v>-1.7442592382430999</v>
      </c>
    </row>
    <row r="1353" spans="1:6" x14ac:dyDescent="0.3">
      <c r="A1353">
        <v>0</v>
      </c>
      <c r="B1353">
        <v>0</v>
      </c>
      <c r="C1353">
        <v>0</v>
      </c>
      <c r="D1353">
        <v>1.2820000608917299</v>
      </c>
      <c r="E1353" s="2">
        <v>-1.45239997655153E-2</v>
      </c>
      <c r="F1353">
        <v>-1.7298680543899501</v>
      </c>
    </row>
    <row r="1354" spans="1:6" x14ac:dyDescent="0.3">
      <c r="A1354">
        <v>0</v>
      </c>
      <c r="B1354">
        <v>0</v>
      </c>
      <c r="C1354">
        <v>0</v>
      </c>
      <c r="D1354">
        <v>1.28300006093923</v>
      </c>
      <c r="E1354" s="2">
        <v>-1.0836999863386199E-2</v>
      </c>
      <c r="F1354">
        <v>-1.71549880504608</v>
      </c>
    </row>
    <row r="1355" spans="1:6" x14ac:dyDescent="0.3">
      <c r="A1355">
        <v>0</v>
      </c>
      <c r="B1355">
        <v>0</v>
      </c>
      <c r="C1355">
        <v>0</v>
      </c>
      <c r="D1355">
        <v>1.2840000609867299</v>
      </c>
      <c r="E1355" s="2">
        <v>-6.2690000049769896E-3</v>
      </c>
      <c r="F1355">
        <v>-1.70126557350159</v>
      </c>
    </row>
    <row r="1356" spans="1:6" x14ac:dyDescent="0.3">
      <c r="A1356">
        <v>0</v>
      </c>
      <c r="B1356">
        <v>0</v>
      </c>
      <c r="C1356">
        <v>0</v>
      </c>
      <c r="D1356">
        <v>1.28500006103422</v>
      </c>
      <c r="E1356" s="2">
        <v>-5.5300001986324796E-3</v>
      </c>
      <c r="F1356">
        <v>-1.68677842617035</v>
      </c>
    </row>
    <row r="1357" spans="1:6" x14ac:dyDescent="0.3">
      <c r="A1357">
        <v>0</v>
      </c>
      <c r="B1357">
        <v>0</v>
      </c>
      <c r="C1357">
        <v>0</v>
      </c>
      <c r="D1357">
        <v>1.2860000610817199</v>
      </c>
      <c r="E1357" s="2">
        <v>-6.48499978706241E-3</v>
      </c>
      <c r="F1357">
        <v>-1.6723432540893599</v>
      </c>
    </row>
    <row r="1358" spans="1:6" x14ac:dyDescent="0.3">
      <c r="A1358">
        <v>0</v>
      </c>
      <c r="B1358">
        <v>0</v>
      </c>
      <c r="C1358">
        <v>0</v>
      </c>
      <c r="D1358">
        <v>1.2870000611292201</v>
      </c>
      <c r="E1358" s="2">
        <v>-1.20270000770688E-2</v>
      </c>
      <c r="F1358">
        <v>-1.6578615903854399</v>
      </c>
    </row>
    <row r="1359" spans="1:6" x14ac:dyDescent="0.3">
      <c r="A1359">
        <v>0</v>
      </c>
      <c r="B1359">
        <v>0</v>
      </c>
      <c r="C1359">
        <v>0</v>
      </c>
      <c r="D1359">
        <v>1.2880000611767199</v>
      </c>
      <c r="E1359" s="2">
        <v>-1.16090001538396E-2</v>
      </c>
      <c r="F1359">
        <v>-1.6434692144393901</v>
      </c>
    </row>
    <row r="1360" spans="1:6" x14ac:dyDescent="0.3">
      <c r="A1360">
        <v>0</v>
      </c>
      <c r="B1360">
        <v>0</v>
      </c>
      <c r="C1360">
        <v>0</v>
      </c>
      <c r="D1360">
        <v>1.2890000612242101</v>
      </c>
      <c r="E1360" s="2">
        <v>-8.6030000820755993E-3</v>
      </c>
      <c r="F1360">
        <v>-1.6290355920791599</v>
      </c>
    </row>
    <row r="1361" spans="1:6" x14ac:dyDescent="0.3">
      <c r="A1361">
        <v>0</v>
      </c>
      <c r="B1361">
        <v>0</v>
      </c>
      <c r="C1361">
        <v>0</v>
      </c>
      <c r="D1361">
        <v>1.29000006127171</v>
      </c>
      <c r="E1361" s="2">
        <v>-8.9530004188418406E-3</v>
      </c>
      <c r="F1361">
        <v>-1.6143039464950599</v>
      </c>
    </row>
    <row r="1362" spans="1:6" x14ac:dyDescent="0.3">
      <c r="A1362">
        <v>0</v>
      </c>
      <c r="B1362">
        <v>0</v>
      </c>
      <c r="C1362">
        <v>0</v>
      </c>
      <c r="D1362">
        <v>1.2910000613192101</v>
      </c>
      <c r="E1362" s="2">
        <v>-1.20430001989007E-2</v>
      </c>
      <c r="F1362">
        <v>-1.5996624231338501</v>
      </c>
    </row>
    <row r="1363" spans="1:6" x14ac:dyDescent="0.3">
      <c r="A1363">
        <v>0</v>
      </c>
      <c r="B1363">
        <v>0</v>
      </c>
      <c r="C1363">
        <v>0</v>
      </c>
      <c r="D1363">
        <v>1.29200006136671</v>
      </c>
      <c r="E1363" s="2">
        <v>-9.5750000327825494E-3</v>
      </c>
      <c r="F1363">
        <v>-1.5850467681884799</v>
      </c>
    </row>
    <row r="1364" spans="1:6" x14ac:dyDescent="0.3">
      <c r="A1364">
        <v>0</v>
      </c>
      <c r="B1364">
        <v>0</v>
      </c>
      <c r="C1364">
        <v>0</v>
      </c>
      <c r="D1364">
        <v>1.2930000614142001</v>
      </c>
      <c r="E1364" s="2">
        <v>-6.5219998359680202E-3</v>
      </c>
      <c r="F1364">
        <v>-1.57053959369659</v>
      </c>
    </row>
    <row r="1365" spans="1:6" x14ac:dyDescent="0.3">
      <c r="A1365">
        <v>0</v>
      </c>
      <c r="B1365">
        <v>0</v>
      </c>
      <c r="C1365">
        <v>0</v>
      </c>
      <c r="D1365">
        <v>1.2940000614617</v>
      </c>
      <c r="E1365" s="2">
        <v>-6.0060000978410201E-3</v>
      </c>
      <c r="F1365">
        <v>-1.5559724569320701</v>
      </c>
    </row>
    <row r="1366" spans="1:6" x14ac:dyDescent="0.3">
      <c r="A1366">
        <v>0</v>
      </c>
      <c r="B1366">
        <v>0</v>
      </c>
      <c r="C1366">
        <v>0</v>
      </c>
      <c r="D1366">
        <v>1.2950000615092001</v>
      </c>
      <c r="E1366" s="2">
        <v>-7.1000000461935997E-3</v>
      </c>
      <c r="F1366">
        <v>-1.5412323474884</v>
      </c>
    </row>
    <row r="1367" spans="1:6" x14ac:dyDescent="0.3">
      <c r="A1367">
        <v>0</v>
      </c>
      <c r="B1367">
        <v>0</v>
      </c>
      <c r="C1367">
        <v>0</v>
      </c>
      <c r="D1367">
        <v>1.2960000615567</v>
      </c>
      <c r="E1367" s="2">
        <v>-8.6460001766681706E-3</v>
      </c>
      <c r="F1367">
        <v>-1.52649474143982</v>
      </c>
    </row>
    <row r="1368" spans="1:6" x14ac:dyDescent="0.3">
      <c r="A1368">
        <v>0</v>
      </c>
      <c r="B1368">
        <v>0</v>
      </c>
      <c r="C1368">
        <v>0</v>
      </c>
      <c r="D1368">
        <v>1.2970000616041899</v>
      </c>
      <c r="E1368" s="2">
        <v>-7.3489998467266603E-3</v>
      </c>
      <c r="F1368">
        <v>-1.51165199279785</v>
      </c>
    </row>
    <row r="1369" spans="1:6" x14ac:dyDescent="0.3">
      <c r="A1369">
        <v>0</v>
      </c>
      <c r="B1369">
        <v>0</v>
      </c>
      <c r="C1369">
        <v>0</v>
      </c>
      <c r="D1369">
        <v>1.29800006165169</v>
      </c>
      <c r="E1369" s="2">
        <v>-7.28299980983138E-3</v>
      </c>
      <c r="F1369">
        <v>-1.4968663454055799</v>
      </c>
    </row>
    <row r="1370" spans="1:6" x14ac:dyDescent="0.3">
      <c r="A1370">
        <v>0</v>
      </c>
      <c r="B1370">
        <v>0</v>
      </c>
      <c r="C1370">
        <v>0</v>
      </c>
      <c r="D1370">
        <v>1.2990000616991899</v>
      </c>
      <c r="E1370" s="2">
        <v>-1.10320001840591E-2</v>
      </c>
      <c r="F1370">
        <v>-1.4819351434707599</v>
      </c>
    </row>
    <row r="1371" spans="1:6" x14ac:dyDescent="0.3">
      <c r="A1371">
        <v>0</v>
      </c>
      <c r="B1371">
        <v>0</v>
      </c>
      <c r="C1371">
        <v>0</v>
      </c>
      <c r="D1371">
        <v>1.30000006174669</v>
      </c>
      <c r="E1371" s="2">
        <v>-8.2719996571540798E-3</v>
      </c>
      <c r="F1371">
        <v>-1.4672479629516599</v>
      </c>
    </row>
    <row r="1372" spans="1:6" x14ac:dyDescent="0.3">
      <c r="A1372">
        <v>0</v>
      </c>
      <c r="B1372">
        <v>0</v>
      </c>
      <c r="C1372">
        <v>0</v>
      </c>
      <c r="D1372">
        <v>1.3010000617941799</v>
      </c>
      <c r="E1372" s="2">
        <v>-4.89199999719858E-3</v>
      </c>
      <c r="F1372">
        <v>-1.4525235891342201</v>
      </c>
    </row>
    <row r="1373" spans="1:6" x14ac:dyDescent="0.3">
      <c r="A1373">
        <v>0</v>
      </c>
      <c r="B1373">
        <v>0</v>
      </c>
      <c r="C1373">
        <v>0</v>
      </c>
      <c r="D1373">
        <v>1.30200006184168</v>
      </c>
      <c r="E1373" s="2">
        <v>-1.04210004210472E-2</v>
      </c>
      <c r="F1373">
        <v>-1.4376460313796999</v>
      </c>
    </row>
    <row r="1374" spans="1:6" x14ac:dyDescent="0.3">
      <c r="A1374">
        <v>0</v>
      </c>
      <c r="B1374">
        <v>0</v>
      </c>
      <c r="C1374">
        <v>0</v>
      </c>
      <c r="D1374">
        <v>1.3030000618891799</v>
      </c>
      <c r="E1374" s="2">
        <v>-7.8130001202225702E-3</v>
      </c>
      <c r="F1374">
        <v>-1.42296802997589</v>
      </c>
    </row>
    <row r="1375" spans="1:6" x14ac:dyDescent="0.3">
      <c r="A1375">
        <v>0</v>
      </c>
      <c r="B1375">
        <v>0</v>
      </c>
      <c r="C1375">
        <v>0</v>
      </c>
      <c r="D1375">
        <v>1.3040000619366801</v>
      </c>
      <c r="E1375" s="2">
        <v>-2.0900000818073802E-3</v>
      </c>
      <c r="F1375">
        <v>-1.4081176519393901</v>
      </c>
    </row>
    <row r="1376" spans="1:6" x14ac:dyDescent="0.3">
      <c r="A1376">
        <v>0</v>
      </c>
      <c r="B1376">
        <v>0</v>
      </c>
      <c r="C1376">
        <v>0</v>
      </c>
      <c r="D1376">
        <v>1.30500006198417</v>
      </c>
      <c r="E1376" s="2">
        <v>-1.20800000149757E-3</v>
      </c>
      <c r="F1376">
        <v>-1.3930579423904399</v>
      </c>
    </row>
    <row r="1377" spans="1:6" x14ac:dyDescent="0.3">
      <c r="A1377">
        <v>0</v>
      </c>
      <c r="B1377">
        <v>0</v>
      </c>
      <c r="C1377">
        <v>0</v>
      </c>
      <c r="D1377">
        <v>1.3060000620316701</v>
      </c>
      <c r="E1377" s="2">
        <v>-2.6229999493807602E-3</v>
      </c>
      <c r="F1377">
        <v>-1.37812435626984</v>
      </c>
    </row>
    <row r="1378" spans="1:6" x14ac:dyDescent="0.3">
      <c r="A1378">
        <v>0</v>
      </c>
      <c r="B1378">
        <v>0</v>
      </c>
      <c r="C1378">
        <v>0</v>
      </c>
      <c r="D1378">
        <v>1.30700006207917</v>
      </c>
      <c r="E1378" s="2">
        <v>-8.2120001316070591E-3</v>
      </c>
      <c r="F1378">
        <v>-1.3631056547164899</v>
      </c>
    </row>
    <row r="1379" spans="1:6" x14ac:dyDescent="0.3">
      <c r="A1379">
        <v>0</v>
      </c>
      <c r="B1379">
        <v>0</v>
      </c>
      <c r="C1379">
        <v>0</v>
      </c>
      <c r="D1379">
        <v>1.3080000621266701</v>
      </c>
      <c r="E1379" s="2">
        <v>-1.26470001414418E-2</v>
      </c>
      <c r="F1379">
        <v>-1.3480139970779399</v>
      </c>
    </row>
    <row r="1380" spans="1:6" x14ac:dyDescent="0.3">
      <c r="A1380">
        <v>0</v>
      </c>
      <c r="B1380">
        <v>0</v>
      </c>
      <c r="C1380">
        <v>0</v>
      </c>
      <c r="D1380">
        <v>1.30900006217416</v>
      </c>
      <c r="E1380" s="2">
        <v>-1.26470001414418E-2</v>
      </c>
      <c r="F1380">
        <v>-1.3332052230835001</v>
      </c>
    </row>
    <row r="1381" spans="1:6" x14ac:dyDescent="0.3">
      <c r="A1381">
        <v>0</v>
      </c>
      <c r="B1381">
        <v>0</v>
      </c>
      <c r="C1381">
        <v>0</v>
      </c>
      <c r="D1381">
        <v>1.3100000622216601</v>
      </c>
      <c r="E1381" s="2">
        <v>-6.6999997943639799E-3</v>
      </c>
      <c r="F1381">
        <v>-1.3182188272476201</v>
      </c>
    </row>
    <row r="1382" spans="1:6" x14ac:dyDescent="0.3">
      <c r="A1382">
        <v>0</v>
      </c>
      <c r="B1382">
        <v>0</v>
      </c>
      <c r="C1382">
        <v>0</v>
      </c>
      <c r="D1382">
        <v>1.31100006226916</v>
      </c>
      <c r="E1382" s="2">
        <v>-9.3970000743866001E-3</v>
      </c>
      <c r="F1382">
        <v>-1.3030763864517201</v>
      </c>
    </row>
    <row r="1383" spans="1:6" x14ac:dyDescent="0.3">
      <c r="A1383">
        <v>0</v>
      </c>
      <c r="B1383">
        <v>0</v>
      </c>
      <c r="C1383">
        <v>0</v>
      </c>
      <c r="D1383">
        <v>1.3120000623166601</v>
      </c>
      <c r="E1383" s="2">
        <v>-5.1210001111030596E-3</v>
      </c>
      <c r="F1383">
        <v>-1.28808081150055</v>
      </c>
    </row>
    <row r="1384" spans="1:6" x14ac:dyDescent="0.3">
      <c r="A1384">
        <v>0</v>
      </c>
      <c r="B1384">
        <v>0</v>
      </c>
      <c r="C1384">
        <v>0</v>
      </c>
      <c r="D1384">
        <v>1.31300006236415</v>
      </c>
      <c r="E1384" s="2">
        <v>-5.0329999066889303E-3</v>
      </c>
      <c r="F1384">
        <v>-1.2730251550674401</v>
      </c>
    </row>
    <row r="1385" spans="1:6" x14ac:dyDescent="0.3">
      <c r="A1385">
        <v>0</v>
      </c>
      <c r="B1385">
        <v>0</v>
      </c>
      <c r="C1385">
        <v>0</v>
      </c>
      <c r="D1385">
        <v>1.3140000624116499</v>
      </c>
      <c r="E1385" s="2">
        <v>-7.9990001395344699E-3</v>
      </c>
      <c r="F1385">
        <v>-1.2578911781311</v>
      </c>
    </row>
    <row r="1386" spans="1:6" x14ac:dyDescent="0.3">
      <c r="A1386">
        <v>0</v>
      </c>
      <c r="B1386">
        <v>0</v>
      </c>
      <c r="C1386">
        <v>0</v>
      </c>
      <c r="D1386">
        <v>1.31500006245915</v>
      </c>
      <c r="E1386" s="2">
        <v>-5.1540001295506998E-3</v>
      </c>
      <c r="F1386">
        <v>-1.24276518821716</v>
      </c>
    </row>
    <row r="1387" spans="1:6" x14ac:dyDescent="0.3">
      <c r="A1387">
        <v>0</v>
      </c>
      <c r="B1387">
        <v>0</v>
      </c>
      <c r="C1387">
        <v>0</v>
      </c>
      <c r="D1387">
        <v>1.3160000625066499</v>
      </c>
      <c r="E1387" s="2">
        <v>-9.6659995615482296E-3</v>
      </c>
      <c r="F1387">
        <v>-1.22757875919342</v>
      </c>
    </row>
    <row r="1388" spans="1:6" x14ac:dyDescent="0.3">
      <c r="A1388">
        <v>0</v>
      </c>
      <c r="B1388">
        <v>0</v>
      </c>
      <c r="C1388">
        <v>0</v>
      </c>
      <c r="D1388">
        <v>1.31700006255414</v>
      </c>
      <c r="E1388" s="2">
        <v>-9.52500011771917E-3</v>
      </c>
      <c r="F1388">
        <v>-1.2122540473937999</v>
      </c>
    </row>
    <row r="1389" spans="1:6" x14ac:dyDescent="0.3">
      <c r="A1389">
        <v>0</v>
      </c>
      <c r="B1389">
        <v>0</v>
      </c>
      <c r="C1389">
        <v>0</v>
      </c>
      <c r="D1389">
        <v>1.3180000626016399</v>
      </c>
      <c r="E1389" s="2">
        <v>-5.8840001001954096E-3</v>
      </c>
      <c r="F1389">
        <v>-1.1970888376236</v>
      </c>
    </row>
    <row r="1390" spans="1:6" x14ac:dyDescent="0.3">
      <c r="A1390">
        <v>0</v>
      </c>
      <c r="B1390">
        <v>0</v>
      </c>
      <c r="C1390">
        <v>0</v>
      </c>
      <c r="D1390">
        <v>1.31900006264914</v>
      </c>
      <c r="E1390" s="2">
        <v>-3.3980000298470302E-3</v>
      </c>
      <c r="F1390">
        <v>-1.18201243877411</v>
      </c>
    </row>
    <row r="1391" spans="1:6" x14ac:dyDescent="0.3">
      <c r="A1391">
        <v>0</v>
      </c>
      <c r="B1391">
        <v>0</v>
      </c>
      <c r="C1391">
        <v>0</v>
      </c>
      <c r="D1391">
        <v>1.3200000626966399</v>
      </c>
      <c r="E1391" s="2">
        <v>-5.5749998427927503E-3</v>
      </c>
      <c r="F1391">
        <v>-1.16680324077606</v>
      </c>
    </row>
    <row r="1392" spans="1:6" x14ac:dyDescent="0.3">
      <c r="A1392">
        <v>0</v>
      </c>
      <c r="B1392">
        <v>0</v>
      </c>
      <c r="C1392">
        <v>0</v>
      </c>
      <c r="D1392">
        <v>1.3210000627441301</v>
      </c>
      <c r="E1392" s="2">
        <v>-4.7240001149475601E-3</v>
      </c>
      <c r="F1392">
        <v>-1.15145003795624</v>
      </c>
    </row>
    <row r="1393" spans="1:6" x14ac:dyDescent="0.3">
      <c r="A1393">
        <v>0</v>
      </c>
      <c r="B1393">
        <v>0</v>
      </c>
      <c r="C1393">
        <v>0</v>
      </c>
      <c r="D1393">
        <v>1.32200006279163</v>
      </c>
      <c r="E1393" s="2">
        <v>-7.8840004280209507E-3</v>
      </c>
      <c r="F1393">
        <v>-1.1362816095352199</v>
      </c>
    </row>
    <row r="1394" spans="1:6" x14ac:dyDescent="0.3">
      <c r="A1394">
        <v>0</v>
      </c>
      <c r="B1394">
        <v>0</v>
      </c>
      <c r="C1394">
        <v>0</v>
      </c>
      <c r="D1394">
        <v>1.3230000628391301</v>
      </c>
      <c r="E1394" s="2">
        <v>-1.05929998680949E-2</v>
      </c>
      <c r="F1394">
        <v>-1.1208759546279901</v>
      </c>
    </row>
    <row r="1395" spans="1:6" x14ac:dyDescent="0.3">
      <c r="A1395">
        <v>0</v>
      </c>
      <c r="B1395">
        <v>0</v>
      </c>
      <c r="C1395">
        <v>0</v>
      </c>
      <c r="D1395">
        <v>1.32400006288663</v>
      </c>
      <c r="E1395" s="2">
        <v>-1.26080000773072E-2</v>
      </c>
      <c r="F1395">
        <v>-1.1054867506027199</v>
      </c>
    </row>
    <row r="1396" spans="1:6" x14ac:dyDescent="0.3">
      <c r="A1396">
        <v>0</v>
      </c>
      <c r="B1396">
        <v>0</v>
      </c>
      <c r="C1396">
        <v>0</v>
      </c>
      <c r="D1396">
        <v>1.3250000629341201</v>
      </c>
      <c r="E1396" s="2">
        <v>-6.4099999144673304E-3</v>
      </c>
      <c r="F1396">
        <v>-1.09021997451782</v>
      </c>
    </row>
    <row r="1397" spans="1:6" x14ac:dyDescent="0.3">
      <c r="A1397">
        <v>0</v>
      </c>
      <c r="B1397">
        <v>0</v>
      </c>
      <c r="C1397">
        <v>0</v>
      </c>
      <c r="D1397">
        <v>1.32600006298162</v>
      </c>
      <c r="E1397" s="2">
        <v>-1.9170000450685601E-3</v>
      </c>
      <c r="F1397">
        <v>-1.07487440109253</v>
      </c>
    </row>
    <row r="1398" spans="1:6" x14ac:dyDescent="0.3">
      <c r="A1398">
        <v>0</v>
      </c>
      <c r="B1398">
        <v>0</v>
      </c>
      <c r="C1398">
        <v>0</v>
      </c>
      <c r="D1398">
        <v>1.3270000630291201</v>
      </c>
      <c r="E1398" s="2">
        <v>-4.4200001284480104E-3</v>
      </c>
      <c r="F1398">
        <v>-1.0595055818557699</v>
      </c>
    </row>
    <row r="1399" spans="1:6" x14ac:dyDescent="0.3">
      <c r="A1399">
        <v>0</v>
      </c>
      <c r="B1399">
        <v>0</v>
      </c>
      <c r="C1399">
        <v>0</v>
      </c>
      <c r="D1399">
        <v>1.32800006307662</v>
      </c>
      <c r="E1399" s="2">
        <v>-2.6599999982863699E-3</v>
      </c>
      <c r="F1399">
        <v>-1.04421639442444</v>
      </c>
    </row>
    <row r="1400" spans="1:6" x14ac:dyDescent="0.3">
      <c r="A1400">
        <v>0</v>
      </c>
      <c r="B1400">
        <v>0</v>
      </c>
      <c r="C1400">
        <v>0</v>
      </c>
      <c r="D1400">
        <v>1.3290000631241099</v>
      </c>
      <c r="E1400" s="2">
        <v>-7.8149996697902697E-3</v>
      </c>
      <c r="F1400">
        <v>-1.02869164943695</v>
      </c>
    </row>
    <row r="1401" spans="1:6" x14ac:dyDescent="0.3">
      <c r="A1401">
        <v>0</v>
      </c>
      <c r="B1401">
        <v>0</v>
      </c>
      <c r="C1401">
        <v>0</v>
      </c>
      <c r="D1401">
        <v>1.33000006317161</v>
      </c>
      <c r="E1401" s="2">
        <v>-6.1659999191760999E-3</v>
      </c>
      <c r="F1401">
        <v>-1.0132039785385101</v>
      </c>
    </row>
    <row r="1402" spans="1:6" x14ac:dyDescent="0.3">
      <c r="A1402">
        <v>0</v>
      </c>
      <c r="B1402">
        <v>0</v>
      </c>
      <c r="C1402">
        <v>0</v>
      </c>
      <c r="D1402">
        <v>1.3310000632191099</v>
      </c>
      <c r="E1402" s="2">
        <v>-7.0859999395906899E-3</v>
      </c>
      <c r="F1402">
        <v>-0.99775040149688698</v>
      </c>
    </row>
    <row r="1403" spans="1:6" x14ac:dyDescent="0.3">
      <c r="A1403">
        <v>0</v>
      </c>
      <c r="B1403">
        <v>0</v>
      </c>
      <c r="C1403">
        <v>0</v>
      </c>
      <c r="D1403">
        <v>1.33200006326661</v>
      </c>
      <c r="E1403" s="2">
        <v>-7.28699984028935E-3</v>
      </c>
      <c r="F1403">
        <v>-0.98207879066467296</v>
      </c>
    </row>
    <row r="1404" spans="1:6" x14ac:dyDescent="0.3">
      <c r="A1404">
        <v>0</v>
      </c>
      <c r="B1404">
        <v>0</v>
      </c>
      <c r="C1404">
        <v>0</v>
      </c>
      <c r="D1404">
        <v>1.3330000633140999</v>
      </c>
      <c r="E1404" s="2">
        <v>-7.7960002236068197E-3</v>
      </c>
      <c r="F1404">
        <v>-0.96657919883728005</v>
      </c>
    </row>
    <row r="1405" spans="1:6" x14ac:dyDescent="0.3">
      <c r="A1405">
        <v>0</v>
      </c>
      <c r="B1405">
        <v>0</v>
      </c>
      <c r="C1405">
        <v>0</v>
      </c>
      <c r="D1405">
        <v>1.3340000633616</v>
      </c>
      <c r="E1405" s="2">
        <v>-7.1089998818933998E-3</v>
      </c>
      <c r="F1405">
        <v>-0.95112681388855003</v>
      </c>
    </row>
    <row r="1406" spans="1:6" x14ac:dyDescent="0.3">
      <c r="A1406">
        <v>0</v>
      </c>
      <c r="B1406">
        <v>0</v>
      </c>
      <c r="C1406">
        <v>0</v>
      </c>
      <c r="D1406">
        <v>1.3350000634090999</v>
      </c>
      <c r="E1406" s="2">
        <v>-7.14999996125698E-3</v>
      </c>
      <c r="F1406">
        <v>-0.93547880649566695</v>
      </c>
    </row>
    <row r="1407" spans="1:6" x14ac:dyDescent="0.3">
      <c r="A1407">
        <v>0</v>
      </c>
      <c r="B1407">
        <v>0</v>
      </c>
      <c r="C1407">
        <v>0</v>
      </c>
      <c r="D1407">
        <v>1.3360000634565901</v>
      </c>
      <c r="E1407" s="2">
        <v>-6.8540000356733799E-3</v>
      </c>
      <c r="F1407">
        <v>-0.92002040147781405</v>
      </c>
    </row>
    <row r="1408" spans="1:6" x14ac:dyDescent="0.3">
      <c r="A1408">
        <v>0</v>
      </c>
      <c r="B1408">
        <v>0</v>
      </c>
      <c r="C1408">
        <v>0</v>
      </c>
      <c r="D1408">
        <v>1.33700006350409</v>
      </c>
      <c r="E1408" s="2">
        <v>-1.3330000219866601E-3</v>
      </c>
      <c r="F1408">
        <v>-0.90445637702941895</v>
      </c>
    </row>
    <row r="1409" spans="1:6" x14ac:dyDescent="0.3">
      <c r="A1409">
        <v>0</v>
      </c>
      <c r="B1409">
        <v>0</v>
      </c>
      <c r="C1409">
        <v>0</v>
      </c>
      <c r="D1409">
        <v>1.3380000635515901</v>
      </c>
      <c r="E1409" s="2">
        <v>-1.4519999967888E-3</v>
      </c>
      <c r="F1409">
        <v>-0.88895118236541704</v>
      </c>
    </row>
    <row r="1410" spans="1:6" x14ac:dyDescent="0.3">
      <c r="A1410">
        <v>0</v>
      </c>
      <c r="B1410">
        <v>0</v>
      </c>
      <c r="C1410">
        <v>0</v>
      </c>
      <c r="D1410">
        <v>1.33900006359909</v>
      </c>
      <c r="E1410" s="2">
        <v>-6.3760001212358501E-3</v>
      </c>
      <c r="F1410">
        <v>-0.87321281433105502</v>
      </c>
    </row>
    <row r="1411" spans="1:6" x14ac:dyDescent="0.3">
      <c r="A1411">
        <v>0</v>
      </c>
      <c r="B1411">
        <v>0</v>
      </c>
      <c r="C1411">
        <v>0</v>
      </c>
      <c r="D1411">
        <v>1.3400000636465801</v>
      </c>
      <c r="E1411" s="2">
        <v>-2.1299999207258198E-3</v>
      </c>
      <c r="F1411">
        <v>-0.85757362842559803</v>
      </c>
    </row>
    <row r="1412" spans="1:6" x14ac:dyDescent="0.3">
      <c r="A1412">
        <v>0</v>
      </c>
      <c r="B1412">
        <v>0</v>
      </c>
      <c r="C1412">
        <v>0</v>
      </c>
      <c r="D1412">
        <v>1.34100006369408</v>
      </c>
      <c r="E1412" s="2">
        <v>-4.7650001943111402E-3</v>
      </c>
      <c r="F1412">
        <v>-0.84183961153030396</v>
      </c>
    </row>
    <row r="1413" spans="1:6" x14ac:dyDescent="0.3">
      <c r="A1413">
        <v>0</v>
      </c>
      <c r="B1413">
        <v>0</v>
      </c>
      <c r="C1413">
        <v>0</v>
      </c>
      <c r="D1413">
        <v>1.3420000637415801</v>
      </c>
      <c r="E1413" s="2">
        <v>-4.8150001093745197E-3</v>
      </c>
      <c r="F1413">
        <v>-0.82631641626357999</v>
      </c>
    </row>
    <row r="1414" spans="1:6" x14ac:dyDescent="0.3">
      <c r="A1414">
        <v>0</v>
      </c>
      <c r="B1414">
        <v>0</v>
      </c>
      <c r="C1414">
        <v>0</v>
      </c>
      <c r="D1414">
        <v>1.34300006378908</v>
      </c>
      <c r="E1414" s="2">
        <v>-5.1699997857213003E-3</v>
      </c>
      <c r="F1414">
        <v>-0.81063157320022605</v>
      </c>
    </row>
    <row r="1415" spans="1:6" x14ac:dyDescent="0.3">
      <c r="A1415">
        <v>0</v>
      </c>
      <c r="B1415">
        <v>0</v>
      </c>
      <c r="C1415">
        <v>0</v>
      </c>
      <c r="D1415">
        <v>1.3440000638365699</v>
      </c>
      <c r="E1415" s="2">
        <v>-5.8740000240504698E-3</v>
      </c>
      <c r="F1415">
        <v>-0.79499280452728305</v>
      </c>
    </row>
    <row r="1416" spans="1:6" x14ac:dyDescent="0.3">
      <c r="A1416">
        <v>0</v>
      </c>
      <c r="B1416">
        <v>0</v>
      </c>
      <c r="C1416">
        <v>0</v>
      </c>
      <c r="D1416">
        <v>1.34500006388407</v>
      </c>
      <c r="E1416" s="2">
        <v>-7.4990000575780903E-3</v>
      </c>
      <c r="F1416">
        <v>-0.77923882007598899</v>
      </c>
    </row>
    <row r="1417" spans="1:6" x14ac:dyDescent="0.3">
      <c r="A1417">
        <v>0</v>
      </c>
      <c r="B1417">
        <v>0</v>
      </c>
      <c r="C1417">
        <v>0</v>
      </c>
      <c r="D1417">
        <v>1.3460000639315699</v>
      </c>
      <c r="E1417" s="2">
        <v>-7.3600001633167302E-3</v>
      </c>
      <c r="F1417">
        <v>-0.76349800825118996</v>
      </c>
    </row>
    <row r="1418" spans="1:6" x14ac:dyDescent="0.3">
      <c r="A1418">
        <v>0</v>
      </c>
      <c r="B1418">
        <v>0</v>
      </c>
      <c r="C1418">
        <v>0</v>
      </c>
      <c r="D1418">
        <v>1.34700006397907</v>
      </c>
      <c r="E1418" s="2">
        <v>-4.5219999738037604E-3</v>
      </c>
      <c r="F1418">
        <v>-0.74780362844467196</v>
      </c>
    </row>
    <row r="1419" spans="1:6" x14ac:dyDescent="0.3">
      <c r="A1419">
        <v>0</v>
      </c>
      <c r="B1419">
        <v>0</v>
      </c>
      <c r="C1419">
        <v>0</v>
      </c>
      <c r="D1419">
        <v>1.3480000640265599</v>
      </c>
      <c r="E1419" s="2">
        <v>-5.0940001383423797E-3</v>
      </c>
      <c r="F1419">
        <v>-0.73194682598114003</v>
      </c>
    </row>
    <row r="1420" spans="1:6" x14ac:dyDescent="0.3">
      <c r="A1420">
        <v>0</v>
      </c>
      <c r="B1420">
        <v>0</v>
      </c>
      <c r="C1420">
        <v>0</v>
      </c>
      <c r="D1420">
        <v>1.34900006407406</v>
      </c>
      <c r="E1420" s="2">
        <v>-6.9800001801922896E-4</v>
      </c>
      <c r="F1420">
        <v>-0.71629881858825695</v>
      </c>
    </row>
    <row r="1421" spans="1:6" x14ac:dyDescent="0.3">
      <c r="A1421">
        <v>0</v>
      </c>
      <c r="B1421">
        <v>0</v>
      </c>
      <c r="C1421">
        <v>0</v>
      </c>
      <c r="D1421">
        <v>1.3500000641215599</v>
      </c>
      <c r="E1421" s="2">
        <v>1.2309999438002699E-3</v>
      </c>
      <c r="F1421">
        <v>-0.70055282115936302</v>
      </c>
    </row>
    <row r="1422" spans="1:6" x14ac:dyDescent="0.3">
      <c r="A1422">
        <v>0</v>
      </c>
      <c r="B1422">
        <v>0</v>
      </c>
      <c r="C1422">
        <v>0</v>
      </c>
      <c r="D1422">
        <v>1.35100006416906</v>
      </c>
      <c r="E1422" s="2">
        <v>-2.94600008055568E-3</v>
      </c>
      <c r="F1422">
        <v>-0.68453961610794101</v>
      </c>
    </row>
    <row r="1423" spans="1:6" x14ac:dyDescent="0.3">
      <c r="A1423">
        <v>0</v>
      </c>
      <c r="B1423">
        <v>0</v>
      </c>
      <c r="C1423">
        <v>0</v>
      </c>
      <c r="D1423">
        <v>1.3520000642165499</v>
      </c>
      <c r="E1423" s="2">
        <v>-2.3080001119524201E-3</v>
      </c>
      <c r="F1423">
        <v>-0.66869360208511397</v>
      </c>
    </row>
    <row r="1424" spans="1:6" x14ac:dyDescent="0.3">
      <c r="A1424">
        <v>0</v>
      </c>
      <c r="B1424">
        <v>0</v>
      </c>
      <c r="C1424">
        <v>0</v>
      </c>
      <c r="D1424">
        <v>1.3530000642640501</v>
      </c>
      <c r="E1424" s="2">
        <v>-5.11999987065792E-3</v>
      </c>
      <c r="F1424">
        <v>-0.65277397632598899</v>
      </c>
    </row>
    <row r="1425" spans="1:6" x14ac:dyDescent="0.3">
      <c r="A1425">
        <v>0</v>
      </c>
      <c r="B1425">
        <v>0</v>
      </c>
      <c r="C1425">
        <v>0</v>
      </c>
      <c r="D1425">
        <v>1.35400006431155</v>
      </c>
      <c r="E1425" s="2">
        <v>-3.4739999100565902E-3</v>
      </c>
      <c r="F1425">
        <v>-0.63679760694503795</v>
      </c>
    </row>
    <row r="1426" spans="1:6" x14ac:dyDescent="0.3">
      <c r="A1426">
        <v>0</v>
      </c>
      <c r="B1426">
        <v>0</v>
      </c>
      <c r="C1426">
        <v>0</v>
      </c>
      <c r="D1426">
        <v>1.3550000643590501</v>
      </c>
      <c r="E1426" s="2">
        <v>7.0199999026954196E-4</v>
      </c>
      <c r="F1426">
        <v>-0.62085360288619995</v>
      </c>
    </row>
    <row r="1427" spans="1:6" x14ac:dyDescent="0.3">
      <c r="A1427">
        <v>0</v>
      </c>
      <c r="B1427">
        <v>0</v>
      </c>
      <c r="C1427">
        <v>0</v>
      </c>
      <c r="D1427">
        <v>1.35600006440654</v>
      </c>
      <c r="E1427" s="2">
        <v>-8.2100002327933897E-4</v>
      </c>
      <c r="F1427">
        <v>-0.60507440567016602</v>
      </c>
    </row>
    <row r="1428" spans="1:6" x14ac:dyDescent="0.3">
      <c r="A1428">
        <v>0</v>
      </c>
      <c r="B1428">
        <v>0</v>
      </c>
      <c r="C1428">
        <v>0</v>
      </c>
      <c r="D1428">
        <v>1.3570000644540401</v>
      </c>
      <c r="E1428" s="2">
        <v>4.8000001697801101E-5</v>
      </c>
      <c r="F1428">
        <v>-0.58930677175521895</v>
      </c>
    </row>
    <row r="1429" spans="1:6" x14ac:dyDescent="0.3">
      <c r="A1429">
        <v>0</v>
      </c>
      <c r="B1429">
        <v>0</v>
      </c>
      <c r="C1429">
        <v>0</v>
      </c>
      <c r="D1429">
        <v>1.35800006450154</v>
      </c>
      <c r="E1429" s="2">
        <v>6.5100000938400604E-4</v>
      </c>
      <c r="F1429">
        <v>-0.57345402240753196</v>
      </c>
    </row>
    <row r="1430" spans="1:6" x14ac:dyDescent="0.3">
      <c r="A1430">
        <v>0</v>
      </c>
      <c r="B1430">
        <v>0</v>
      </c>
      <c r="C1430">
        <v>0</v>
      </c>
      <c r="D1430">
        <v>1.3590000645490401</v>
      </c>
      <c r="E1430" s="2">
        <v>1.1780000058934099E-3</v>
      </c>
      <c r="F1430">
        <v>-0.55723762512206998</v>
      </c>
    </row>
    <row r="1431" spans="1:6" x14ac:dyDescent="0.3">
      <c r="A1431">
        <v>0</v>
      </c>
      <c r="B1431">
        <v>0</v>
      </c>
      <c r="C1431">
        <v>0</v>
      </c>
      <c r="D1431">
        <v>1.36000006459653</v>
      </c>
      <c r="E1431" s="2">
        <v>-6.7500001750886397E-4</v>
      </c>
      <c r="F1431">
        <v>-0.54126197099685702</v>
      </c>
    </row>
    <row r="1432" spans="1:6" x14ac:dyDescent="0.3">
      <c r="A1432">
        <v>0</v>
      </c>
      <c r="B1432">
        <v>0</v>
      </c>
      <c r="C1432">
        <v>0</v>
      </c>
      <c r="D1432">
        <v>1.3610000646440299</v>
      </c>
      <c r="E1432" s="2">
        <v>-6.2460000626742796E-3</v>
      </c>
      <c r="F1432">
        <v>-0.52528482675552401</v>
      </c>
    </row>
    <row r="1433" spans="1:6" x14ac:dyDescent="0.3">
      <c r="A1433">
        <v>0</v>
      </c>
      <c r="B1433">
        <v>0</v>
      </c>
      <c r="C1433">
        <v>0</v>
      </c>
      <c r="D1433">
        <v>1.36200006469153</v>
      </c>
      <c r="E1433" s="2">
        <v>-5.0260000862181204E-3</v>
      </c>
      <c r="F1433">
        <v>-0.50919359922409102</v>
      </c>
    </row>
    <row r="1434" spans="1:6" x14ac:dyDescent="0.3">
      <c r="A1434">
        <v>0</v>
      </c>
      <c r="B1434">
        <v>0</v>
      </c>
      <c r="C1434">
        <v>0</v>
      </c>
      <c r="D1434">
        <v>1.3630000647390299</v>
      </c>
      <c r="E1434" s="2">
        <v>-6.2500000931322601E-3</v>
      </c>
      <c r="F1434">
        <v>-0.493033587932587</v>
      </c>
    </row>
    <row r="1435" spans="1:6" x14ac:dyDescent="0.3">
      <c r="A1435">
        <v>0</v>
      </c>
      <c r="B1435">
        <v>0</v>
      </c>
      <c r="C1435">
        <v>0</v>
      </c>
      <c r="D1435">
        <v>1.36400006478652</v>
      </c>
      <c r="E1435">
        <v>-4.2500002309680002E-3</v>
      </c>
      <c r="F1435">
        <v>-0.47709441184997597</v>
      </c>
    </row>
    <row r="1436" spans="1:6" x14ac:dyDescent="0.3">
      <c r="A1436">
        <v>0</v>
      </c>
      <c r="B1436">
        <v>0</v>
      </c>
      <c r="C1436">
        <v>0</v>
      </c>
      <c r="D1436">
        <v>1.3650000648340199</v>
      </c>
      <c r="E1436" s="2">
        <v>3.3219999168068201E-3</v>
      </c>
      <c r="F1436">
        <v>-0.46110281348228499</v>
      </c>
    </row>
    <row r="1437" spans="1:6" x14ac:dyDescent="0.3">
      <c r="A1437">
        <v>0</v>
      </c>
      <c r="B1437">
        <v>0</v>
      </c>
      <c r="C1437">
        <v>0</v>
      </c>
      <c r="D1437">
        <v>1.36600006488152</v>
      </c>
      <c r="E1437" s="2">
        <v>6.5290001221001096E-3</v>
      </c>
      <c r="F1437">
        <v>-0.44495999813079801</v>
      </c>
    </row>
    <row r="1438" spans="1:6" x14ac:dyDescent="0.3">
      <c r="A1438">
        <v>0</v>
      </c>
      <c r="B1438">
        <v>0</v>
      </c>
      <c r="C1438">
        <v>0</v>
      </c>
      <c r="D1438">
        <v>1.3670000649290199</v>
      </c>
      <c r="E1438" s="2">
        <v>3.1920000910758998E-3</v>
      </c>
      <c r="F1438">
        <v>-0.42879360914230302</v>
      </c>
    </row>
    <row r="1439" spans="1:6" x14ac:dyDescent="0.3">
      <c r="A1439">
        <v>0</v>
      </c>
      <c r="B1439">
        <v>0</v>
      </c>
      <c r="C1439">
        <v>0</v>
      </c>
      <c r="D1439">
        <v>1.3680000649765101</v>
      </c>
      <c r="E1439" s="2">
        <v>3.2200000714510701E-4</v>
      </c>
      <c r="F1439">
        <v>-0.41261199116706798</v>
      </c>
    </row>
    <row r="1440" spans="1:6" x14ac:dyDescent="0.3">
      <c r="A1440">
        <v>0</v>
      </c>
      <c r="B1440">
        <v>0</v>
      </c>
      <c r="C1440">
        <v>0</v>
      </c>
      <c r="D1440">
        <v>1.3690000650240099</v>
      </c>
      <c r="E1440" s="2">
        <v>2.53699999302626E-3</v>
      </c>
      <c r="F1440">
        <v>-0.39644160866737399</v>
      </c>
    </row>
    <row r="1441" spans="1:6" x14ac:dyDescent="0.3">
      <c r="A1441">
        <v>0</v>
      </c>
      <c r="B1441">
        <v>0</v>
      </c>
      <c r="C1441">
        <v>0</v>
      </c>
      <c r="D1441">
        <v>1.3700000650715101</v>
      </c>
      <c r="E1441" s="2">
        <v>3.41899995692074E-3</v>
      </c>
      <c r="F1441">
        <v>-0.38034439086914101</v>
      </c>
    </row>
    <row r="1442" spans="1:6" x14ac:dyDescent="0.3">
      <c r="A1442">
        <v>0</v>
      </c>
      <c r="B1442">
        <v>0</v>
      </c>
      <c r="C1442">
        <v>0</v>
      </c>
      <c r="D1442">
        <v>1.37100006511901</v>
      </c>
      <c r="E1442" s="2">
        <v>-4.33000008342788E-4</v>
      </c>
      <c r="F1442">
        <v>-0.36404401063919101</v>
      </c>
    </row>
    <row r="1443" spans="1:6" x14ac:dyDescent="0.3">
      <c r="A1443">
        <v>0</v>
      </c>
      <c r="B1443">
        <v>0</v>
      </c>
      <c r="C1443">
        <v>0</v>
      </c>
      <c r="D1443">
        <v>1.3720000651665001</v>
      </c>
      <c r="E1443" s="2">
        <v>2.2420000750571498E-3</v>
      </c>
      <c r="F1443">
        <v>-0.34783679246902499</v>
      </c>
    </row>
    <row r="1444" spans="1:6" x14ac:dyDescent="0.3">
      <c r="A1444">
        <v>0</v>
      </c>
      <c r="B1444">
        <v>0</v>
      </c>
      <c r="C1444">
        <v>0</v>
      </c>
      <c r="D1444">
        <v>1.373000065214</v>
      </c>
      <c r="E1444" s="2">
        <v>2.4399999529123302E-3</v>
      </c>
      <c r="F1444">
        <v>-0.33171838521957397</v>
      </c>
    </row>
    <row r="1445" spans="1:6" x14ac:dyDescent="0.3">
      <c r="A1445">
        <v>0</v>
      </c>
      <c r="B1445">
        <v>0</v>
      </c>
      <c r="C1445">
        <v>0</v>
      </c>
      <c r="D1445">
        <v>1.3740000652615001</v>
      </c>
      <c r="E1445" s="2">
        <v>5.8450000360608101E-3</v>
      </c>
      <c r="F1445">
        <v>-0.315544813871384</v>
      </c>
    </row>
    <row r="1446" spans="1:6" x14ac:dyDescent="0.3">
      <c r="A1446">
        <v>0</v>
      </c>
      <c r="B1446">
        <v>0</v>
      </c>
      <c r="C1446">
        <v>0</v>
      </c>
      <c r="D1446">
        <v>1.375000065309</v>
      </c>
      <c r="E1446" s="2">
        <v>3.1290000770241E-3</v>
      </c>
      <c r="F1446">
        <v>-0.29913359880447399</v>
      </c>
    </row>
    <row r="1447" spans="1:6" x14ac:dyDescent="0.3">
      <c r="A1447">
        <v>0</v>
      </c>
      <c r="B1447">
        <v>0</v>
      </c>
      <c r="C1447">
        <v>0</v>
      </c>
      <c r="D1447">
        <v>1.3760000653564901</v>
      </c>
      <c r="E1447" s="2">
        <v>2.4709999561309801E-3</v>
      </c>
      <c r="F1447">
        <v>-0.282949209213257</v>
      </c>
    </row>
    <row r="1448" spans="1:6" x14ac:dyDescent="0.3">
      <c r="A1448">
        <v>0</v>
      </c>
      <c r="B1448">
        <v>0</v>
      </c>
      <c r="C1448">
        <v>0</v>
      </c>
      <c r="D1448">
        <v>1.37700006540399</v>
      </c>
      <c r="E1448" s="2">
        <v>5.9340000152587899E-3</v>
      </c>
      <c r="F1448">
        <v>-0.26675999164581299</v>
      </c>
    </row>
    <row r="1449" spans="1:6" x14ac:dyDescent="0.3">
      <c r="A1449">
        <v>0</v>
      </c>
      <c r="B1449">
        <v>0</v>
      </c>
      <c r="C1449">
        <v>0</v>
      </c>
      <c r="D1449">
        <v>1.3780000654514899</v>
      </c>
      <c r="E1449" s="2">
        <v>2.0109999459236899E-3</v>
      </c>
      <c r="F1449">
        <v>-0.25029039382934598</v>
      </c>
    </row>
    <row r="1450" spans="1:6" x14ac:dyDescent="0.3">
      <c r="A1450">
        <v>0</v>
      </c>
      <c r="B1450">
        <v>0</v>
      </c>
      <c r="C1450">
        <v>0</v>
      </c>
      <c r="D1450">
        <v>1.37900006549899</v>
      </c>
      <c r="E1450" s="2">
        <v>3.69999994290993E-4</v>
      </c>
      <c r="F1450">
        <v>-0.23401600122451799</v>
      </c>
    </row>
    <row r="1451" spans="1:6" x14ac:dyDescent="0.3">
      <c r="A1451">
        <v>0</v>
      </c>
      <c r="B1451">
        <v>0</v>
      </c>
      <c r="C1451">
        <v>0</v>
      </c>
      <c r="D1451">
        <v>1.3800000655464799</v>
      </c>
      <c r="E1451" s="2">
        <v>4.5500001870095704E-3</v>
      </c>
      <c r="F1451">
        <v>-0.217697203159332</v>
      </c>
    </row>
    <row r="1452" spans="1:6" x14ac:dyDescent="0.3">
      <c r="A1452">
        <v>0</v>
      </c>
      <c r="B1452">
        <v>0</v>
      </c>
      <c r="C1452">
        <v>0</v>
      </c>
      <c r="D1452">
        <v>1.38100006559398</v>
      </c>
      <c r="E1452" s="2">
        <v>9.3000002379994799E-5</v>
      </c>
      <c r="F1452">
        <v>-0.20117640495300301</v>
      </c>
    </row>
    <row r="1453" spans="1:6" x14ac:dyDescent="0.3">
      <c r="A1453">
        <v>0</v>
      </c>
      <c r="B1453">
        <v>0</v>
      </c>
      <c r="C1453">
        <v>0</v>
      </c>
      <c r="D1453">
        <v>1.3820000656414799</v>
      </c>
      <c r="E1453" s="2">
        <v>-2.88900011219084E-3</v>
      </c>
      <c r="F1453">
        <v>-0.18484519422054299</v>
      </c>
    </row>
    <row r="1454" spans="1:6" x14ac:dyDescent="0.3">
      <c r="A1454">
        <v>0</v>
      </c>
      <c r="B1454">
        <v>0</v>
      </c>
      <c r="C1454">
        <v>0</v>
      </c>
      <c r="D1454">
        <v>1.38300006568898</v>
      </c>
      <c r="E1454" s="2">
        <v>3.3999999868683501E-4</v>
      </c>
      <c r="F1454">
        <v>-0.16856560111045801</v>
      </c>
    </row>
    <row r="1455" spans="1:6" x14ac:dyDescent="0.3">
      <c r="A1455">
        <v>0</v>
      </c>
      <c r="B1455">
        <v>0</v>
      </c>
      <c r="C1455">
        <v>0</v>
      </c>
      <c r="D1455">
        <v>1.3840000657364699</v>
      </c>
      <c r="E1455" s="2">
        <v>5.0659999251365696E-3</v>
      </c>
      <c r="F1455">
        <v>-0.15228840708732599</v>
      </c>
    </row>
    <row r="1456" spans="1:6" x14ac:dyDescent="0.3">
      <c r="A1456">
        <v>0</v>
      </c>
      <c r="B1456">
        <v>0</v>
      </c>
      <c r="C1456">
        <v>0</v>
      </c>
      <c r="D1456">
        <v>1.3850000657839701</v>
      </c>
      <c r="E1456" s="2">
        <v>5.7939998805522901E-3</v>
      </c>
      <c r="F1456">
        <v>-0.135652795433998</v>
      </c>
    </row>
    <row r="1457" spans="1:6" x14ac:dyDescent="0.3">
      <c r="A1457">
        <v>0</v>
      </c>
      <c r="B1457">
        <v>0</v>
      </c>
      <c r="C1457">
        <v>0</v>
      </c>
      <c r="D1457">
        <v>1.38600006583147</v>
      </c>
      <c r="E1457" s="2">
        <v>-1.00260004401207E-2</v>
      </c>
      <c r="F1457">
        <v>-0.119146399199963</v>
      </c>
    </row>
    <row r="1458" spans="1:6" x14ac:dyDescent="0.3">
      <c r="A1458">
        <v>0</v>
      </c>
      <c r="B1458">
        <v>0</v>
      </c>
      <c r="C1458">
        <v>0</v>
      </c>
      <c r="D1458">
        <v>1.3870000658789601</v>
      </c>
      <c r="E1458">
        <v>-2.3530000820756E-2</v>
      </c>
      <c r="F1458">
        <v>-0.102866001427174</v>
      </c>
    </row>
    <row r="1459" spans="1:6" x14ac:dyDescent="0.3">
      <c r="A1459">
        <v>0</v>
      </c>
      <c r="B1459">
        <v>0</v>
      </c>
      <c r="C1459">
        <v>0</v>
      </c>
      <c r="D1459">
        <v>1.38800006592646</v>
      </c>
      <c r="E1459" s="2">
        <v>-7.2755001485347706E-2</v>
      </c>
      <c r="F1459" s="2">
        <v>-8.6940802633762401E-2</v>
      </c>
    </row>
    <row r="1460" spans="1:6" x14ac:dyDescent="0.3">
      <c r="A1460">
        <v>0</v>
      </c>
      <c r="B1460">
        <v>0</v>
      </c>
      <c r="C1460">
        <v>0</v>
      </c>
      <c r="D1460">
        <v>1.3890000659739601</v>
      </c>
      <c r="E1460">
        <v>-0.25708800554275502</v>
      </c>
      <c r="F1460" s="2">
        <v>-7.2035998106002794E-2</v>
      </c>
    </row>
    <row r="1461" spans="1:6" x14ac:dyDescent="0.3">
      <c r="A1461">
        <v>0</v>
      </c>
      <c r="B1461">
        <v>0</v>
      </c>
      <c r="C1461">
        <v>0</v>
      </c>
      <c r="D1461">
        <v>1.39000006602146</v>
      </c>
      <c r="E1461">
        <v>-0.66001302003860496</v>
      </c>
      <c r="F1461" s="2">
        <v>-6.0618799179792397E-2</v>
      </c>
    </row>
    <row r="1462" spans="1:6" x14ac:dyDescent="0.3">
      <c r="A1462">
        <v>0</v>
      </c>
      <c r="B1462">
        <v>0</v>
      </c>
      <c r="C1462">
        <v>0</v>
      </c>
      <c r="D1462">
        <v>1.3910000660689501</v>
      </c>
      <c r="E1462">
        <v>-0.52897202968597401</v>
      </c>
      <c r="F1462" s="2">
        <v>-5.68588003516197E-2</v>
      </c>
    </row>
    <row r="1463" spans="1:6" x14ac:dyDescent="0.3">
      <c r="A1463">
        <v>0</v>
      </c>
      <c r="B1463">
        <v>0</v>
      </c>
      <c r="C1463">
        <v>0</v>
      </c>
      <c r="D1463">
        <v>1.39200006611645</v>
      </c>
      <c r="E1463" s="2">
        <v>8.9216999709606198E-2</v>
      </c>
      <c r="F1463">
        <v>-5.9248398989438997E-2</v>
      </c>
    </row>
    <row r="1464" spans="1:6" x14ac:dyDescent="0.3">
      <c r="A1464">
        <v>0</v>
      </c>
      <c r="B1464">
        <v>0</v>
      </c>
      <c r="C1464">
        <v>0</v>
      </c>
      <c r="D1464">
        <v>1.3930000661639499</v>
      </c>
      <c r="E1464">
        <v>0.30855301022529602</v>
      </c>
      <c r="F1464" s="2">
        <v>-6.10888004302979E-2</v>
      </c>
    </row>
    <row r="1465" spans="1:6" x14ac:dyDescent="0.3">
      <c r="A1465">
        <v>0</v>
      </c>
      <c r="B1465">
        <v>0</v>
      </c>
      <c r="C1465">
        <v>0</v>
      </c>
      <c r="D1465">
        <v>1.39400006621145</v>
      </c>
      <c r="E1465" s="2">
        <v>4.0314000099897399E-2</v>
      </c>
      <c r="F1465" s="2">
        <v>-5.92832006514072E-2</v>
      </c>
    </row>
    <row r="1466" spans="1:6" x14ac:dyDescent="0.3">
      <c r="A1466">
        <v>0</v>
      </c>
      <c r="B1466">
        <v>0</v>
      </c>
      <c r="C1466">
        <v>0</v>
      </c>
      <c r="D1466">
        <v>1.3950000662589399</v>
      </c>
      <c r="E1466">
        <v>-0.18367600440979001</v>
      </c>
      <c r="F1466" s="2">
        <v>-5.6953199207782697E-2</v>
      </c>
    </row>
    <row r="1467" spans="1:6" x14ac:dyDescent="0.3">
      <c r="A1467">
        <v>0</v>
      </c>
      <c r="B1467">
        <v>0</v>
      </c>
      <c r="C1467">
        <v>0</v>
      </c>
      <c r="D1467">
        <v>1.39600006630644</v>
      </c>
      <c r="E1467" s="2">
        <v>-6.3964001834392506E-2</v>
      </c>
      <c r="F1467" s="2">
        <v>-5.6295998394489302E-2</v>
      </c>
    </row>
    <row r="1468" spans="1:6" x14ac:dyDescent="0.3">
      <c r="A1468">
        <v>0</v>
      </c>
      <c r="B1468">
        <v>0</v>
      </c>
      <c r="C1468">
        <v>0</v>
      </c>
      <c r="D1468">
        <v>1.3970000663539399</v>
      </c>
      <c r="E1468" s="2">
        <v>6.1824999749660499E-2</v>
      </c>
      <c r="F1468" s="2">
        <v>-5.6738398969173397E-2</v>
      </c>
    </row>
    <row r="1469" spans="1:6" x14ac:dyDescent="0.3">
      <c r="A1469">
        <v>0</v>
      </c>
      <c r="B1469">
        <v>0</v>
      </c>
      <c r="C1469">
        <v>0</v>
      </c>
      <c r="D1469">
        <v>1.39800006640144</v>
      </c>
      <c r="E1469" s="2">
        <v>-1.32440002635121E-2</v>
      </c>
      <c r="F1469" s="2">
        <v>-5.6471999734640101E-2</v>
      </c>
    </row>
    <row r="1470" spans="1:6" x14ac:dyDescent="0.3">
      <c r="A1470">
        <v>0</v>
      </c>
      <c r="B1470">
        <v>0</v>
      </c>
      <c r="C1470">
        <v>0</v>
      </c>
      <c r="D1470">
        <v>1.3990000664489299</v>
      </c>
      <c r="E1470" s="2">
        <v>-5.4979000240564298E-2</v>
      </c>
      <c r="F1470" s="2">
        <v>-5.6052401661872898E-2</v>
      </c>
    </row>
    <row r="1471" spans="1:6" x14ac:dyDescent="0.3">
      <c r="A1471">
        <v>0</v>
      </c>
      <c r="B1471">
        <v>0</v>
      </c>
      <c r="C1471">
        <v>0</v>
      </c>
      <c r="D1471">
        <v>1.4000000664964301</v>
      </c>
      <c r="E1471" s="2">
        <v>2.61259991675615E-2</v>
      </c>
      <c r="F1471" s="2">
        <v>-5.6117199361324303E-2</v>
      </c>
    </row>
    <row r="1472" spans="1:6" x14ac:dyDescent="0.3">
      <c r="A1472">
        <v>0</v>
      </c>
      <c r="B1472">
        <v>0</v>
      </c>
      <c r="C1472">
        <v>0</v>
      </c>
      <c r="D1472">
        <v>1.4010000665439299</v>
      </c>
      <c r="E1472" s="2">
        <v>5.5500999093055697E-2</v>
      </c>
      <c r="F1472" s="2">
        <v>-5.6114800274372101E-2</v>
      </c>
    </row>
    <row r="1473" spans="1:6" x14ac:dyDescent="0.3">
      <c r="A1473">
        <v>0</v>
      </c>
      <c r="B1473">
        <v>0</v>
      </c>
      <c r="C1473">
        <v>0</v>
      </c>
      <c r="D1473">
        <v>1.4020000665914301</v>
      </c>
      <c r="E1473" s="2">
        <v>-2.1719999611377699E-2</v>
      </c>
      <c r="F1473" s="2">
        <v>-5.5557999759912498E-2</v>
      </c>
    </row>
    <row r="1474" spans="1:6" x14ac:dyDescent="0.3">
      <c r="A1474">
        <v>0</v>
      </c>
      <c r="B1474">
        <v>0</v>
      </c>
      <c r="C1474">
        <v>0</v>
      </c>
      <c r="D1474">
        <v>1.40300006663892</v>
      </c>
      <c r="E1474" s="2">
        <v>-6.4979001879692105E-2</v>
      </c>
      <c r="F1474">
        <v>-5.5026400834322003E-2</v>
      </c>
    </row>
    <row r="1475" spans="1:6" x14ac:dyDescent="0.3">
      <c r="A1475">
        <v>0</v>
      </c>
      <c r="B1475">
        <v>0</v>
      </c>
      <c r="C1475">
        <v>0</v>
      </c>
      <c r="D1475">
        <v>1.4040000666864201</v>
      </c>
      <c r="E1475" s="2">
        <v>-9.9600004032254202E-3</v>
      </c>
      <c r="F1475" s="2">
        <v>-5.5184800177812597E-2</v>
      </c>
    </row>
    <row r="1476" spans="1:6" x14ac:dyDescent="0.3">
      <c r="A1476">
        <v>0</v>
      </c>
      <c r="B1476">
        <v>0</v>
      </c>
      <c r="C1476">
        <v>0</v>
      </c>
      <c r="D1476">
        <v>1.40500006673392</v>
      </c>
      <c r="E1476" s="2">
        <v>3.1059000641107601E-2</v>
      </c>
      <c r="F1476" s="2">
        <v>-5.5396400392055498E-2</v>
      </c>
    </row>
    <row r="1477" spans="1:6" x14ac:dyDescent="0.3">
      <c r="A1477">
        <v>0</v>
      </c>
      <c r="B1477">
        <v>0</v>
      </c>
      <c r="C1477">
        <v>0</v>
      </c>
      <c r="D1477">
        <v>1.4060000667814201</v>
      </c>
      <c r="E1477" s="2">
        <v>1.37809999287128E-2</v>
      </c>
      <c r="F1477">
        <v>-5.5180799216032E-2</v>
      </c>
    </row>
    <row r="1478" spans="1:6" x14ac:dyDescent="0.3">
      <c r="A1478">
        <v>0</v>
      </c>
      <c r="B1478">
        <v>0</v>
      </c>
      <c r="C1478">
        <v>0</v>
      </c>
      <c r="D1478">
        <v>1.40700006682891</v>
      </c>
      <c r="E1478" s="2">
        <v>-1.9244000315666199E-2</v>
      </c>
      <c r="F1478" s="2">
        <v>-5.4868001490831403E-2</v>
      </c>
    </row>
    <row r="1479" spans="1:6" x14ac:dyDescent="0.3">
      <c r="A1479">
        <v>0</v>
      </c>
      <c r="B1479">
        <v>0</v>
      </c>
      <c r="C1479">
        <v>0</v>
      </c>
      <c r="D1479">
        <v>1.4080000668764101</v>
      </c>
      <c r="E1479" s="2">
        <v>-2.9538000002503399E-2</v>
      </c>
      <c r="F1479" s="2">
        <v>-5.4591201245784801E-2</v>
      </c>
    </row>
    <row r="1480" spans="1:6" x14ac:dyDescent="0.3">
      <c r="A1480">
        <v>0</v>
      </c>
      <c r="B1480">
        <v>0</v>
      </c>
      <c r="C1480">
        <v>0</v>
      </c>
      <c r="D1480">
        <v>1.40900006692391</v>
      </c>
      <c r="E1480" s="2">
        <v>-8.2630002871155704E-3</v>
      </c>
      <c r="F1480" s="2">
        <v>-5.4660398513078703E-2</v>
      </c>
    </row>
    <row r="1481" spans="1:6" x14ac:dyDescent="0.3">
      <c r="A1481">
        <v>0</v>
      </c>
      <c r="B1481">
        <v>0</v>
      </c>
      <c r="C1481">
        <v>0</v>
      </c>
      <c r="D1481">
        <v>1.4100000669714099</v>
      </c>
      <c r="E1481" s="2">
        <v>5.1970002241432701E-3</v>
      </c>
      <c r="F1481" s="2">
        <v>-5.4674800485372502E-2</v>
      </c>
    </row>
    <row r="1482" spans="1:6" x14ac:dyDescent="0.3">
      <c r="A1482">
        <v>0</v>
      </c>
      <c r="B1482">
        <v>0</v>
      </c>
      <c r="C1482">
        <v>0</v>
      </c>
      <c r="D1482">
        <v>1.4110000670189</v>
      </c>
      <c r="E1482" s="2">
        <v>4.7070002183318103E-3</v>
      </c>
      <c r="F1482" s="2">
        <v>-5.4551199078559903E-2</v>
      </c>
    </row>
    <row r="1483" spans="1:6" x14ac:dyDescent="0.3">
      <c r="A1483">
        <v>0</v>
      </c>
      <c r="B1483">
        <v>0</v>
      </c>
      <c r="C1483">
        <v>0</v>
      </c>
      <c r="D1483">
        <v>1.4120000670663999</v>
      </c>
      <c r="E1483" s="2">
        <v>-1.02949999272823E-2</v>
      </c>
      <c r="F1483" s="2">
        <v>-5.4261598736047703E-2</v>
      </c>
    </row>
    <row r="1484" spans="1:6" x14ac:dyDescent="0.3">
      <c r="A1484">
        <v>0</v>
      </c>
      <c r="B1484">
        <v>0</v>
      </c>
      <c r="C1484">
        <v>0</v>
      </c>
      <c r="D1484">
        <v>1.4130000671139</v>
      </c>
      <c r="E1484" s="2">
        <v>-2.1205000579357099E-2</v>
      </c>
      <c r="F1484" s="2">
        <v>-5.4115600883960703E-2</v>
      </c>
    </row>
    <row r="1485" spans="1:6" x14ac:dyDescent="0.3">
      <c r="A1485">
        <v>0</v>
      </c>
      <c r="B1485">
        <v>0</v>
      </c>
      <c r="C1485">
        <v>0</v>
      </c>
      <c r="D1485">
        <v>1.4140000671613999</v>
      </c>
      <c r="E1485" s="2">
        <v>-3.1729999464005201E-3</v>
      </c>
      <c r="F1485">
        <v>-5.4126400500536E-2</v>
      </c>
    </row>
    <row r="1486" spans="1:6" x14ac:dyDescent="0.3">
      <c r="A1486">
        <v>0</v>
      </c>
      <c r="B1486">
        <v>0</v>
      </c>
      <c r="C1486">
        <v>0</v>
      </c>
      <c r="D1486">
        <v>1.41500006720889</v>
      </c>
      <c r="E1486" s="2">
        <v>4.09800000488758E-3</v>
      </c>
      <c r="F1486" s="2">
        <v>-5.4159201681613901E-2</v>
      </c>
    </row>
    <row r="1487" spans="1:6" x14ac:dyDescent="0.3">
      <c r="A1487">
        <v>0</v>
      </c>
      <c r="B1487">
        <v>0</v>
      </c>
      <c r="C1487">
        <v>0</v>
      </c>
      <c r="D1487">
        <v>1.4160000672563899</v>
      </c>
      <c r="E1487" s="2">
        <v>5.50199998542666E-3</v>
      </c>
      <c r="F1487">
        <v>-5.4024800658225999E-2</v>
      </c>
    </row>
    <row r="1488" spans="1:6" x14ac:dyDescent="0.3">
      <c r="A1488">
        <v>0</v>
      </c>
      <c r="B1488">
        <v>0</v>
      </c>
      <c r="C1488">
        <v>0</v>
      </c>
      <c r="D1488">
        <v>1.4170000673038901</v>
      </c>
      <c r="E1488" s="2">
        <v>4.1350000537931902E-3</v>
      </c>
      <c r="F1488" s="2">
        <v>-5.3904399275779703E-2</v>
      </c>
    </row>
    <row r="1489" spans="1:6" x14ac:dyDescent="0.3">
      <c r="A1489">
        <v>0</v>
      </c>
      <c r="B1489">
        <v>0</v>
      </c>
      <c r="C1489">
        <v>0</v>
      </c>
      <c r="D1489">
        <v>1.4180000673513899</v>
      </c>
      <c r="E1489" s="2">
        <v>-5.5920002050697803E-3</v>
      </c>
      <c r="F1489">
        <v>-5.3676001727581003E-2</v>
      </c>
    </row>
    <row r="1490" spans="1:6" x14ac:dyDescent="0.3">
      <c r="A1490">
        <v>0</v>
      </c>
      <c r="B1490">
        <v>0</v>
      </c>
      <c r="C1490">
        <v>0</v>
      </c>
      <c r="D1490">
        <v>1.4190000673988801</v>
      </c>
      <c r="E1490">
        <v>-1.4720999635756E-2</v>
      </c>
      <c r="F1490" s="2">
        <v>-5.3613200783729602E-2</v>
      </c>
    </row>
    <row r="1491" spans="1:6" x14ac:dyDescent="0.3">
      <c r="A1491">
        <v>0</v>
      </c>
      <c r="B1491">
        <v>0</v>
      </c>
      <c r="C1491">
        <v>0</v>
      </c>
      <c r="D1491">
        <v>1.42000006744638</v>
      </c>
      <c r="E1491" s="2">
        <v>-7.8819999471306801E-3</v>
      </c>
      <c r="F1491" s="2">
        <v>-5.3559999912977198E-2</v>
      </c>
    </row>
    <row r="1492" spans="1:6" x14ac:dyDescent="0.3">
      <c r="A1492">
        <v>0</v>
      </c>
      <c r="B1492">
        <v>0</v>
      </c>
      <c r="C1492">
        <v>0</v>
      </c>
      <c r="D1492">
        <v>1.4210000674938801</v>
      </c>
      <c r="E1492" s="2">
        <v>7.8630000352859497E-3</v>
      </c>
      <c r="F1492" s="2">
        <v>-5.3616799414157902E-2</v>
      </c>
    </row>
    <row r="1493" spans="1:6" x14ac:dyDescent="0.3">
      <c r="A1493">
        <v>0</v>
      </c>
      <c r="B1493">
        <v>0</v>
      </c>
      <c r="C1493">
        <v>0</v>
      </c>
      <c r="D1493">
        <v>1.42200006754138</v>
      </c>
      <c r="E1493" s="2">
        <v>1.15170003846288E-2</v>
      </c>
      <c r="F1493" s="2">
        <v>-5.3451199084520298E-2</v>
      </c>
    </row>
    <row r="1494" spans="1:6" x14ac:dyDescent="0.3">
      <c r="A1494">
        <v>0</v>
      </c>
      <c r="B1494">
        <v>0</v>
      </c>
      <c r="C1494">
        <v>0</v>
      </c>
      <c r="D1494">
        <v>1.4230000675888701</v>
      </c>
      <c r="E1494" s="2">
        <v>-5.4239998571574697E-3</v>
      </c>
      <c r="F1494">
        <v>-5.3277600556612001E-2</v>
      </c>
    </row>
    <row r="1495" spans="1:6" x14ac:dyDescent="0.3">
      <c r="A1495">
        <v>0</v>
      </c>
      <c r="B1495">
        <v>0</v>
      </c>
      <c r="C1495">
        <v>0</v>
      </c>
      <c r="D1495">
        <v>1.42400006763637</v>
      </c>
      <c r="E1495" s="2">
        <v>-1.23169999569654E-2</v>
      </c>
      <c r="F1495" s="2">
        <v>-5.3074400871992097E-2</v>
      </c>
    </row>
    <row r="1496" spans="1:6" x14ac:dyDescent="0.3">
      <c r="A1496">
        <v>0</v>
      </c>
      <c r="B1496">
        <v>0</v>
      </c>
      <c r="C1496">
        <v>0</v>
      </c>
      <c r="D1496">
        <v>1.4250000676838701</v>
      </c>
      <c r="E1496" s="2">
        <v>7.9700001515448104E-4</v>
      </c>
      <c r="F1496" s="2">
        <v>-5.3158801048994099E-2</v>
      </c>
    </row>
    <row r="1497" spans="1:6" x14ac:dyDescent="0.3">
      <c r="A1497">
        <v>0</v>
      </c>
      <c r="B1497">
        <v>0</v>
      </c>
      <c r="C1497">
        <v>0</v>
      </c>
      <c r="D1497">
        <v>1.42600006773137</v>
      </c>
      <c r="E1497" s="2">
        <v>9.4469999894499796E-3</v>
      </c>
      <c r="F1497" s="2">
        <v>-5.32491989433765E-2</v>
      </c>
    </row>
    <row r="1498" spans="1:6" x14ac:dyDescent="0.3">
      <c r="A1498">
        <v>0</v>
      </c>
      <c r="B1498">
        <v>0</v>
      </c>
      <c r="C1498">
        <v>0</v>
      </c>
      <c r="D1498">
        <v>1.4270000677788599</v>
      </c>
      <c r="E1498" s="2">
        <v>3.6329999566078199E-3</v>
      </c>
      <c r="F1498" s="2">
        <v>-5.30759990215302E-2</v>
      </c>
    </row>
    <row r="1499" spans="1:6" x14ac:dyDescent="0.3">
      <c r="A1499">
        <v>0</v>
      </c>
      <c r="B1499">
        <v>0</v>
      </c>
      <c r="C1499">
        <v>0</v>
      </c>
      <c r="D1499">
        <v>1.42800006782636</v>
      </c>
      <c r="E1499" s="2">
        <v>-4.1849999688565696E-3</v>
      </c>
      <c r="F1499">
        <v>-5.2997998893260997E-2</v>
      </c>
    </row>
    <row r="1500" spans="1:6" x14ac:dyDescent="0.3">
      <c r="A1500">
        <v>0</v>
      </c>
      <c r="B1500">
        <v>0</v>
      </c>
      <c r="C1500">
        <v>0</v>
      </c>
      <c r="D1500">
        <v>1.4290000678738599</v>
      </c>
      <c r="E1500" s="2">
        <v>-5.9630000032484497E-3</v>
      </c>
      <c r="F1500" s="2">
        <v>-5.28919994831085E-2</v>
      </c>
    </row>
    <row r="1501" spans="1:6" x14ac:dyDescent="0.3">
      <c r="A1501">
        <v>0</v>
      </c>
      <c r="B1501">
        <v>0</v>
      </c>
      <c r="C1501">
        <v>0</v>
      </c>
      <c r="D1501">
        <v>1.43000006792136</v>
      </c>
      <c r="E1501" s="2">
        <v>-3.3509999047964798E-3</v>
      </c>
      <c r="F1501" s="2">
        <v>-5.2820000797510099E-2</v>
      </c>
    </row>
    <row r="1502" spans="1:6" x14ac:dyDescent="0.3">
      <c r="A1502">
        <v>0</v>
      </c>
      <c r="B1502">
        <v>0</v>
      </c>
      <c r="C1502">
        <v>0</v>
      </c>
      <c r="D1502">
        <v>1.4310000679688499</v>
      </c>
      <c r="E1502" s="2">
        <v>-2.68199993297458E-3</v>
      </c>
      <c r="F1502" s="2">
        <v>-5.2715998142957701E-2</v>
      </c>
    </row>
    <row r="1503" spans="1:6" x14ac:dyDescent="0.3">
      <c r="A1503">
        <v>0</v>
      </c>
      <c r="B1503">
        <v>0</v>
      </c>
      <c r="C1503">
        <v>0</v>
      </c>
      <c r="D1503">
        <v>1.43200006801635</v>
      </c>
      <c r="E1503" s="2">
        <v>7.8779999166727101E-3</v>
      </c>
      <c r="F1503" s="2">
        <v>-5.2759598940610899E-2</v>
      </c>
    </row>
    <row r="1504" spans="1:6" x14ac:dyDescent="0.3">
      <c r="A1504">
        <v>0</v>
      </c>
      <c r="B1504">
        <v>0</v>
      </c>
      <c r="C1504">
        <v>0</v>
      </c>
      <c r="D1504">
        <v>1.4330000680638499</v>
      </c>
      <c r="E1504" s="2">
        <v>4.4959997758269301E-3</v>
      </c>
      <c r="F1504" s="2">
        <v>-5.2717201411724098E-2</v>
      </c>
    </row>
    <row r="1505" spans="1:6" x14ac:dyDescent="0.3">
      <c r="A1505">
        <v>0</v>
      </c>
      <c r="B1505">
        <v>0</v>
      </c>
      <c r="C1505">
        <v>0</v>
      </c>
      <c r="D1505">
        <v>1.4340000681113501</v>
      </c>
      <c r="E1505" s="2">
        <v>-4.3239998631179298E-3</v>
      </c>
      <c r="F1505" s="2">
        <v>-5.2515201270580299E-2</v>
      </c>
    </row>
    <row r="1506" spans="1:6" x14ac:dyDescent="0.3">
      <c r="A1506">
        <v>0</v>
      </c>
      <c r="B1506">
        <v>0</v>
      </c>
      <c r="C1506">
        <v>0</v>
      </c>
      <c r="D1506">
        <v>1.43500006815884</v>
      </c>
      <c r="E1506" s="2">
        <v>-2.99099995754659E-3</v>
      </c>
      <c r="F1506" s="2">
        <v>-5.2414000034332303E-2</v>
      </c>
    </row>
    <row r="1507" spans="1:6" x14ac:dyDescent="0.3">
      <c r="A1507">
        <v>0</v>
      </c>
      <c r="B1507">
        <v>0</v>
      </c>
      <c r="C1507">
        <v>0</v>
      </c>
      <c r="D1507">
        <v>1.4360000682063401</v>
      </c>
      <c r="E1507" s="2">
        <v>9.8400004208087899E-4</v>
      </c>
      <c r="F1507" s="2">
        <v>-5.2427999675273902E-2</v>
      </c>
    </row>
    <row r="1508" spans="1:6" x14ac:dyDescent="0.3">
      <c r="A1508">
        <v>0</v>
      </c>
      <c r="B1508">
        <v>0</v>
      </c>
      <c r="C1508">
        <v>0</v>
      </c>
      <c r="D1508">
        <v>1.43700006825384</v>
      </c>
      <c r="E1508" s="2">
        <v>6.2290001660585403E-3</v>
      </c>
      <c r="F1508" s="2">
        <v>-5.2536800503730802E-2</v>
      </c>
    </row>
    <row r="1509" spans="1:6" x14ac:dyDescent="0.3">
      <c r="A1509">
        <v>0</v>
      </c>
      <c r="B1509">
        <v>0</v>
      </c>
      <c r="C1509">
        <v>0</v>
      </c>
      <c r="D1509">
        <v>1.4380000683013301</v>
      </c>
      <c r="E1509" s="2">
        <v>2.1840000990778199E-3</v>
      </c>
      <c r="F1509" s="2">
        <v>-5.2306000143289601E-2</v>
      </c>
    </row>
    <row r="1510" spans="1:6" x14ac:dyDescent="0.3">
      <c r="A1510">
        <v>0</v>
      </c>
      <c r="B1510">
        <v>0</v>
      </c>
      <c r="C1510">
        <v>0</v>
      </c>
      <c r="D1510">
        <v>1.43900006834883</v>
      </c>
      <c r="E1510" s="2">
        <v>-3.6289999261498499E-3</v>
      </c>
      <c r="F1510" s="2">
        <v>-5.22116012871265E-2</v>
      </c>
    </row>
    <row r="1511" spans="1:6" x14ac:dyDescent="0.3">
      <c r="A1511">
        <v>0</v>
      </c>
      <c r="B1511">
        <v>0</v>
      </c>
      <c r="C1511">
        <v>0</v>
      </c>
      <c r="D1511">
        <v>1.4400000683963301</v>
      </c>
      <c r="E1511" s="2">
        <v>-2.22799996845424E-3</v>
      </c>
      <c r="F1511" s="2">
        <v>-5.22608011960983E-2</v>
      </c>
    </row>
    <row r="1512" spans="1:6" x14ac:dyDescent="0.3">
      <c r="A1512">
        <v>0</v>
      </c>
      <c r="B1512">
        <v>0</v>
      </c>
      <c r="C1512">
        <v>0</v>
      </c>
      <c r="D1512">
        <v>1.44100006844383</v>
      </c>
      <c r="E1512" s="2">
        <v>-8.7699998402967995E-4</v>
      </c>
      <c r="F1512" s="2">
        <v>-5.2197199314832701E-2</v>
      </c>
    </row>
    <row r="1513" spans="1:6" x14ac:dyDescent="0.3">
      <c r="A1513">
        <v>0</v>
      </c>
      <c r="B1513">
        <v>0</v>
      </c>
      <c r="C1513">
        <v>0</v>
      </c>
      <c r="D1513">
        <v>1.4420000684913199</v>
      </c>
      <c r="E1513" s="2">
        <v>7.6600001193583001E-4</v>
      </c>
      <c r="F1513">
        <v>-5.2198801189660998E-2</v>
      </c>
    </row>
    <row r="1514" spans="1:6" x14ac:dyDescent="0.3">
      <c r="A1514">
        <v>0</v>
      </c>
      <c r="B1514">
        <v>0</v>
      </c>
      <c r="C1514">
        <v>0</v>
      </c>
      <c r="D1514">
        <v>1.44300006853882</v>
      </c>
      <c r="E1514" s="2">
        <v>-6.6899997182190397E-4</v>
      </c>
      <c r="F1514">
        <v>-5.2080400288104997E-2</v>
      </c>
    </row>
    <row r="1515" spans="1:6" x14ac:dyDescent="0.3">
      <c r="A1515">
        <v>0</v>
      </c>
      <c r="B1515">
        <v>0</v>
      </c>
      <c r="C1515">
        <v>0</v>
      </c>
      <c r="D1515">
        <v>1.4440000685863199</v>
      </c>
      <c r="E1515" s="2">
        <v>-2.7759999502450202E-3</v>
      </c>
      <c r="F1515" s="2">
        <v>-5.1963198930025101E-2</v>
      </c>
    </row>
    <row r="1516" spans="1:6" x14ac:dyDescent="0.3">
      <c r="A1516">
        <v>0</v>
      </c>
      <c r="B1516">
        <v>0</v>
      </c>
      <c r="C1516">
        <v>0</v>
      </c>
      <c r="D1516">
        <v>1.44500006863382</v>
      </c>
      <c r="E1516" s="2">
        <v>7.5399997876957102E-4</v>
      </c>
      <c r="F1516" s="2">
        <v>-5.1945999264717102E-2</v>
      </c>
    </row>
    <row r="1517" spans="1:6" x14ac:dyDescent="0.3">
      <c r="A1517">
        <v>0</v>
      </c>
      <c r="B1517">
        <v>0</v>
      </c>
      <c r="C1517">
        <v>0</v>
      </c>
      <c r="D1517">
        <v>1.4460000686813099</v>
      </c>
      <c r="E1517" s="2">
        <v>3.2440000213682699E-3</v>
      </c>
      <c r="F1517" s="2">
        <v>-5.1978401839733103E-2</v>
      </c>
    </row>
    <row r="1518" spans="1:6" x14ac:dyDescent="0.3">
      <c r="A1518">
        <v>0</v>
      </c>
      <c r="B1518">
        <v>0</v>
      </c>
      <c r="C1518">
        <v>0</v>
      </c>
      <c r="D1518">
        <v>1.44700006872881</v>
      </c>
      <c r="E1518" s="2">
        <v>-2.5499999173916898E-4</v>
      </c>
      <c r="F1518" s="2">
        <v>-5.1926799118518802E-2</v>
      </c>
    </row>
    <row r="1519" spans="1:6" x14ac:dyDescent="0.3">
      <c r="A1519">
        <v>0</v>
      </c>
      <c r="B1519">
        <v>0</v>
      </c>
      <c r="C1519">
        <v>0</v>
      </c>
      <c r="D1519">
        <v>1.4480000687763099</v>
      </c>
      <c r="E1519" s="2">
        <v>1.17699999827892E-3</v>
      </c>
      <c r="F1519" s="2">
        <v>-5.1846399903297397E-2</v>
      </c>
    </row>
    <row r="1520" spans="1:6" x14ac:dyDescent="0.3">
      <c r="A1520">
        <v>0</v>
      </c>
      <c r="B1520">
        <v>0</v>
      </c>
      <c r="C1520">
        <v>0</v>
      </c>
      <c r="D1520">
        <v>1.4490000688238101</v>
      </c>
      <c r="E1520" s="2">
        <v>-1.2130000395700301E-3</v>
      </c>
      <c r="F1520" s="2">
        <v>-5.1737599074840497E-2</v>
      </c>
    </row>
    <row r="1521" spans="1:6" x14ac:dyDescent="0.3">
      <c r="A1521">
        <v>0</v>
      </c>
      <c r="B1521">
        <v>0</v>
      </c>
      <c r="C1521">
        <v>0</v>
      </c>
      <c r="D1521">
        <v>1.4500000688713</v>
      </c>
      <c r="E1521" s="2">
        <v>-5.6600000243633996E-4</v>
      </c>
      <c r="F1521" s="2">
        <v>-5.1614001393318197E-2</v>
      </c>
    </row>
    <row r="1522" spans="1:6" x14ac:dyDescent="0.3">
      <c r="A1522">
        <v>0</v>
      </c>
      <c r="B1522">
        <v>0</v>
      </c>
      <c r="C1522">
        <v>0</v>
      </c>
      <c r="D1522">
        <v>1.4510000689188001</v>
      </c>
      <c r="E1522" s="2">
        <v>-1.9869999960064901E-3</v>
      </c>
      <c r="F1522" s="2">
        <v>-5.1625199615955401E-2</v>
      </c>
    </row>
    <row r="1523" spans="1:6" x14ac:dyDescent="0.3">
      <c r="A1523">
        <v>0</v>
      </c>
      <c r="B1523">
        <v>0</v>
      </c>
      <c r="C1523">
        <v>0</v>
      </c>
      <c r="D1523">
        <v>1.4520000689663</v>
      </c>
      <c r="E1523" s="2">
        <v>3.6100001307204398E-4</v>
      </c>
      <c r="F1523" s="2">
        <v>-5.15107996761799E-2</v>
      </c>
    </row>
    <row r="1524" spans="1:6" x14ac:dyDescent="0.3">
      <c r="A1524">
        <v>0</v>
      </c>
      <c r="B1524">
        <v>0</v>
      </c>
      <c r="C1524">
        <v>0</v>
      </c>
      <c r="D1524">
        <v>1.4530000690138001</v>
      </c>
      <c r="E1524" s="2">
        <v>2.5259999092668299E-3</v>
      </c>
      <c r="F1524" s="2">
        <v>-5.1500398665666601E-2</v>
      </c>
    </row>
    <row r="1525" spans="1:6" x14ac:dyDescent="0.3">
      <c r="A1525">
        <v>0</v>
      </c>
      <c r="B1525">
        <v>0</v>
      </c>
      <c r="C1525">
        <v>0</v>
      </c>
      <c r="D1525">
        <v>1.45400006906129</v>
      </c>
      <c r="E1525" s="2">
        <v>-1.9670000765472698E-3</v>
      </c>
      <c r="F1525" s="2">
        <v>-5.1429599523544298E-2</v>
      </c>
    </row>
    <row r="1526" spans="1:6" x14ac:dyDescent="0.3">
      <c r="A1526">
        <v>0</v>
      </c>
      <c r="B1526">
        <v>0</v>
      </c>
      <c r="C1526">
        <v>0</v>
      </c>
      <c r="D1526">
        <v>1.4550000691087901</v>
      </c>
      <c r="E1526" s="2">
        <v>-4.0009999647736497E-3</v>
      </c>
      <c r="F1526" s="2">
        <v>-5.1386799663305303E-2</v>
      </c>
    </row>
    <row r="1527" spans="1:6" x14ac:dyDescent="0.3">
      <c r="A1527">
        <v>0</v>
      </c>
      <c r="B1527">
        <v>0</v>
      </c>
      <c r="C1527">
        <v>0</v>
      </c>
      <c r="D1527">
        <v>1.45600006915629</v>
      </c>
      <c r="E1527" s="2">
        <v>-3.6450000479817399E-3</v>
      </c>
      <c r="F1527" s="2">
        <v>-5.1268801093101501E-2</v>
      </c>
    </row>
    <row r="1528" spans="1:6" x14ac:dyDescent="0.3">
      <c r="A1528">
        <v>0</v>
      </c>
      <c r="B1528">
        <v>0</v>
      </c>
      <c r="C1528">
        <v>0</v>
      </c>
      <c r="D1528">
        <v>1.4570000692037901</v>
      </c>
      <c r="E1528" s="2">
        <v>-4.8400000669062103E-3</v>
      </c>
      <c r="F1528" s="2">
        <v>-5.1173999905586201E-2</v>
      </c>
    </row>
    <row r="1529" spans="1:6" x14ac:dyDescent="0.3">
      <c r="A1529">
        <v>0</v>
      </c>
      <c r="B1529">
        <v>0</v>
      </c>
      <c r="C1529">
        <v>0</v>
      </c>
      <c r="D1529">
        <v>1.45800006925128</v>
      </c>
      <c r="E1529" s="2">
        <v>5.6000001495704098E-4</v>
      </c>
      <c r="F1529">
        <v>-5.1113199442624997E-2</v>
      </c>
    </row>
    <row r="1530" spans="1:6" x14ac:dyDescent="0.3">
      <c r="A1530">
        <v>0</v>
      </c>
      <c r="B1530">
        <v>0</v>
      </c>
      <c r="C1530">
        <v>0</v>
      </c>
      <c r="D1530">
        <v>1.4590000692987799</v>
      </c>
      <c r="E1530" s="2">
        <v>-2.6000000070780499E-4</v>
      </c>
      <c r="F1530" s="2">
        <v>-5.1146399229764897E-2</v>
      </c>
    </row>
    <row r="1531" spans="1:6" x14ac:dyDescent="0.3">
      <c r="A1531">
        <v>0</v>
      </c>
      <c r="B1531">
        <v>0</v>
      </c>
      <c r="C1531">
        <v>0</v>
      </c>
      <c r="D1531">
        <v>1.46000006934628</v>
      </c>
      <c r="E1531" s="2">
        <v>-6.4719999209046399E-3</v>
      </c>
      <c r="F1531" s="2">
        <v>-5.11468015611172E-2</v>
      </c>
    </row>
    <row r="1532" spans="1:6" x14ac:dyDescent="0.3">
      <c r="A1532">
        <v>0</v>
      </c>
      <c r="B1532">
        <v>0</v>
      </c>
      <c r="C1532">
        <v>0</v>
      </c>
      <c r="D1532">
        <v>1.4610000693937799</v>
      </c>
      <c r="E1532" s="2">
        <v>-4.1209999471902804E-3</v>
      </c>
      <c r="F1532" s="2">
        <v>-5.1077198237180703E-2</v>
      </c>
    </row>
    <row r="1533" spans="1:6" x14ac:dyDescent="0.3">
      <c r="A1533">
        <v>0</v>
      </c>
      <c r="B1533">
        <v>0</v>
      </c>
      <c r="C1533">
        <v>0</v>
      </c>
      <c r="D1533">
        <v>1.46200006944127</v>
      </c>
      <c r="E1533" s="2">
        <v>-1.75699999090284E-3</v>
      </c>
      <c r="F1533" s="2">
        <v>-5.09923994541168E-2</v>
      </c>
    </row>
    <row r="1534" spans="1:6" x14ac:dyDescent="0.3">
      <c r="A1534">
        <v>0</v>
      </c>
      <c r="B1534">
        <v>0</v>
      </c>
      <c r="C1534">
        <v>0</v>
      </c>
      <c r="D1534">
        <v>1.4630000694887699</v>
      </c>
      <c r="E1534" s="2">
        <v>5.00999973155558E-4</v>
      </c>
      <c r="F1534" s="2">
        <v>-5.0964001566171598E-2</v>
      </c>
    </row>
    <row r="1535" spans="1:6" x14ac:dyDescent="0.3">
      <c r="A1535">
        <v>0</v>
      </c>
      <c r="B1535">
        <v>0</v>
      </c>
      <c r="C1535">
        <v>0</v>
      </c>
      <c r="D1535">
        <v>1.46400006953627</v>
      </c>
      <c r="E1535" s="2">
        <v>-8.38999985717237E-4</v>
      </c>
      <c r="F1535" s="2">
        <v>-5.0920799374580397E-2</v>
      </c>
    </row>
    <row r="1536" spans="1:6" x14ac:dyDescent="0.3">
      <c r="A1536">
        <v>0</v>
      </c>
      <c r="B1536">
        <v>0</v>
      </c>
      <c r="C1536">
        <v>0</v>
      </c>
      <c r="D1536">
        <v>1.4650000695837699</v>
      </c>
      <c r="E1536" s="2">
        <v>7.4599997606128498E-4</v>
      </c>
      <c r="F1536" s="2">
        <v>-5.1051199436187703E-2</v>
      </c>
    </row>
    <row r="1537" spans="1:6" x14ac:dyDescent="0.3">
      <c r="A1537">
        <v>0</v>
      </c>
      <c r="B1537">
        <v>0</v>
      </c>
      <c r="C1537">
        <v>0</v>
      </c>
      <c r="D1537">
        <v>1.4660000696312601</v>
      </c>
      <c r="E1537" s="2">
        <v>-2.6640000287443399E-3</v>
      </c>
      <c r="F1537" s="2">
        <v>-5.08528016507626E-2</v>
      </c>
    </row>
    <row r="1538" spans="1:6" x14ac:dyDescent="0.3">
      <c r="A1538">
        <v>0</v>
      </c>
      <c r="B1538">
        <v>0</v>
      </c>
      <c r="C1538">
        <v>0</v>
      </c>
      <c r="D1538">
        <v>1.46700006967876</v>
      </c>
      <c r="E1538" s="2">
        <v>-4.9299998208880398E-3</v>
      </c>
      <c r="F1538">
        <v>-5.0781998783349998E-2</v>
      </c>
    </row>
    <row r="1539" spans="1:6" x14ac:dyDescent="0.3">
      <c r="A1539">
        <v>0</v>
      </c>
      <c r="B1539">
        <v>0</v>
      </c>
      <c r="C1539">
        <v>0</v>
      </c>
      <c r="D1539">
        <v>1.4680000697262601</v>
      </c>
      <c r="E1539" s="2">
        <v>-5.4899998940527396E-3</v>
      </c>
      <c r="F1539" s="2">
        <v>-5.0734400749206501E-2</v>
      </c>
    </row>
    <row r="1540" spans="1:6" x14ac:dyDescent="0.3">
      <c r="A1540">
        <v>0</v>
      </c>
      <c r="B1540">
        <v>0</v>
      </c>
      <c r="C1540">
        <v>0</v>
      </c>
      <c r="D1540">
        <v>1.46900006977376</v>
      </c>
      <c r="E1540" s="2">
        <v>-1.4990000054240201E-3</v>
      </c>
      <c r="F1540">
        <v>-5.0754401832818999E-2</v>
      </c>
    </row>
    <row r="1541" spans="1:6" x14ac:dyDescent="0.3">
      <c r="A1541">
        <v>0</v>
      </c>
      <c r="B1541">
        <v>0</v>
      </c>
      <c r="C1541">
        <v>0</v>
      </c>
      <c r="D1541">
        <v>1.4700000698212501</v>
      </c>
      <c r="E1541" s="2">
        <v>-5.9059998020529704E-3</v>
      </c>
      <c r="F1541" s="2">
        <v>-5.06715998053551E-2</v>
      </c>
    </row>
    <row r="1542" spans="1:6" x14ac:dyDescent="0.3">
      <c r="A1542">
        <v>0</v>
      </c>
      <c r="B1542">
        <v>0</v>
      </c>
      <c r="C1542">
        <v>0</v>
      </c>
      <c r="D1542">
        <v>1.47100006986875</v>
      </c>
      <c r="E1542" s="2">
        <v>-4.5059998519718604E-3</v>
      </c>
      <c r="F1542" s="2">
        <v>-5.0595600157976199E-2</v>
      </c>
    </row>
    <row r="1543" spans="1:6" x14ac:dyDescent="0.3">
      <c r="A1543">
        <v>0</v>
      </c>
      <c r="B1543">
        <v>0</v>
      </c>
      <c r="C1543">
        <v>0</v>
      </c>
      <c r="D1543">
        <v>1.4720000699162501</v>
      </c>
      <c r="E1543" s="2">
        <v>-9.4300002092495604E-4</v>
      </c>
      <c r="F1543">
        <v>-5.0721600651741E-2</v>
      </c>
    </row>
    <row r="1544" spans="1:6" x14ac:dyDescent="0.3">
      <c r="A1544">
        <v>0</v>
      </c>
      <c r="B1544">
        <v>0</v>
      </c>
      <c r="C1544">
        <v>0</v>
      </c>
      <c r="D1544">
        <v>1.47300006996375</v>
      </c>
      <c r="E1544" s="2">
        <v>-4.7889999113976999E-3</v>
      </c>
      <c r="F1544" s="2">
        <v>-5.04876002669334E-2</v>
      </c>
    </row>
    <row r="1545" spans="1:6" x14ac:dyDescent="0.3">
      <c r="A1545">
        <v>0</v>
      </c>
      <c r="B1545">
        <v>0</v>
      </c>
      <c r="C1545">
        <v>0</v>
      </c>
      <c r="D1545">
        <v>1.4740000700112399</v>
      </c>
      <c r="E1545" s="2">
        <v>-6.3399999635294101E-4</v>
      </c>
      <c r="F1545" s="2">
        <v>-5.04500009119511E-2</v>
      </c>
    </row>
    <row r="1546" spans="1:6" x14ac:dyDescent="0.3">
      <c r="A1546">
        <v>0</v>
      </c>
      <c r="B1546">
        <v>0</v>
      </c>
      <c r="C1546">
        <v>0</v>
      </c>
      <c r="D1546">
        <v>1.47500007005874</v>
      </c>
      <c r="E1546" s="2">
        <v>-7.8800000483170195E-4</v>
      </c>
      <c r="F1546" s="2">
        <v>-5.0482001155614901E-2</v>
      </c>
    </row>
    <row r="1547" spans="1:6" x14ac:dyDescent="0.3">
      <c r="A1547">
        <v>0</v>
      </c>
      <c r="B1547">
        <v>0</v>
      </c>
      <c r="C1547">
        <v>0</v>
      </c>
      <c r="D1547">
        <v>1.4760000701062399</v>
      </c>
      <c r="E1547" s="2">
        <v>-4.37700003385544E-3</v>
      </c>
      <c r="F1547" s="2">
        <v>-5.0402801483869601E-2</v>
      </c>
    </row>
    <row r="1548" spans="1:6" x14ac:dyDescent="0.3">
      <c r="A1548">
        <v>0</v>
      </c>
      <c r="B1548">
        <v>0</v>
      </c>
      <c r="C1548">
        <v>0</v>
      </c>
      <c r="D1548">
        <v>1.47700007015374</v>
      </c>
      <c r="E1548" s="2">
        <v>-4.3040001764893497E-3</v>
      </c>
      <c r="F1548" s="2">
        <v>-5.0270799547433902E-2</v>
      </c>
    </row>
    <row r="1549" spans="1:6" x14ac:dyDescent="0.3">
      <c r="A1549">
        <v>0</v>
      </c>
      <c r="B1549">
        <v>0</v>
      </c>
      <c r="C1549">
        <v>0</v>
      </c>
      <c r="D1549">
        <v>1.4780000702012299</v>
      </c>
      <c r="E1549" s="2">
        <v>-3.7110000848770098E-3</v>
      </c>
      <c r="F1549" s="2">
        <v>-5.0292398780584301E-2</v>
      </c>
    </row>
    <row r="1550" spans="1:6" x14ac:dyDescent="0.3">
      <c r="A1550">
        <v>0</v>
      </c>
      <c r="B1550">
        <v>0</v>
      </c>
      <c r="C1550">
        <v>0</v>
      </c>
      <c r="D1550">
        <v>1.47900007024873</v>
      </c>
      <c r="E1550" s="2">
        <v>-2.33200006186962E-3</v>
      </c>
      <c r="F1550" s="2">
        <v>-5.0361998379230499E-2</v>
      </c>
    </row>
    <row r="1551" spans="1:6" x14ac:dyDescent="0.3">
      <c r="A1551">
        <v>0</v>
      </c>
      <c r="B1551">
        <v>0</v>
      </c>
      <c r="C1551">
        <v>0</v>
      </c>
      <c r="D1551">
        <v>1.4800000702962299</v>
      </c>
      <c r="E1551" s="2">
        <v>-3.4719998948276E-3</v>
      </c>
      <c r="F1551" s="2">
        <v>-5.0333999097347301E-2</v>
      </c>
    </row>
    <row r="1552" spans="1:6" x14ac:dyDescent="0.3">
      <c r="A1552">
        <v>0</v>
      </c>
      <c r="B1552">
        <v>0</v>
      </c>
      <c r="C1552">
        <v>0</v>
      </c>
      <c r="D1552">
        <v>1.48100007034373</v>
      </c>
      <c r="E1552" s="2">
        <v>1.4179999707266699E-3</v>
      </c>
      <c r="F1552" s="2">
        <v>-5.0225999206304599E-2</v>
      </c>
    </row>
    <row r="1553" spans="1:6" x14ac:dyDescent="0.3">
      <c r="A1553">
        <v>0</v>
      </c>
      <c r="B1553">
        <v>0</v>
      </c>
      <c r="C1553">
        <v>0</v>
      </c>
      <c r="D1553">
        <v>1.4820000703912199</v>
      </c>
      <c r="E1553" s="2">
        <v>-5.60000007681083E-5</v>
      </c>
      <c r="F1553" s="2">
        <v>-5.0207998603582403E-2</v>
      </c>
    </row>
    <row r="1554" spans="1:6" x14ac:dyDescent="0.3">
      <c r="A1554">
        <v>0</v>
      </c>
      <c r="B1554">
        <v>0</v>
      </c>
      <c r="C1554">
        <v>0</v>
      </c>
      <c r="D1554">
        <v>1.4830000704387201</v>
      </c>
      <c r="E1554" s="2">
        <v>-2.2169998846948099E-3</v>
      </c>
      <c r="F1554" s="2">
        <v>-4.99383993446827E-2</v>
      </c>
    </row>
    <row r="1555" spans="1:6" x14ac:dyDescent="0.3">
      <c r="A1555">
        <v>0</v>
      </c>
      <c r="B1555">
        <v>0</v>
      </c>
      <c r="C1555">
        <v>0</v>
      </c>
      <c r="D1555">
        <v>1.48400007048622</v>
      </c>
      <c r="E1555" s="2">
        <v>7.7199999941512899E-4</v>
      </c>
      <c r="F1555">
        <v>-4.9914401024580002E-2</v>
      </c>
    </row>
    <row r="1556" spans="1:6" x14ac:dyDescent="0.3">
      <c r="A1556">
        <v>0</v>
      </c>
      <c r="B1556">
        <v>0</v>
      </c>
      <c r="C1556">
        <v>0</v>
      </c>
      <c r="D1556">
        <v>1.4850000705337201</v>
      </c>
      <c r="E1556" s="2">
        <v>1.6420000465586801E-3</v>
      </c>
      <c r="F1556" s="2">
        <v>-5.00472001731396E-2</v>
      </c>
    </row>
    <row r="1557" spans="1:6" x14ac:dyDescent="0.3">
      <c r="A1557">
        <v>0</v>
      </c>
      <c r="B1557">
        <v>0</v>
      </c>
      <c r="C1557">
        <v>0</v>
      </c>
      <c r="D1557">
        <v>1.48600007058121</v>
      </c>
      <c r="E1557" s="2">
        <v>-2.7499999850988401E-3</v>
      </c>
      <c r="F1557" s="2">
        <v>-4.9954399466514601E-2</v>
      </c>
    </row>
    <row r="1558" spans="1:6" x14ac:dyDescent="0.3">
      <c r="A1558">
        <v>0</v>
      </c>
      <c r="B1558">
        <v>0</v>
      </c>
      <c r="C1558">
        <v>0</v>
      </c>
      <c r="D1558">
        <v>1.4870000706287101</v>
      </c>
      <c r="E1558" s="2">
        <v>-1.98800000362098E-3</v>
      </c>
      <c r="F1558" s="2">
        <v>-4.9853999167680699E-2</v>
      </c>
    </row>
    <row r="1559" spans="1:6" x14ac:dyDescent="0.3">
      <c r="A1559">
        <v>0</v>
      </c>
      <c r="B1559">
        <v>0</v>
      </c>
      <c r="C1559">
        <v>0</v>
      </c>
      <c r="D1559">
        <v>1.48800007067621</v>
      </c>
      <c r="E1559" s="2">
        <v>1.5519999433308801E-3</v>
      </c>
      <c r="F1559" s="2">
        <v>-4.9961999058723498E-2</v>
      </c>
    </row>
    <row r="1560" spans="1:6" x14ac:dyDescent="0.3">
      <c r="A1560">
        <v>0</v>
      </c>
      <c r="B1560">
        <v>0</v>
      </c>
      <c r="C1560">
        <v>0</v>
      </c>
      <c r="D1560">
        <v>1.4890000707237001</v>
      </c>
      <c r="E1560" s="2">
        <v>1.03999998827931E-4</v>
      </c>
      <c r="F1560" s="2">
        <v>-4.9891598522663103E-2</v>
      </c>
    </row>
    <row r="1561" spans="1:6" x14ac:dyDescent="0.3">
      <c r="A1561">
        <v>0</v>
      </c>
      <c r="B1561">
        <v>0</v>
      </c>
      <c r="C1561">
        <v>0</v>
      </c>
      <c r="D1561">
        <v>1.4900000707712</v>
      </c>
      <c r="E1561" s="2">
        <v>7.2399998316541303E-4</v>
      </c>
      <c r="F1561" s="2">
        <v>-4.9636799842119203E-2</v>
      </c>
    </row>
    <row r="1562" spans="1:6" x14ac:dyDescent="0.3">
      <c r="A1562">
        <v>0</v>
      </c>
      <c r="B1562">
        <v>0</v>
      </c>
      <c r="C1562">
        <v>0</v>
      </c>
      <c r="D1562">
        <v>1.4910000708186999</v>
      </c>
      <c r="E1562" s="2">
        <v>4.7960001975297902E-3</v>
      </c>
      <c r="F1562" s="2">
        <v>-4.9578398466110202E-2</v>
      </c>
    </row>
    <row r="1563" spans="1:6" x14ac:dyDescent="0.3">
      <c r="A1563">
        <v>0</v>
      </c>
      <c r="B1563">
        <v>0</v>
      </c>
      <c r="C1563">
        <v>0</v>
      </c>
      <c r="D1563">
        <v>1.4920000708662</v>
      </c>
      <c r="E1563" s="2">
        <v>3.9039999246597299E-3</v>
      </c>
      <c r="F1563" s="2">
        <v>-4.9674801528453799E-2</v>
      </c>
    </row>
    <row r="1564" spans="1:6" x14ac:dyDescent="0.3">
      <c r="A1564">
        <v>0</v>
      </c>
      <c r="B1564">
        <v>0</v>
      </c>
      <c r="C1564">
        <v>0</v>
      </c>
      <c r="D1564">
        <v>1.4930000709136899</v>
      </c>
      <c r="E1564" s="2">
        <v>4.1400000918656598E-4</v>
      </c>
      <c r="F1564" s="2">
        <v>-4.9530800431966802E-2</v>
      </c>
    </row>
    <row r="1565" spans="1:6" x14ac:dyDescent="0.3">
      <c r="A1565">
        <v>0</v>
      </c>
      <c r="B1565">
        <v>0</v>
      </c>
      <c r="C1565">
        <v>0</v>
      </c>
      <c r="D1565">
        <v>1.49400007096119</v>
      </c>
      <c r="E1565" s="2">
        <v>3.1769999768585001E-3</v>
      </c>
      <c r="F1565" s="2">
        <v>-4.9600798636674902E-2</v>
      </c>
    </row>
    <row r="1566" spans="1:6" x14ac:dyDescent="0.3">
      <c r="A1566">
        <v>0</v>
      </c>
      <c r="B1566">
        <v>0</v>
      </c>
      <c r="C1566">
        <v>0</v>
      </c>
      <c r="D1566">
        <v>1.4950000710086899</v>
      </c>
      <c r="E1566" s="2">
        <v>2.2940000053495199E-3</v>
      </c>
      <c r="F1566" s="2">
        <v>-4.95776012539864E-2</v>
      </c>
    </row>
    <row r="1567" spans="1:6" x14ac:dyDescent="0.3">
      <c r="A1567">
        <v>0</v>
      </c>
      <c r="B1567">
        <v>0</v>
      </c>
      <c r="C1567">
        <v>0</v>
      </c>
      <c r="D1567">
        <v>1.49600007105619</v>
      </c>
      <c r="E1567" s="2">
        <v>-3.1800000579096399E-4</v>
      </c>
      <c r="F1567" s="2">
        <v>-4.9566399306058898E-2</v>
      </c>
    </row>
    <row r="1568" spans="1:6" x14ac:dyDescent="0.3">
      <c r="A1568">
        <v>0</v>
      </c>
      <c r="B1568">
        <v>0</v>
      </c>
      <c r="C1568">
        <v>0</v>
      </c>
      <c r="D1568">
        <v>1.4970000711036799</v>
      </c>
      <c r="E1568" s="2">
        <v>4.9189999699592599E-3</v>
      </c>
      <c r="F1568" s="2">
        <v>-4.9446798861026799E-2</v>
      </c>
    </row>
    <row r="1569" spans="1:6" x14ac:dyDescent="0.3">
      <c r="A1569">
        <v>0</v>
      </c>
      <c r="B1569">
        <v>0</v>
      </c>
      <c r="C1569">
        <v>0</v>
      </c>
      <c r="D1569">
        <v>1.4980000711511801</v>
      </c>
      <c r="E1569" s="2">
        <v>4.0690000168979203E-3</v>
      </c>
      <c r="F1569" s="2">
        <v>-4.9402799457311602E-2</v>
      </c>
    </row>
    <row r="1570" spans="1:6" x14ac:dyDescent="0.3">
      <c r="A1570">
        <v>0</v>
      </c>
      <c r="B1570">
        <v>0</v>
      </c>
      <c r="C1570">
        <v>0</v>
      </c>
      <c r="D1570">
        <v>1.49900007119868</v>
      </c>
      <c r="E1570" s="2">
        <v>1.5650000423193E-3</v>
      </c>
      <c r="F1570" s="2">
        <v>-4.9375999718904502E-2</v>
      </c>
    </row>
    <row r="1571" spans="1:6" x14ac:dyDescent="0.3">
      <c r="A1571">
        <v>0</v>
      </c>
      <c r="B1571">
        <v>0</v>
      </c>
      <c r="C1571">
        <v>0</v>
      </c>
      <c r="D1571">
        <v>1.5000000712461801</v>
      </c>
      <c r="E1571" s="2">
        <v>4.0700001409277298E-4</v>
      </c>
      <c r="F1571" s="2">
        <v>-4.9281999468803399E-2</v>
      </c>
    </row>
    <row r="1572" spans="1:6" x14ac:dyDescent="0.3">
      <c r="A1572">
        <v>0</v>
      </c>
      <c r="B1572">
        <v>0</v>
      </c>
      <c r="C1572">
        <v>0</v>
      </c>
      <c r="D1572">
        <v>1.50100007129367</v>
      </c>
      <c r="E1572" s="2">
        <v>-1.17000003228895E-4</v>
      </c>
      <c r="F1572" s="2">
        <v>-4.9149598926305799E-2</v>
      </c>
    </row>
    <row r="1573" spans="1:6" x14ac:dyDescent="0.3">
      <c r="A1573">
        <v>0</v>
      </c>
      <c r="B1573">
        <v>0</v>
      </c>
      <c r="C1573">
        <v>0</v>
      </c>
      <c r="D1573">
        <v>1.5020000713411701</v>
      </c>
      <c r="E1573" s="2">
        <v>-6.8200001260265697E-4</v>
      </c>
      <c r="F1573" s="2">
        <v>-4.9217600375413902E-2</v>
      </c>
    </row>
    <row r="1574" spans="1:6" x14ac:dyDescent="0.3">
      <c r="A1574">
        <v>0</v>
      </c>
      <c r="B1574">
        <v>0</v>
      </c>
      <c r="C1574">
        <v>0</v>
      </c>
      <c r="D1574">
        <v>1.50300007138867</v>
      </c>
      <c r="E1574" s="2">
        <v>2.86899995990098E-3</v>
      </c>
      <c r="F1574" s="2">
        <v>-4.9172800034284599E-2</v>
      </c>
    </row>
    <row r="1575" spans="1:6" x14ac:dyDescent="0.3">
      <c r="A1575">
        <v>0</v>
      </c>
      <c r="B1575">
        <v>0</v>
      </c>
      <c r="C1575">
        <v>0</v>
      </c>
      <c r="D1575">
        <v>1.5040000714361701</v>
      </c>
      <c r="E1575" s="2">
        <v>5.03999995999038E-4</v>
      </c>
      <c r="F1575" s="2">
        <v>-4.9025598913431202E-2</v>
      </c>
    </row>
    <row r="1576" spans="1:6" x14ac:dyDescent="0.3">
      <c r="A1576">
        <v>0</v>
      </c>
      <c r="B1576">
        <v>0</v>
      </c>
      <c r="C1576">
        <v>0</v>
      </c>
      <c r="D1576">
        <v>1.50500007148366</v>
      </c>
      <c r="E1576" s="2">
        <v>-3.5319998860359201E-3</v>
      </c>
      <c r="F1576" s="2">
        <v>-4.9013998359441799E-2</v>
      </c>
    </row>
    <row r="1577" spans="1:6" x14ac:dyDescent="0.3">
      <c r="A1577">
        <v>0</v>
      </c>
      <c r="B1577">
        <v>0</v>
      </c>
      <c r="C1577">
        <v>0</v>
      </c>
      <c r="D1577">
        <v>1.5060000715311599</v>
      </c>
      <c r="E1577" s="2">
        <v>9.6400000620633396E-4</v>
      </c>
      <c r="F1577" s="2">
        <v>-4.9067601561546298E-2</v>
      </c>
    </row>
    <row r="1578" spans="1:6" x14ac:dyDescent="0.3">
      <c r="A1578">
        <v>0</v>
      </c>
      <c r="B1578">
        <v>0</v>
      </c>
      <c r="C1578">
        <v>0</v>
      </c>
      <c r="D1578">
        <v>1.50700007157866</v>
      </c>
      <c r="E1578" s="2">
        <v>-3.46900010481477E-3</v>
      </c>
      <c r="F1578" s="2">
        <v>-4.8992399126291303E-2</v>
      </c>
    </row>
    <row r="1579" spans="1:6" x14ac:dyDescent="0.3">
      <c r="A1579">
        <v>0</v>
      </c>
      <c r="B1579">
        <v>0</v>
      </c>
      <c r="C1579">
        <v>0</v>
      </c>
      <c r="D1579">
        <v>1.5080000716261599</v>
      </c>
      <c r="E1579" s="2">
        <v>-1.0910000419244201E-3</v>
      </c>
      <c r="F1579" s="2">
        <v>-4.8903200775384903E-2</v>
      </c>
    </row>
    <row r="1580" spans="1:6" x14ac:dyDescent="0.3">
      <c r="A1580">
        <v>0</v>
      </c>
      <c r="B1580">
        <v>0</v>
      </c>
      <c r="C1580">
        <v>0</v>
      </c>
      <c r="D1580">
        <v>1.50900007167365</v>
      </c>
      <c r="E1580" s="2">
        <v>1.6730000497773301E-3</v>
      </c>
      <c r="F1580" s="2">
        <v>-4.8983998596668202E-2</v>
      </c>
    </row>
    <row r="1581" spans="1:6" x14ac:dyDescent="0.3">
      <c r="A1581">
        <v>0</v>
      </c>
      <c r="B1581">
        <v>0</v>
      </c>
      <c r="C1581">
        <v>0</v>
      </c>
      <c r="D1581">
        <v>1.5100000717211499</v>
      </c>
      <c r="E1581" s="2">
        <v>-2.5259999092668299E-3</v>
      </c>
      <c r="F1581" s="2">
        <v>-4.8958800733089398E-2</v>
      </c>
    </row>
    <row r="1582" spans="1:6" x14ac:dyDescent="0.3">
      <c r="A1582">
        <v>0</v>
      </c>
      <c r="B1582">
        <v>0</v>
      </c>
      <c r="C1582">
        <v>0</v>
      </c>
      <c r="D1582">
        <v>1.51100007176865</v>
      </c>
      <c r="E1582" s="2">
        <v>-7.9269995912909508E-3</v>
      </c>
      <c r="F1582" s="2">
        <v>-4.8903599381446797E-2</v>
      </c>
    </row>
    <row r="1583" spans="1:6" x14ac:dyDescent="0.3">
      <c r="A1583">
        <v>0</v>
      </c>
      <c r="B1583">
        <v>0</v>
      </c>
      <c r="C1583">
        <v>0</v>
      </c>
      <c r="D1583">
        <v>1.5120000718161499</v>
      </c>
      <c r="E1583" s="2">
        <v>-1.9120000069961E-3</v>
      </c>
      <c r="F1583" s="2">
        <v>-4.88651990890503E-2</v>
      </c>
    </row>
    <row r="1584" spans="1:6" x14ac:dyDescent="0.3">
      <c r="A1584">
        <v>0</v>
      </c>
      <c r="B1584">
        <v>0</v>
      </c>
      <c r="C1584">
        <v>0</v>
      </c>
      <c r="D1584">
        <v>1.5130000718636401</v>
      </c>
      <c r="E1584" s="2">
        <v>-3.4100000630132897E-4</v>
      </c>
      <c r="F1584" s="2">
        <v>-4.8859599977731698E-2</v>
      </c>
    </row>
    <row r="1585" spans="1:6" x14ac:dyDescent="0.3">
      <c r="A1585">
        <v>0</v>
      </c>
      <c r="B1585">
        <v>0</v>
      </c>
      <c r="C1585">
        <v>0</v>
      </c>
      <c r="D1585">
        <v>1.5140000719111399</v>
      </c>
      <c r="E1585" s="2">
        <v>-2.5049999821931102E-3</v>
      </c>
      <c r="F1585" s="2">
        <v>-4.8849601298570598E-2</v>
      </c>
    </row>
    <row r="1586" spans="1:6" x14ac:dyDescent="0.3">
      <c r="A1586">
        <v>0</v>
      </c>
      <c r="B1586">
        <v>0</v>
      </c>
      <c r="C1586">
        <v>0</v>
      </c>
      <c r="D1586">
        <v>1.5150000719586401</v>
      </c>
      <c r="E1586" s="2">
        <v>-2.6459998916834601E-3</v>
      </c>
      <c r="F1586" s="2">
        <v>-4.86628003418446E-2</v>
      </c>
    </row>
    <row r="1587" spans="1:6" x14ac:dyDescent="0.3">
      <c r="A1587">
        <v>0</v>
      </c>
      <c r="B1587">
        <v>0</v>
      </c>
      <c r="C1587">
        <v>0</v>
      </c>
      <c r="D1587">
        <v>1.51600007200614</v>
      </c>
      <c r="E1587" s="2">
        <v>-3.9619999006390598E-3</v>
      </c>
      <c r="F1587" s="2">
        <v>-4.8523999750614201E-2</v>
      </c>
    </row>
    <row r="1588" spans="1:6" x14ac:dyDescent="0.3">
      <c r="A1588">
        <v>0</v>
      </c>
      <c r="B1588">
        <v>0</v>
      </c>
      <c r="C1588">
        <v>0</v>
      </c>
      <c r="D1588">
        <v>1.5170000720536301</v>
      </c>
      <c r="E1588" s="2">
        <v>-2.2919999901205301E-3</v>
      </c>
      <c r="F1588" s="2">
        <v>-4.8636000603437403E-2</v>
      </c>
    </row>
    <row r="1589" spans="1:6" x14ac:dyDescent="0.3">
      <c r="A1589">
        <v>0</v>
      </c>
      <c r="B1589">
        <v>0</v>
      </c>
      <c r="C1589">
        <v>0</v>
      </c>
      <c r="D1589">
        <v>1.51800007210113</v>
      </c>
      <c r="E1589" s="2">
        <v>-3.2989999745041102E-3</v>
      </c>
      <c r="F1589">
        <v>-4.8471599817276001E-2</v>
      </c>
    </row>
    <row r="1590" spans="1:6" x14ac:dyDescent="0.3">
      <c r="A1590">
        <v>0</v>
      </c>
      <c r="B1590">
        <v>0</v>
      </c>
      <c r="C1590">
        <v>0</v>
      </c>
      <c r="D1590">
        <v>1.5190000721486301</v>
      </c>
      <c r="E1590" s="2">
        <v>-1.2540000025182999E-3</v>
      </c>
      <c r="F1590" s="2">
        <v>-4.8599999397993102E-2</v>
      </c>
    </row>
    <row r="1591" spans="1:6" x14ac:dyDescent="0.3">
      <c r="A1591">
        <v>0</v>
      </c>
      <c r="B1591">
        <v>0</v>
      </c>
      <c r="C1591">
        <v>0</v>
      </c>
      <c r="D1591">
        <v>1.52000007219613</v>
      </c>
      <c r="E1591" s="2">
        <v>-2.1349999587982902E-3</v>
      </c>
      <c r="F1591" s="2">
        <v>-4.8527598381042501E-2</v>
      </c>
    </row>
    <row r="1592" spans="1:6" x14ac:dyDescent="0.3">
      <c r="A1592">
        <v>0</v>
      </c>
      <c r="B1592">
        <v>0</v>
      </c>
      <c r="C1592">
        <v>0</v>
      </c>
      <c r="D1592">
        <v>1.5210000722436201</v>
      </c>
      <c r="E1592" s="2">
        <v>-2.2519999183714398E-3</v>
      </c>
      <c r="F1592" s="2">
        <v>-4.8417601734399802E-2</v>
      </c>
    </row>
    <row r="1593" spans="1:6" x14ac:dyDescent="0.3">
      <c r="A1593">
        <v>0</v>
      </c>
      <c r="B1593">
        <v>0</v>
      </c>
      <c r="C1593">
        <v>0</v>
      </c>
      <c r="D1593">
        <v>1.52200007229112</v>
      </c>
      <c r="E1593" s="2">
        <v>-1.7800000205170401E-4</v>
      </c>
      <c r="F1593" s="2">
        <v>-4.8530798405408901E-2</v>
      </c>
    </row>
    <row r="1594" spans="1:6" x14ac:dyDescent="0.3">
      <c r="A1594">
        <v>0</v>
      </c>
      <c r="B1594">
        <v>0</v>
      </c>
      <c r="C1594">
        <v>0</v>
      </c>
      <c r="D1594">
        <v>1.5230000723386199</v>
      </c>
      <c r="E1594" s="2">
        <v>-7.1580000221729296E-3</v>
      </c>
      <c r="F1594" s="2">
        <v>-4.8381600528955501E-2</v>
      </c>
    </row>
    <row r="1595" spans="1:6" x14ac:dyDescent="0.3">
      <c r="A1595">
        <v>0</v>
      </c>
      <c r="B1595">
        <v>0</v>
      </c>
      <c r="C1595">
        <v>0</v>
      </c>
      <c r="D1595">
        <v>1.52400007238612</v>
      </c>
      <c r="E1595" s="2">
        <v>-7.9469997435808199E-3</v>
      </c>
      <c r="F1595" s="2">
        <v>-4.8222001641988803E-2</v>
      </c>
    </row>
    <row r="1596" spans="1:6" x14ac:dyDescent="0.3">
      <c r="A1596">
        <v>0</v>
      </c>
      <c r="B1596">
        <v>0</v>
      </c>
      <c r="C1596">
        <v>0</v>
      </c>
      <c r="D1596">
        <v>1.5250000724336099</v>
      </c>
      <c r="E1596" s="2">
        <v>-3.4469999372959098E-3</v>
      </c>
      <c r="F1596" s="2">
        <v>-4.8140801489353201E-2</v>
      </c>
    </row>
    <row r="1597" spans="1:6" x14ac:dyDescent="0.3">
      <c r="A1597">
        <v>0</v>
      </c>
      <c r="B1597">
        <v>0</v>
      </c>
      <c r="C1597">
        <v>0</v>
      </c>
      <c r="D1597">
        <v>1.52600007248111</v>
      </c>
      <c r="E1597" s="2">
        <v>-8.1019997596740705E-3</v>
      </c>
      <c r="F1597" s="2">
        <v>-4.8186399042606402E-2</v>
      </c>
    </row>
    <row r="1598" spans="1:6" x14ac:dyDescent="0.3">
      <c r="A1598">
        <v>0</v>
      </c>
      <c r="B1598">
        <v>0</v>
      </c>
      <c r="C1598">
        <v>0</v>
      </c>
      <c r="D1598">
        <v>1.5270000725286099</v>
      </c>
      <c r="E1598" s="2">
        <v>-5.9170001186430498E-3</v>
      </c>
      <c r="F1598">
        <v>-4.8055998980999E-2</v>
      </c>
    </row>
    <row r="1599" spans="1:6" x14ac:dyDescent="0.3">
      <c r="A1599">
        <v>0</v>
      </c>
      <c r="B1599">
        <v>0</v>
      </c>
      <c r="C1599">
        <v>0</v>
      </c>
      <c r="D1599">
        <v>1.52800007257611</v>
      </c>
      <c r="E1599" s="2">
        <v>-4.8340000212192501E-3</v>
      </c>
      <c r="F1599" s="2">
        <v>-4.8034798353910398E-2</v>
      </c>
    </row>
    <row r="1600" spans="1:6" x14ac:dyDescent="0.3">
      <c r="A1600">
        <v>0</v>
      </c>
      <c r="B1600">
        <v>0</v>
      </c>
      <c r="C1600">
        <v>0</v>
      </c>
      <c r="D1600">
        <v>1.5290000726235999</v>
      </c>
      <c r="E1600" s="2">
        <v>-4.2220000177621798E-3</v>
      </c>
      <c r="F1600" s="2">
        <v>-4.8164401203393901E-2</v>
      </c>
    </row>
    <row r="1601" spans="1:6" x14ac:dyDescent="0.3">
      <c r="A1601">
        <v>0</v>
      </c>
      <c r="B1601">
        <v>0</v>
      </c>
      <c r="C1601">
        <v>0</v>
      </c>
      <c r="D1601">
        <v>1.5300000726711001</v>
      </c>
      <c r="E1601" s="2">
        <v>-2.1579999011009901E-3</v>
      </c>
      <c r="F1601" s="2">
        <v>-4.8040401190519298E-2</v>
      </c>
    </row>
    <row r="1602" spans="1:6" x14ac:dyDescent="0.3">
      <c r="A1602">
        <v>0</v>
      </c>
      <c r="B1602">
        <v>0</v>
      </c>
      <c r="C1602">
        <v>0</v>
      </c>
      <c r="D1602">
        <v>1.5310000727185999</v>
      </c>
      <c r="E1602" s="2">
        <v>-3.41899995692074E-3</v>
      </c>
      <c r="F1602" s="2">
        <v>-4.79767993092537E-2</v>
      </c>
    </row>
    <row r="1603" spans="1:6" x14ac:dyDescent="0.3">
      <c r="A1603">
        <v>0</v>
      </c>
      <c r="B1603">
        <v>0</v>
      </c>
      <c r="C1603">
        <v>0</v>
      </c>
      <c r="D1603">
        <v>1.5320000727661001</v>
      </c>
      <c r="E1603" s="2">
        <v>-3.7399999564513602E-4</v>
      </c>
      <c r="F1603" s="2">
        <v>-4.7954801470041303E-2</v>
      </c>
    </row>
    <row r="1604" spans="1:6" x14ac:dyDescent="0.3">
      <c r="A1604">
        <v>0</v>
      </c>
      <c r="B1604">
        <v>0</v>
      </c>
      <c r="C1604">
        <v>0</v>
      </c>
      <c r="D1604">
        <v>1.53300007281359</v>
      </c>
      <c r="E1604" s="2">
        <v>-4.7100000665523101E-4</v>
      </c>
      <c r="F1604" s="2">
        <v>-4.79135997593403E-2</v>
      </c>
    </row>
    <row r="1605" spans="1:6" x14ac:dyDescent="0.3">
      <c r="A1605">
        <v>0</v>
      </c>
      <c r="B1605">
        <v>0</v>
      </c>
      <c r="C1605">
        <v>0</v>
      </c>
      <c r="D1605">
        <v>1.5340000728610901</v>
      </c>
      <c r="E1605" s="2">
        <v>-2.1319999359548101E-3</v>
      </c>
      <c r="F1605">
        <v>-4.7808401286601999E-2</v>
      </c>
    </row>
    <row r="1606" spans="1:6" x14ac:dyDescent="0.3">
      <c r="A1606">
        <v>0</v>
      </c>
      <c r="B1606">
        <v>0</v>
      </c>
      <c r="C1606">
        <v>0</v>
      </c>
      <c r="D1606">
        <v>1.53500007290859</v>
      </c>
      <c r="E1606" s="2">
        <v>7.4400001903995904E-4</v>
      </c>
      <c r="F1606">
        <v>-4.7800000756979003E-2</v>
      </c>
    </row>
    <row r="1607" spans="1:6" x14ac:dyDescent="0.3">
      <c r="A1607">
        <v>0</v>
      </c>
      <c r="B1607">
        <v>0</v>
      </c>
      <c r="C1607">
        <v>0</v>
      </c>
      <c r="D1607">
        <v>1.5360000729560901</v>
      </c>
      <c r="E1607" s="2">
        <v>1.04600004851818E-3</v>
      </c>
      <c r="F1607" s="2">
        <v>-4.7760400921106297E-2</v>
      </c>
    </row>
    <row r="1608" spans="1:6" x14ac:dyDescent="0.3">
      <c r="A1608">
        <v>0</v>
      </c>
      <c r="B1608">
        <v>0</v>
      </c>
      <c r="C1608">
        <v>0</v>
      </c>
      <c r="D1608">
        <v>1.53700007300358</v>
      </c>
      <c r="E1608" s="2">
        <v>-6.51999982073903E-3</v>
      </c>
      <c r="F1608" s="2">
        <v>-4.7624800354242297E-2</v>
      </c>
    </row>
    <row r="1609" spans="1:6" x14ac:dyDescent="0.3">
      <c r="A1609">
        <v>0</v>
      </c>
      <c r="B1609">
        <v>0</v>
      </c>
      <c r="C1609">
        <v>0</v>
      </c>
      <c r="D1609">
        <v>1.5380000730510801</v>
      </c>
      <c r="E1609" s="2">
        <v>-2.89599993266165E-3</v>
      </c>
      <c r="F1609" s="2">
        <v>-4.7644399106502498E-2</v>
      </c>
    </row>
    <row r="1610" spans="1:6" x14ac:dyDescent="0.3">
      <c r="A1610">
        <v>0</v>
      </c>
      <c r="B1610">
        <v>0</v>
      </c>
      <c r="C1610">
        <v>0</v>
      </c>
      <c r="D1610">
        <v>1.53900007309858</v>
      </c>
      <c r="E1610" s="2">
        <v>-8.3700002869591095E-4</v>
      </c>
      <c r="F1610" s="2">
        <v>-4.7539200633764302E-2</v>
      </c>
    </row>
    <row r="1611" spans="1:6" x14ac:dyDescent="0.3">
      <c r="A1611">
        <v>0</v>
      </c>
      <c r="B1611">
        <v>0</v>
      </c>
      <c r="C1611">
        <v>0</v>
      </c>
      <c r="D1611">
        <v>1.5400000731460799</v>
      </c>
      <c r="E1611" s="2">
        <v>-3.1270000617951198E-3</v>
      </c>
      <c r="F1611" s="2">
        <v>-4.7662798315286602E-2</v>
      </c>
    </row>
    <row r="1612" spans="1:6" x14ac:dyDescent="0.3">
      <c r="A1612">
        <v>0</v>
      </c>
      <c r="B1612">
        <v>0</v>
      </c>
      <c r="C1612">
        <v>0</v>
      </c>
      <c r="D1612">
        <v>1.54100007319357</v>
      </c>
      <c r="E1612" s="2">
        <v>-6.8499997723847595E-4</v>
      </c>
      <c r="F1612" s="2">
        <v>-4.7464400529861499E-2</v>
      </c>
    </row>
    <row r="1613" spans="1:6" x14ac:dyDescent="0.3">
      <c r="A1613">
        <v>0</v>
      </c>
      <c r="B1613">
        <v>0</v>
      </c>
      <c r="C1613">
        <v>0</v>
      </c>
      <c r="D1613">
        <v>1.5420000732410699</v>
      </c>
      <c r="E1613" s="2">
        <v>2.1399999968707599E-4</v>
      </c>
      <c r="F1613" s="2">
        <v>-4.7612000256776803E-2</v>
      </c>
    </row>
    <row r="1614" spans="1:6" x14ac:dyDescent="0.3">
      <c r="A1614">
        <v>0</v>
      </c>
      <c r="B1614">
        <v>0</v>
      </c>
      <c r="C1614">
        <v>0</v>
      </c>
      <c r="D1614">
        <v>1.54300007328857</v>
      </c>
      <c r="E1614" s="2">
        <v>-5.4589998908340896E-3</v>
      </c>
      <c r="F1614" s="2">
        <v>-4.7492798417806598E-2</v>
      </c>
    </row>
    <row r="1615" spans="1:6" x14ac:dyDescent="0.3">
      <c r="A1615">
        <v>0</v>
      </c>
      <c r="B1615">
        <v>0</v>
      </c>
      <c r="C1615">
        <v>0</v>
      </c>
      <c r="D1615">
        <v>1.5440000733360599</v>
      </c>
      <c r="E1615" s="2">
        <v>-5.5570001713931604E-3</v>
      </c>
      <c r="F1615" s="2">
        <v>-4.7316398471593898E-2</v>
      </c>
    </row>
    <row r="1616" spans="1:6" x14ac:dyDescent="0.3">
      <c r="A1616">
        <v>0</v>
      </c>
      <c r="B1616">
        <v>0</v>
      </c>
      <c r="C1616">
        <v>0</v>
      </c>
      <c r="D1616">
        <v>1.54500007338356</v>
      </c>
      <c r="E1616" s="2">
        <v>-4.5900000259280199E-4</v>
      </c>
      <c r="F1616" s="2">
        <v>-4.7313198447227499E-2</v>
      </c>
    </row>
    <row r="1617" spans="1:6" x14ac:dyDescent="0.3">
      <c r="A1617">
        <v>0</v>
      </c>
      <c r="B1617">
        <v>0</v>
      </c>
      <c r="C1617">
        <v>0</v>
      </c>
      <c r="D1617">
        <v>1.5460000734310599</v>
      </c>
      <c r="E1617" s="2">
        <v>-1.1210000375285699E-3</v>
      </c>
      <c r="F1617" s="2">
        <v>-4.7330800443887697E-2</v>
      </c>
    </row>
    <row r="1618" spans="1:6" x14ac:dyDescent="0.3">
      <c r="A1618">
        <v>0</v>
      </c>
      <c r="B1618">
        <v>0</v>
      </c>
      <c r="C1618">
        <v>0</v>
      </c>
      <c r="D1618">
        <v>1.5470000734785601</v>
      </c>
      <c r="E1618" s="2">
        <v>-3.0879999976605199E-3</v>
      </c>
      <c r="F1618" s="2">
        <v>-4.7281198203563697E-2</v>
      </c>
    </row>
    <row r="1619" spans="1:6" x14ac:dyDescent="0.3">
      <c r="A1619">
        <v>0</v>
      </c>
      <c r="B1619">
        <v>0</v>
      </c>
      <c r="C1619">
        <v>0</v>
      </c>
      <c r="D1619">
        <v>1.54800007352605</v>
      </c>
      <c r="E1619" s="2">
        <v>-2.7320000808686001E-3</v>
      </c>
      <c r="F1619">
        <v>-4.7189999371767002E-2</v>
      </c>
    </row>
    <row r="1620" spans="1:6" x14ac:dyDescent="0.3">
      <c r="A1620">
        <v>0</v>
      </c>
      <c r="B1620">
        <v>0</v>
      </c>
      <c r="C1620">
        <v>0</v>
      </c>
      <c r="D1620">
        <v>1.5490000735735501</v>
      </c>
      <c r="E1620" s="2">
        <v>-1.7400000069756099E-4</v>
      </c>
      <c r="F1620" s="2">
        <v>-4.7216400504112202E-2</v>
      </c>
    </row>
    <row r="1621" spans="1:6" x14ac:dyDescent="0.3">
      <c r="A1621">
        <v>0</v>
      </c>
      <c r="B1621">
        <v>0</v>
      </c>
      <c r="C1621">
        <v>0</v>
      </c>
      <c r="D1621">
        <v>1.55000007362105</v>
      </c>
      <c r="E1621" s="2">
        <v>-7.1640000678598898E-3</v>
      </c>
      <c r="F1621" s="2">
        <v>-4.71911989152431E-2</v>
      </c>
    </row>
    <row r="1622" spans="1:6" x14ac:dyDescent="0.3">
      <c r="A1622">
        <v>0</v>
      </c>
      <c r="B1622">
        <v>0</v>
      </c>
      <c r="C1622">
        <v>0</v>
      </c>
      <c r="D1622">
        <v>1.5510000736685501</v>
      </c>
      <c r="E1622" s="2">
        <v>-5.8530000969767597E-3</v>
      </c>
      <c r="F1622" s="2">
        <v>-4.7136001288890797E-2</v>
      </c>
    </row>
    <row r="1623" spans="1:6" x14ac:dyDescent="0.3">
      <c r="A1623">
        <v>0</v>
      </c>
      <c r="B1623">
        <v>0</v>
      </c>
      <c r="C1623">
        <v>0</v>
      </c>
      <c r="D1623">
        <v>1.55200007371604</v>
      </c>
      <c r="E1623" s="2">
        <v>3.1599999056197697E-4</v>
      </c>
      <c r="F1623" s="2">
        <v>-4.7211199998855598E-2</v>
      </c>
    </row>
    <row r="1624" spans="1:6" x14ac:dyDescent="0.3">
      <c r="A1624">
        <v>0</v>
      </c>
      <c r="B1624">
        <v>0</v>
      </c>
      <c r="C1624">
        <v>0</v>
      </c>
      <c r="D1624">
        <v>1.5530000737635401</v>
      </c>
      <c r="E1624" s="2">
        <v>-2.9740000609308499E-3</v>
      </c>
      <c r="F1624" s="2">
        <v>-4.7158800065517398E-2</v>
      </c>
    </row>
    <row r="1625" spans="1:6" x14ac:dyDescent="0.3">
      <c r="A1625">
        <v>0</v>
      </c>
      <c r="B1625">
        <v>0</v>
      </c>
      <c r="C1625">
        <v>0</v>
      </c>
      <c r="D1625">
        <v>1.55400007381104</v>
      </c>
      <c r="E1625" s="2">
        <v>-4.8549999482929698E-3</v>
      </c>
      <c r="F1625">
        <v>-4.7028798609972E-2</v>
      </c>
    </row>
    <row r="1626" spans="1:6" x14ac:dyDescent="0.3">
      <c r="A1626">
        <v>0</v>
      </c>
      <c r="B1626">
        <v>0</v>
      </c>
      <c r="C1626">
        <v>0</v>
      </c>
      <c r="D1626">
        <v>1.5550000738585401</v>
      </c>
      <c r="E1626" s="2">
        <v>-1.33200001437217E-3</v>
      </c>
      <c r="F1626">
        <v>-4.6951599419117002E-2</v>
      </c>
    </row>
    <row r="1627" spans="1:6" x14ac:dyDescent="0.3">
      <c r="A1627">
        <v>0</v>
      </c>
      <c r="B1627">
        <v>0</v>
      </c>
      <c r="C1627">
        <v>0</v>
      </c>
      <c r="D1627">
        <v>1.55600007390603</v>
      </c>
      <c r="E1627" s="2">
        <v>-5.62800001353025E-3</v>
      </c>
      <c r="F1627" s="2">
        <v>-4.68304008245468E-2</v>
      </c>
    </row>
    <row r="1628" spans="1:6" x14ac:dyDescent="0.3">
      <c r="A1628">
        <v>0</v>
      </c>
      <c r="B1628">
        <v>0</v>
      </c>
      <c r="C1628">
        <v>0</v>
      </c>
      <c r="D1628">
        <v>1.5570000739535299</v>
      </c>
      <c r="E1628" s="2">
        <v>-4.5389998704194997E-3</v>
      </c>
      <c r="F1628" s="2">
        <v>-4.6873599290847799E-2</v>
      </c>
    </row>
    <row r="1629" spans="1:6" x14ac:dyDescent="0.3">
      <c r="A1629">
        <v>0</v>
      </c>
      <c r="B1629">
        <v>0</v>
      </c>
      <c r="C1629">
        <v>0</v>
      </c>
      <c r="D1629">
        <v>1.55800007400103</v>
      </c>
      <c r="E1629" s="2">
        <v>-1.88100000377744E-3</v>
      </c>
      <c r="F1629" s="2">
        <v>-4.6775199472904198E-2</v>
      </c>
    </row>
    <row r="1630" spans="1:6" x14ac:dyDescent="0.3">
      <c r="A1630">
        <v>0</v>
      </c>
      <c r="B1630">
        <v>0</v>
      </c>
      <c r="C1630">
        <v>0</v>
      </c>
      <c r="D1630">
        <v>1.5590000740485299</v>
      </c>
      <c r="E1630" s="2">
        <v>-4.9649998545646702E-3</v>
      </c>
      <c r="F1630" s="2">
        <v>-4.6761199831962599E-2</v>
      </c>
    </row>
    <row r="1631" spans="1:6" x14ac:dyDescent="0.3">
      <c r="A1631">
        <v>0</v>
      </c>
      <c r="B1631">
        <v>0</v>
      </c>
      <c r="C1631">
        <v>0</v>
      </c>
      <c r="D1631">
        <v>1.56000007409602</v>
      </c>
      <c r="E1631" s="2">
        <v>-1.98399997316301E-3</v>
      </c>
      <c r="F1631" s="2">
        <v>-4.6744801104068798E-2</v>
      </c>
    </row>
    <row r="1632" spans="1:6" x14ac:dyDescent="0.3">
      <c r="A1632">
        <v>0</v>
      </c>
      <c r="B1632">
        <v>0</v>
      </c>
      <c r="C1632">
        <v>0</v>
      </c>
      <c r="D1632">
        <v>1.5610000741435199</v>
      </c>
      <c r="E1632" s="2">
        <v>-3.4769999329000698E-3</v>
      </c>
      <c r="F1632" s="2">
        <v>-4.6689998358488097E-2</v>
      </c>
    </row>
    <row r="1633" spans="1:11" x14ac:dyDescent="0.3">
      <c r="A1633">
        <v>0</v>
      </c>
      <c r="B1633">
        <v>0</v>
      </c>
      <c r="C1633">
        <v>0</v>
      </c>
      <c r="D1633">
        <v>1.56200007419102</v>
      </c>
      <c r="E1633" s="2">
        <v>-7.0930002257227898E-3</v>
      </c>
      <c r="F1633">
        <v>-4.6746801584959002E-2</v>
      </c>
    </row>
    <row r="1634" spans="1:11" x14ac:dyDescent="0.3">
      <c r="A1634">
        <v>0</v>
      </c>
      <c r="B1634">
        <v>0</v>
      </c>
      <c r="C1634">
        <v>0</v>
      </c>
      <c r="D1634">
        <v>1.5630000742385199</v>
      </c>
      <c r="E1634" s="2">
        <v>-4.23499988391995E-3</v>
      </c>
      <c r="F1634" s="2">
        <v>-4.66523990035057E-2</v>
      </c>
      <c r="J1634" t="s">
        <v>6</v>
      </c>
      <c r="K1634">
        <f>MIN(E:E)</f>
        <v>-10.1184282302856</v>
      </c>
    </row>
    <row r="1635" spans="1:11" x14ac:dyDescent="0.3">
      <c r="A1635">
        <v>0</v>
      </c>
      <c r="B1635">
        <v>0</v>
      </c>
      <c r="C1635">
        <v>0</v>
      </c>
      <c r="D1635">
        <v>1.5640000742860101</v>
      </c>
      <c r="E1635" s="2">
        <v>-7.8969998285174405E-3</v>
      </c>
      <c r="F1635" s="2">
        <v>-4.6523999422788599E-2</v>
      </c>
    </row>
    <row r="1636" spans="1:11" x14ac:dyDescent="0.3">
      <c r="A1636">
        <v>0</v>
      </c>
      <c r="B1636">
        <v>0</v>
      </c>
      <c r="C1636">
        <v>0</v>
      </c>
      <c r="D1636">
        <v>1.56500007433351</v>
      </c>
      <c r="E1636" s="2">
        <v>-7.8689996153116192E-3</v>
      </c>
      <c r="F1636" s="2">
        <v>-4.6605199575424201E-2</v>
      </c>
    </row>
    <row r="1637" spans="1:11" x14ac:dyDescent="0.3">
      <c r="A1637">
        <v>0</v>
      </c>
      <c r="B1637">
        <v>0</v>
      </c>
      <c r="C1637">
        <v>0</v>
      </c>
      <c r="D1637">
        <v>1.5660000743810101</v>
      </c>
      <c r="E1637" s="2">
        <v>-6.4610000699758504E-3</v>
      </c>
      <c r="F1637" s="2">
        <v>-4.6576399356126799E-2</v>
      </c>
    </row>
    <row r="1638" spans="1:11" x14ac:dyDescent="0.3">
      <c r="A1638">
        <v>0</v>
      </c>
      <c r="B1638">
        <v>0</v>
      </c>
      <c r="C1638">
        <v>0</v>
      </c>
      <c r="D1638">
        <v>1.56700007442851</v>
      </c>
      <c r="E1638" s="2">
        <v>-8.5110003128647804E-3</v>
      </c>
      <c r="F1638" s="2">
        <v>-4.64151985943317E-2</v>
      </c>
    </row>
    <row r="1639" spans="1:11" x14ac:dyDescent="0.3">
      <c r="A1639">
        <v>0</v>
      </c>
      <c r="B1639">
        <v>0</v>
      </c>
      <c r="C1639">
        <v>0</v>
      </c>
      <c r="D1639">
        <v>1.5680000744760001</v>
      </c>
      <c r="E1639" s="2">
        <v>-2.99499998800457E-3</v>
      </c>
      <c r="F1639" s="2">
        <v>-4.6332001686096198E-2</v>
      </c>
    </row>
    <row r="1640" spans="1:11" x14ac:dyDescent="0.3">
      <c r="A1640">
        <v>0</v>
      </c>
      <c r="B1640">
        <v>0</v>
      </c>
      <c r="C1640">
        <v>0</v>
      </c>
      <c r="D1640">
        <v>1.5690000745235</v>
      </c>
      <c r="E1640" s="2">
        <v>-8.7599997641518701E-4</v>
      </c>
      <c r="F1640" s="2">
        <v>-4.6241201460361502E-2</v>
      </c>
    </row>
    <row r="1641" spans="1:11" x14ac:dyDescent="0.3">
      <c r="A1641">
        <v>0</v>
      </c>
      <c r="B1641">
        <v>0</v>
      </c>
      <c r="C1641">
        <v>0</v>
      </c>
      <c r="D1641">
        <v>1.5700000745710001</v>
      </c>
      <c r="E1641" s="2">
        <v>-6.4960001036524799E-3</v>
      </c>
      <c r="F1641" s="2">
        <v>-4.6239998191595098E-2</v>
      </c>
    </row>
    <row r="1642" spans="1:11" x14ac:dyDescent="0.3">
      <c r="A1642">
        <v>0</v>
      </c>
      <c r="B1642">
        <v>0</v>
      </c>
      <c r="C1642">
        <v>0</v>
      </c>
      <c r="D1642">
        <v>1.5710000746185</v>
      </c>
      <c r="E1642" s="2">
        <v>-5.8889999054372302E-3</v>
      </c>
      <c r="F1642">
        <v>-4.6204000711440998E-2</v>
      </c>
    </row>
    <row r="1643" spans="1:11" x14ac:dyDescent="0.3">
      <c r="A1643">
        <v>0</v>
      </c>
      <c r="B1643">
        <v>0</v>
      </c>
      <c r="C1643">
        <v>0</v>
      </c>
      <c r="D1643">
        <v>1.5720000746659899</v>
      </c>
      <c r="E1643" s="2">
        <v>-6.1699999496340804E-3</v>
      </c>
      <c r="F1643" s="2">
        <v>-4.6156398952007301E-2</v>
      </c>
    </row>
    <row r="1644" spans="1:11" x14ac:dyDescent="0.3">
      <c r="A1644">
        <v>0</v>
      </c>
      <c r="B1644">
        <v>0</v>
      </c>
      <c r="C1644">
        <v>0</v>
      </c>
      <c r="D1644">
        <v>1.57300007471349</v>
      </c>
      <c r="E1644" s="2">
        <v>-5.2609997801482703E-3</v>
      </c>
      <c r="F1644" s="2">
        <v>-4.61304001510143E-2</v>
      </c>
    </row>
    <row r="1645" spans="1:11" x14ac:dyDescent="0.3">
      <c r="A1645">
        <v>0</v>
      </c>
      <c r="B1645">
        <v>0</v>
      </c>
      <c r="C1645">
        <v>0</v>
      </c>
      <c r="D1645">
        <v>1.5740000747609899</v>
      </c>
      <c r="E1645" s="2">
        <v>-4.9370001070201397E-3</v>
      </c>
      <c r="F1645" s="2">
        <v>-4.6069201081991203E-2</v>
      </c>
    </row>
    <row r="1646" spans="1:11" x14ac:dyDescent="0.3">
      <c r="A1646">
        <v>0</v>
      </c>
      <c r="B1646">
        <v>0</v>
      </c>
      <c r="C1646">
        <v>0</v>
      </c>
      <c r="D1646">
        <v>1.57500007480849</v>
      </c>
      <c r="E1646" s="2">
        <v>-8.0829998478293402E-3</v>
      </c>
      <c r="F1646" s="2">
        <v>-4.6023599803447703E-2</v>
      </c>
    </row>
    <row r="1647" spans="1:11" x14ac:dyDescent="0.3">
      <c r="A1647">
        <v>0</v>
      </c>
      <c r="B1647">
        <v>0</v>
      </c>
      <c r="C1647">
        <v>0</v>
      </c>
      <c r="D1647">
        <v>1.5760000748559799</v>
      </c>
      <c r="E1647" s="2">
        <v>-5.2209999412298203E-3</v>
      </c>
      <c r="F1647" s="2">
        <v>-4.6011999249458299E-2</v>
      </c>
    </row>
    <row r="1648" spans="1:11" x14ac:dyDescent="0.3">
      <c r="A1648">
        <v>0</v>
      </c>
      <c r="B1648">
        <v>0</v>
      </c>
      <c r="C1648">
        <v>0</v>
      </c>
      <c r="D1648">
        <v>1.57700007490348</v>
      </c>
      <c r="E1648" s="2">
        <v>-5.6369998492300502E-3</v>
      </c>
      <c r="F1648" s="2">
        <v>-4.6009201556444203E-2</v>
      </c>
    </row>
    <row r="1649" spans="1:6" x14ac:dyDescent="0.3">
      <c r="A1649">
        <v>0</v>
      </c>
      <c r="B1649">
        <v>0</v>
      </c>
      <c r="C1649">
        <v>0</v>
      </c>
      <c r="D1649">
        <v>1.5780000749509799</v>
      </c>
      <c r="E1649" s="2">
        <v>-6.5560000948607904E-3</v>
      </c>
      <c r="F1649" s="2">
        <v>-4.6056799590587602E-2</v>
      </c>
    </row>
    <row r="1650" spans="1:6" x14ac:dyDescent="0.3">
      <c r="A1650">
        <v>0</v>
      </c>
      <c r="B1650">
        <v>0</v>
      </c>
      <c r="C1650">
        <v>0</v>
      </c>
      <c r="D1650">
        <v>1.5790000749984801</v>
      </c>
      <c r="E1650" s="2">
        <v>-8.2849999889731407E-3</v>
      </c>
      <c r="F1650" s="2">
        <v>-4.5889198780059801E-2</v>
      </c>
    </row>
    <row r="1651" spans="1:6" x14ac:dyDescent="0.3">
      <c r="A1651">
        <v>0</v>
      </c>
      <c r="B1651">
        <v>0</v>
      </c>
      <c r="C1651">
        <v>0</v>
      </c>
      <c r="D1651">
        <v>1.58000007504597</v>
      </c>
      <c r="E1651">
        <v>-1.1489000171423E-2</v>
      </c>
      <c r="F1651" s="2">
        <v>-4.5850798487663297E-2</v>
      </c>
    </row>
    <row r="1652" spans="1:6" x14ac:dyDescent="0.3">
      <c r="A1652">
        <v>0</v>
      </c>
      <c r="B1652">
        <v>0</v>
      </c>
      <c r="C1652">
        <v>0</v>
      </c>
      <c r="D1652">
        <v>1.5810000750934701</v>
      </c>
      <c r="E1652" s="2">
        <v>-5.4540000855922699E-3</v>
      </c>
      <c r="F1652" s="2">
        <v>-4.5853201299905798E-2</v>
      </c>
    </row>
    <row r="1653" spans="1:6" x14ac:dyDescent="0.3">
      <c r="A1653">
        <v>0</v>
      </c>
      <c r="B1653">
        <v>0</v>
      </c>
      <c r="C1653">
        <v>0</v>
      </c>
      <c r="D1653">
        <v>1.58200007514097</v>
      </c>
      <c r="E1653" s="2">
        <v>-9.7920000553131104E-3</v>
      </c>
      <c r="F1653" s="2">
        <v>-4.5773599296808201E-2</v>
      </c>
    </row>
    <row r="1654" spans="1:6" x14ac:dyDescent="0.3">
      <c r="A1654">
        <v>0</v>
      </c>
      <c r="B1654">
        <v>0</v>
      </c>
      <c r="C1654">
        <v>0</v>
      </c>
      <c r="D1654">
        <v>1.5830000751884701</v>
      </c>
      <c r="E1654" s="2">
        <v>-9.0619996190071106E-3</v>
      </c>
      <c r="F1654">
        <v>-4.5839998871088E-2</v>
      </c>
    </row>
    <row r="1655" spans="1:6" x14ac:dyDescent="0.3">
      <c r="A1655">
        <v>0</v>
      </c>
      <c r="B1655">
        <v>0</v>
      </c>
      <c r="C1655">
        <v>0</v>
      </c>
      <c r="D1655">
        <v>1.58400007523596</v>
      </c>
      <c r="E1655" s="2">
        <v>-7.1129999123513699E-3</v>
      </c>
      <c r="F1655">
        <v>-4.5737199485301999E-2</v>
      </c>
    </row>
    <row r="1656" spans="1:6" x14ac:dyDescent="0.3">
      <c r="A1656">
        <v>0</v>
      </c>
      <c r="B1656">
        <v>0</v>
      </c>
      <c r="C1656">
        <v>0</v>
      </c>
      <c r="D1656">
        <v>1.5850000752834601</v>
      </c>
      <c r="E1656" s="2">
        <v>-9.4959996640682203E-3</v>
      </c>
      <c r="F1656" s="2">
        <v>-4.5659199357032797E-2</v>
      </c>
    </row>
    <row r="1657" spans="1:6" x14ac:dyDescent="0.3">
      <c r="A1657">
        <v>0</v>
      </c>
      <c r="B1657">
        <v>0</v>
      </c>
      <c r="C1657">
        <v>0</v>
      </c>
      <c r="D1657">
        <v>1.58600007533096</v>
      </c>
      <c r="E1657" s="2">
        <v>-3.7960000336170201E-3</v>
      </c>
      <c r="F1657">
        <v>-4.5566800981759997E-2</v>
      </c>
    </row>
    <row r="1658" spans="1:6" x14ac:dyDescent="0.3">
      <c r="A1658">
        <v>0</v>
      </c>
      <c r="B1658">
        <v>0</v>
      </c>
      <c r="C1658">
        <v>0</v>
      </c>
      <c r="D1658">
        <v>1.5870000753784601</v>
      </c>
      <c r="E1658" s="2">
        <v>-3.7720000836998198E-3</v>
      </c>
      <c r="F1658" s="2">
        <v>-4.5564398169517503E-2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58"/>
  <sheetViews>
    <sheetView topLeftCell="A1529" workbookViewId="0">
      <selection activeCell="K1532" sqref="K1532"/>
    </sheetView>
  </sheetViews>
  <sheetFormatPr defaultRowHeight="14.4" x14ac:dyDescent="0.3"/>
  <sheetData>
    <row r="1" spans="1:4" x14ac:dyDescent="0.3">
      <c r="A1" t="s">
        <v>9</v>
      </c>
      <c r="B1" t="s">
        <v>10</v>
      </c>
    </row>
    <row r="3" spans="1:4" x14ac:dyDescent="0.3">
      <c r="A3" t="s">
        <v>11</v>
      </c>
    </row>
    <row r="4" spans="1:4" x14ac:dyDescent="0.3">
      <c r="A4" t="s">
        <v>12</v>
      </c>
    </row>
    <row r="5" spans="1:4" x14ac:dyDescent="0.3">
      <c r="A5" t="s">
        <v>13</v>
      </c>
      <c r="B5" t="s">
        <v>14</v>
      </c>
    </row>
    <row r="6" spans="1:4" x14ac:dyDescent="0.3">
      <c r="A6" t="s">
        <v>15</v>
      </c>
      <c r="B6">
        <v>2019</v>
      </c>
    </row>
    <row r="7" spans="1:4" x14ac:dyDescent="0.3">
      <c r="A7" t="s">
        <v>16</v>
      </c>
    </row>
    <row r="8" spans="1:4" x14ac:dyDescent="0.3">
      <c r="A8" t="s">
        <v>17</v>
      </c>
    </row>
    <row r="9" spans="1:4" x14ac:dyDescent="0.3">
      <c r="A9" t="s">
        <v>18</v>
      </c>
    </row>
    <row r="10" spans="1:4" x14ac:dyDescent="0.3">
      <c r="A10" t="s">
        <v>19</v>
      </c>
      <c r="B10" t="s">
        <v>20</v>
      </c>
    </row>
    <row r="11" spans="1:4" x14ac:dyDescent="0.3">
      <c r="A11" t="s">
        <v>21</v>
      </c>
      <c r="B11">
        <v>1</v>
      </c>
    </row>
    <row r="12" spans="1:4" x14ac:dyDescent="0.3">
      <c r="A12" t="s">
        <v>22</v>
      </c>
      <c r="B12">
        <v>100</v>
      </c>
    </row>
    <row r="13" spans="1:4" x14ac:dyDescent="0.3">
      <c r="A13" t="s">
        <v>23</v>
      </c>
      <c r="B13" t="s">
        <v>24</v>
      </c>
      <c r="C13" t="s">
        <v>25</v>
      </c>
      <c r="D13" t="s">
        <v>26</v>
      </c>
    </row>
    <row r="15" spans="1:4" x14ac:dyDescent="0.3">
      <c r="A15" t="s">
        <v>27</v>
      </c>
    </row>
    <row r="16" spans="1:4" x14ac:dyDescent="0.3">
      <c r="A16" t="s">
        <v>28</v>
      </c>
      <c r="B16" t="s">
        <v>29</v>
      </c>
    </row>
    <row r="17" spans="1:2" x14ac:dyDescent="0.3">
      <c r="A17" t="s">
        <v>30</v>
      </c>
      <c r="B17" t="s">
        <v>31</v>
      </c>
    </row>
    <row r="18" spans="1:2" x14ac:dyDescent="0.3">
      <c r="A18" t="s">
        <v>32</v>
      </c>
      <c r="B18">
        <v>-15</v>
      </c>
    </row>
    <row r="19" spans="1:2" x14ac:dyDescent="0.3">
      <c r="A19" t="s">
        <v>33</v>
      </c>
      <c r="B19">
        <v>49</v>
      </c>
    </row>
    <row r="20" spans="1:2" x14ac:dyDescent="0.3">
      <c r="A20" t="s">
        <v>34</v>
      </c>
      <c r="B20">
        <v>0</v>
      </c>
    </row>
    <row r="21" spans="1:2" x14ac:dyDescent="0.3">
      <c r="A21" t="s">
        <v>35</v>
      </c>
      <c r="B21">
        <v>0</v>
      </c>
    </row>
    <row r="23" spans="1:2" x14ac:dyDescent="0.3">
      <c r="A23" t="s">
        <v>36</v>
      </c>
    </row>
    <row r="24" spans="1:2" x14ac:dyDescent="0.3">
      <c r="A24" t="s">
        <v>37</v>
      </c>
      <c r="B24">
        <v>1E-3</v>
      </c>
    </row>
    <row r="25" spans="1:2" x14ac:dyDescent="0.3">
      <c r="A25" t="s">
        <v>38</v>
      </c>
      <c r="B25" t="s">
        <v>39</v>
      </c>
    </row>
    <row r="26" spans="1:2" x14ac:dyDescent="0.3">
      <c r="A26" t="s">
        <v>40</v>
      </c>
      <c r="B26" t="s">
        <v>31</v>
      </c>
    </row>
    <row r="27" spans="1:2" x14ac:dyDescent="0.3">
      <c r="A27" t="s">
        <v>41</v>
      </c>
      <c r="B27">
        <v>-15</v>
      </c>
    </row>
    <row r="28" spans="1:2" x14ac:dyDescent="0.3">
      <c r="A28" t="s">
        <v>42</v>
      </c>
      <c r="B28">
        <v>-1</v>
      </c>
    </row>
    <row r="30" spans="1:2" x14ac:dyDescent="0.3">
      <c r="A30" t="s">
        <v>43</v>
      </c>
    </row>
    <row r="31" spans="1:2" x14ac:dyDescent="0.3">
      <c r="A31">
        <v>12233728</v>
      </c>
    </row>
    <row r="32" spans="1:2" x14ac:dyDescent="0.3">
      <c r="A32" t="s">
        <v>44</v>
      </c>
      <c r="B32" t="s">
        <v>45</v>
      </c>
    </row>
    <row r="33" spans="1:6" x14ac:dyDescent="0.3">
      <c r="A33" t="s">
        <v>46</v>
      </c>
      <c r="C33" t="s">
        <v>47</v>
      </c>
      <c r="D33" t="s">
        <v>47</v>
      </c>
      <c r="E33" t="s">
        <v>47</v>
      </c>
      <c r="F33" t="s">
        <v>47</v>
      </c>
    </row>
    <row r="34" spans="1:6" x14ac:dyDescent="0.3">
      <c r="A34" t="s">
        <v>31</v>
      </c>
      <c r="B34" t="s">
        <v>48</v>
      </c>
      <c r="C34">
        <v>120</v>
      </c>
      <c r="D34" t="s">
        <v>47</v>
      </c>
      <c r="E34" t="s">
        <v>47</v>
      </c>
      <c r="F34">
        <v>-120</v>
      </c>
    </row>
    <row r="35" spans="1:6" x14ac:dyDescent="0.3">
      <c r="A35" t="s">
        <v>26</v>
      </c>
      <c r="C35" t="s">
        <v>47</v>
      </c>
      <c r="D35" t="s">
        <v>47</v>
      </c>
      <c r="E35" t="s">
        <v>47</v>
      </c>
      <c r="F35" t="s">
        <v>47</v>
      </c>
    </row>
    <row r="36" spans="1:6" x14ac:dyDescent="0.3">
      <c r="A36" t="s">
        <v>49</v>
      </c>
      <c r="C36" t="s">
        <v>47</v>
      </c>
      <c r="D36" t="s">
        <v>47</v>
      </c>
      <c r="E36" t="s">
        <v>47</v>
      </c>
      <c r="F36" t="s">
        <v>47</v>
      </c>
    </row>
    <row r="37" spans="1:6" x14ac:dyDescent="0.3">
      <c r="A37" t="s">
        <v>50</v>
      </c>
      <c r="C37" t="s">
        <v>47</v>
      </c>
      <c r="D37" t="s">
        <v>47</v>
      </c>
      <c r="E37" t="s">
        <v>47</v>
      </c>
      <c r="F37" t="s">
        <v>47</v>
      </c>
    </row>
    <row r="38" spans="1:6" x14ac:dyDescent="0.3">
      <c r="A38" t="s">
        <v>51</v>
      </c>
      <c r="C38" t="s">
        <v>47</v>
      </c>
      <c r="D38" t="s">
        <v>47</v>
      </c>
      <c r="E38" t="s">
        <v>47</v>
      </c>
      <c r="F38" t="s">
        <v>47</v>
      </c>
    </row>
    <row r="40" spans="1:6" x14ac:dyDescent="0.3">
      <c r="B40" t="s">
        <v>52</v>
      </c>
      <c r="C40" t="s">
        <v>53</v>
      </c>
      <c r="D40" t="s">
        <v>54</v>
      </c>
      <c r="E40" t="s">
        <v>45</v>
      </c>
      <c r="F40" t="s">
        <v>55</v>
      </c>
    </row>
    <row r="41" spans="1:6" x14ac:dyDescent="0.3">
      <c r="A41" t="s">
        <v>56</v>
      </c>
      <c r="B41" t="s">
        <v>57</v>
      </c>
      <c r="C41" t="s">
        <v>47</v>
      </c>
      <c r="D41" t="s">
        <v>47</v>
      </c>
      <c r="E41" t="s">
        <v>47</v>
      </c>
      <c r="F41" t="s">
        <v>47</v>
      </c>
    </row>
    <row r="43" spans="1:6" x14ac:dyDescent="0.3">
      <c r="A43" t="s">
        <v>58</v>
      </c>
    </row>
    <row r="44" spans="1:6" x14ac:dyDescent="0.3">
      <c r="A44" t="s">
        <v>13</v>
      </c>
      <c r="B44" t="s">
        <v>59</v>
      </c>
      <c r="C44" t="s">
        <v>60</v>
      </c>
    </row>
    <row r="45" spans="1:6" x14ac:dyDescent="0.3">
      <c r="A45" t="s">
        <v>61</v>
      </c>
      <c r="B45" s="1">
        <v>0.46543981481481483</v>
      </c>
      <c r="C45" t="s">
        <v>62</v>
      </c>
    </row>
    <row r="46" spans="1:6" x14ac:dyDescent="0.3">
      <c r="A46" t="s">
        <v>61</v>
      </c>
      <c r="B46" s="1">
        <v>0.46552083333333333</v>
      </c>
      <c r="C46" t="s">
        <v>63</v>
      </c>
    </row>
    <row r="47" spans="1:6" x14ac:dyDescent="0.3">
      <c r="A47" t="s">
        <v>61</v>
      </c>
      <c r="B47" s="1">
        <v>0.46574074074074073</v>
      </c>
      <c r="C47" t="s">
        <v>64</v>
      </c>
    </row>
    <row r="48" spans="1:6" x14ac:dyDescent="0.3">
      <c r="A48" t="s">
        <v>61</v>
      </c>
      <c r="B48" s="1">
        <v>0.46574074074074073</v>
      </c>
      <c r="C48" t="s">
        <v>65</v>
      </c>
    </row>
    <row r="49" spans="1:3" x14ac:dyDescent="0.3">
      <c r="A49" t="s">
        <v>61</v>
      </c>
      <c r="B49" s="1">
        <v>0.46576388888888887</v>
      </c>
      <c r="C49" t="s">
        <v>92</v>
      </c>
    </row>
    <row r="50" spans="1:3" x14ac:dyDescent="0.3">
      <c r="A50" t="s">
        <v>61</v>
      </c>
      <c r="B50" s="1">
        <v>0.46576388888888887</v>
      </c>
      <c r="C50" t="s">
        <v>67</v>
      </c>
    </row>
    <row r="52" spans="1:3" x14ac:dyDescent="0.3">
      <c r="A52" t="s">
        <v>68</v>
      </c>
    </row>
    <row r="54" spans="1:3" x14ac:dyDescent="0.3">
      <c r="A54" t="s">
        <v>69</v>
      </c>
    </row>
    <row r="55" spans="1:3" x14ac:dyDescent="0.3">
      <c r="B55" t="s">
        <v>31</v>
      </c>
      <c r="C55" t="s">
        <v>26</v>
      </c>
    </row>
    <row r="56" spans="1:3" x14ac:dyDescent="0.3">
      <c r="B56" t="s">
        <v>70</v>
      </c>
      <c r="C56" t="s">
        <v>71</v>
      </c>
    </row>
    <row r="57" spans="1:3" x14ac:dyDescent="0.3">
      <c r="A57" t="s">
        <v>72</v>
      </c>
      <c r="B57">
        <v>0.40133999999999997</v>
      </c>
      <c r="C57">
        <v>-6.0519999999999997E-2</v>
      </c>
    </row>
    <row r="58" spans="1:3" x14ac:dyDescent="0.3">
      <c r="A58" t="s">
        <v>73</v>
      </c>
      <c r="B58">
        <v>-1.0023599999999999</v>
      </c>
      <c r="C58">
        <v>-2.94435</v>
      </c>
    </row>
    <row r="59" spans="1:3" x14ac:dyDescent="0.3">
      <c r="A59" t="s">
        <v>74</v>
      </c>
      <c r="B59">
        <v>-15.082599999999999</v>
      </c>
      <c r="C59">
        <v>-2.9952899999999998</v>
      </c>
    </row>
    <row r="61" spans="1:3" x14ac:dyDescent="0.3">
      <c r="A61" t="s">
        <v>75</v>
      </c>
      <c r="B61" t="s">
        <v>76</v>
      </c>
      <c r="C61">
        <v>1.8000000000000001E-4</v>
      </c>
    </row>
    <row r="62" spans="1:3" x14ac:dyDescent="0.3">
      <c r="A62" t="s">
        <v>77</v>
      </c>
      <c r="B62" t="s">
        <v>78</v>
      </c>
      <c r="C62">
        <v>276.40699999999998</v>
      </c>
    </row>
    <row r="64" spans="1:3" x14ac:dyDescent="0.3">
      <c r="A64" t="s">
        <v>79</v>
      </c>
    </row>
    <row r="65" spans="1:6" x14ac:dyDescent="0.3">
      <c r="A65">
        <v>12233728</v>
      </c>
    </row>
    <row r="66" spans="1:6" x14ac:dyDescent="0.3">
      <c r="A66" t="s">
        <v>80</v>
      </c>
      <c r="B66" t="s">
        <v>81</v>
      </c>
      <c r="C66" t="s">
        <v>82</v>
      </c>
      <c r="D66" t="s">
        <v>83</v>
      </c>
      <c r="E66" t="s">
        <v>84</v>
      </c>
    </row>
    <row r="68" spans="1:6" x14ac:dyDescent="0.3">
      <c r="A68" t="s">
        <v>85</v>
      </c>
    </row>
    <row r="69" spans="1:6" x14ac:dyDescent="0.3">
      <c r="A69">
        <v>12233728</v>
      </c>
    </row>
    <row r="70" spans="1:6" x14ac:dyDescent="0.3">
      <c r="A70" t="s">
        <v>86</v>
      </c>
      <c r="B70" t="s">
        <v>87</v>
      </c>
      <c r="C70" t="s">
        <v>88</v>
      </c>
      <c r="D70" t="s">
        <v>59</v>
      </c>
      <c r="E70" t="s">
        <v>89</v>
      </c>
      <c r="F70" t="s">
        <v>90</v>
      </c>
    </row>
    <row r="71" spans="1:6" x14ac:dyDescent="0.3">
      <c r="A71">
        <v>0</v>
      </c>
      <c r="B71">
        <v>0</v>
      </c>
      <c r="C71">
        <v>0</v>
      </c>
      <c r="D71">
        <v>0</v>
      </c>
      <c r="E71" s="2">
        <v>-5.3509000688791303E-2</v>
      </c>
      <c r="F71">
        <v>-2.8178241252899201</v>
      </c>
    </row>
    <row r="72" spans="1:6" x14ac:dyDescent="0.3">
      <c r="A72">
        <v>0</v>
      </c>
      <c r="B72">
        <v>0</v>
      </c>
      <c r="C72">
        <v>0</v>
      </c>
      <c r="D72" s="2">
        <v>1.00000004749745E-3</v>
      </c>
      <c r="E72" s="2">
        <v>-5.5500000715255703E-2</v>
      </c>
      <c r="F72">
        <v>-2.81786441802979</v>
      </c>
    </row>
    <row r="73" spans="1:6" x14ac:dyDescent="0.3">
      <c r="A73">
        <v>0</v>
      </c>
      <c r="B73">
        <v>0</v>
      </c>
      <c r="C73">
        <v>0</v>
      </c>
      <c r="D73" s="2">
        <v>2.0000000949949E-3</v>
      </c>
      <c r="E73" s="2">
        <v>-5.6550998240709298E-2</v>
      </c>
      <c r="F73">
        <v>-2.8178117275238002</v>
      </c>
    </row>
    <row r="74" spans="1:6" x14ac:dyDescent="0.3">
      <c r="A74">
        <v>0</v>
      </c>
      <c r="B74">
        <v>0</v>
      </c>
      <c r="C74">
        <v>0</v>
      </c>
      <c r="D74" s="2">
        <v>3.00000014249235E-3</v>
      </c>
      <c r="E74" s="2">
        <v>-5.57980015873909E-2</v>
      </c>
      <c r="F74">
        <v>-2.8177742958068799</v>
      </c>
    </row>
    <row r="75" spans="1:6" x14ac:dyDescent="0.3">
      <c r="A75">
        <v>0</v>
      </c>
      <c r="B75">
        <v>0</v>
      </c>
      <c r="C75">
        <v>0</v>
      </c>
      <c r="D75" s="2">
        <v>4.0000001899898104E-3</v>
      </c>
      <c r="E75">
        <v>-5.5187001824379002E-2</v>
      </c>
      <c r="F75">
        <v>-2.8178257942199698</v>
      </c>
    </row>
    <row r="76" spans="1:6" x14ac:dyDescent="0.3">
      <c r="A76">
        <v>0</v>
      </c>
      <c r="B76">
        <v>0</v>
      </c>
      <c r="C76">
        <v>0</v>
      </c>
      <c r="D76" s="2">
        <v>5.00000023748726E-3</v>
      </c>
      <c r="E76" s="2">
        <v>-5.0044998526573202E-2</v>
      </c>
      <c r="F76">
        <v>-2.8177950382232702</v>
      </c>
    </row>
    <row r="77" spans="1:6" x14ac:dyDescent="0.3">
      <c r="A77">
        <v>0</v>
      </c>
      <c r="B77">
        <v>0</v>
      </c>
      <c r="C77">
        <v>0</v>
      </c>
      <c r="D77" s="2">
        <v>6.0000002849847096E-3</v>
      </c>
      <c r="E77" s="2">
        <v>-5.3171999752521501E-2</v>
      </c>
      <c r="F77">
        <v>-2.8177394866943399</v>
      </c>
    </row>
    <row r="78" spans="1:6" x14ac:dyDescent="0.3">
      <c r="A78">
        <v>0</v>
      </c>
      <c r="B78">
        <v>0</v>
      </c>
      <c r="C78">
        <v>0</v>
      </c>
      <c r="D78" s="2">
        <v>7.00000033248216E-3</v>
      </c>
      <c r="E78" s="2">
        <v>-6.0596000403165803E-2</v>
      </c>
      <c r="F78">
        <v>-2.81767630577087</v>
      </c>
    </row>
    <row r="79" spans="1:6" x14ac:dyDescent="0.3">
      <c r="A79">
        <v>0</v>
      </c>
      <c r="B79">
        <v>0</v>
      </c>
      <c r="C79">
        <v>0</v>
      </c>
      <c r="D79" s="2">
        <v>8.0000003799796104E-3</v>
      </c>
      <c r="E79" s="2">
        <v>-5.7700000703334801E-2</v>
      </c>
      <c r="F79">
        <v>-2.81785368919373</v>
      </c>
    </row>
    <row r="80" spans="1:6" x14ac:dyDescent="0.3">
      <c r="A80">
        <v>0</v>
      </c>
      <c r="B80">
        <v>0</v>
      </c>
      <c r="C80">
        <v>0</v>
      </c>
      <c r="D80" s="2">
        <v>9.00000042747706E-3</v>
      </c>
      <c r="E80" s="2">
        <v>-5.4669000208377803E-2</v>
      </c>
      <c r="F80">
        <v>-2.8178555965423602</v>
      </c>
    </row>
    <row r="81" spans="1:6" x14ac:dyDescent="0.3">
      <c r="A81">
        <v>0</v>
      </c>
      <c r="B81">
        <v>0</v>
      </c>
      <c r="C81">
        <v>0</v>
      </c>
      <c r="D81" s="2">
        <v>1.0000000474974499E-2</v>
      </c>
      <c r="E81" s="2">
        <v>-5.6111000478267697E-2</v>
      </c>
      <c r="F81">
        <v>-2.8179125785827601</v>
      </c>
    </row>
    <row r="82" spans="1:6" x14ac:dyDescent="0.3">
      <c r="A82">
        <v>0</v>
      </c>
      <c r="B82">
        <v>0</v>
      </c>
      <c r="C82">
        <v>0</v>
      </c>
      <c r="D82">
        <v>1.1000000522472001E-2</v>
      </c>
      <c r="E82" s="2">
        <v>-5.48000000417233E-2</v>
      </c>
      <c r="F82">
        <v>-2.8178539276122998</v>
      </c>
    </row>
    <row r="83" spans="1:6" x14ac:dyDescent="0.3">
      <c r="A83">
        <v>0</v>
      </c>
      <c r="B83">
        <v>0</v>
      </c>
      <c r="C83">
        <v>0</v>
      </c>
      <c r="D83" s="2">
        <v>1.20000005699694E-2</v>
      </c>
      <c r="E83" s="2">
        <v>-5.35020008683205E-2</v>
      </c>
      <c r="F83">
        <v>-2.8178391456603999</v>
      </c>
    </row>
    <row r="84" spans="1:6" x14ac:dyDescent="0.3">
      <c r="A84">
        <v>0</v>
      </c>
      <c r="B84">
        <v>0</v>
      </c>
      <c r="C84">
        <v>0</v>
      </c>
      <c r="D84" s="2">
        <v>1.30000006174669E-2</v>
      </c>
      <c r="E84" s="2">
        <v>-5.2136000245809597E-2</v>
      </c>
      <c r="F84">
        <v>-2.8179194927215598</v>
      </c>
    </row>
    <row r="85" spans="1:6" x14ac:dyDescent="0.3">
      <c r="A85">
        <v>0</v>
      </c>
      <c r="B85">
        <v>0</v>
      </c>
      <c r="C85">
        <v>0</v>
      </c>
      <c r="D85" s="2">
        <v>1.4000000664964299E-2</v>
      </c>
      <c r="E85" s="2">
        <v>-5.6607998907566098E-2</v>
      </c>
      <c r="F85">
        <v>-2.8179359436035201</v>
      </c>
    </row>
    <row r="86" spans="1:6" x14ac:dyDescent="0.3">
      <c r="A86">
        <v>0</v>
      </c>
      <c r="B86">
        <v>0</v>
      </c>
      <c r="C86">
        <v>0</v>
      </c>
      <c r="D86" s="2">
        <v>1.5000000712461801E-2</v>
      </c>
      <c r="E86" s="2">
        <v>-5.6790001690387698E-2</v>
      </c>
      <c r="F86">
        <v>-2.8180007934570299</v>
      </c>
    </row>
    <row r="87" spans="1:6" x14ac:dyDescent="0.3">
      <c r="A87">
        <v>0</v>
      </c>
      <c r="B87">
        <v>0</v>
      </c>
      <c r="C87">
        <v>0</v>
      </c>
      <c r="D87" s="2">
        <v>1.60000007599592E-2</v>
      </c>
      <c r="E87" s="2">
        <v>-5.5045999586582198E-2</v>
      </c>
      <c r="F87">
        <v>-2.8178732395172101</v>
      </c>
    </row>
    <row r="88" spans="1:6" x14ac:dyDescent="0.3">
      <c r="A88">
        <v>0</v>
      </c>
      <c r="B88">
        <v>0</v>
      </c>
      <c r="C88">
        <v>0</v>
      </c>
      <c r="D88" s="2">
        <v>1.70000008074567E-2</v>
      </c>
      <c r="E88" s="2">
        <v>-5.6653000414371497E-2</v>
      </c>
      <c r="F88">
        <v>-2.8178617954254199</v>
      </c>
    </row>
    <row r="89" spans="1:6" x14ac:dyDescent="0.3">
      <c r="A89">
        <v>0</v>
      </c>
      <c r="B89">
        <v>0</v>
      </c>
      <c r="C89">
        <v>0</v>
      </c>
      <c r="D89" s="2">
        <v>1.8000000854954099E-2</v>
      </c>
      <c r="E89" s="2">
        <v>-5.50669990479946E-2</v>
      </c>
      <c r="F89">
        <v>-2.8178942203521702</v>
      </c>
    </row>
    <row r="90" spans="1:6" x14ac:dyDescent="0.3">
      <c r="A90">
        <v>0</v>
      </c>
      <c r="B90">
        <v>0</v>
      </c>
      <c r="C90">
        <v>0</v>
      </c>
      <c r="D90" s="2">
        <v>1.9000000902451599E-2</v>
      </c>
      <c r="E90" s="2">
        <v>-5.6777000427246101E-2</v>
      </c>
      <c r="F90">
        <v>-2.8178260326385498</v>
      </c>
    </row>
    <row r="91" spans="1:6" x14ac:dyDescent="0.3">
      <c r="A91">
        <v>0</v>
      </c>
      <c r="B91">
        <v>0</v>
      </c>
      <c r="C91">
        <v>0</v>
      </c>
      <c r="D91">
        <v>2.0000000949948998E-2</v>
      </c>
      <c r="E91">
        <v>-5.7022001594304997E-2</v>
      </c>
      <c r="F91">
        <v>-2.8177745342254599</v>
      </c>
    </row>
    <row r="92" spans="1:6" x14ac:dyDescent="0.3">
      <c r="A92">
        <v>0</v>
      </c>
      <c r="B92">
        <v>0</v>
      </c>
      <c r="C92">
        <v>0</v>
      </c>
      <c r="D92" s="2">
        <v>2.1000000997446502E-2</v>
      </c>
      <c r="E92" s="2">
        <v>-5.7562001049518599E-2</v>
      </c>
      <c r="F92">
        <v>-2.8178539276122998</v>
      </c>
    </row>
    <row r="93" spans="1:6" x14ac:dyDescent="0.3">
      <c r="A93">
        <v>0</v>
      </c>
      <c r="B93">
        <v>0</v>
      </c>
      <c r="C93">
        <v>0</v>
      </c>
      <c r="D93" s="2">
        <v>2.2000001044943901E-2</v>
      </c>
      <c r="E93" s="2">
        <v>-5.6533999741077402E-2</v>
      </c>
      <c r="F93">
        <v>-2.8178539276122998</v>
      </c>
    </row>
    <row r="94" spans="1:6" x14ac:dyDescent="0.3">
      <c r="A94">
        <v>0</v>
      </c>
      <c r="B94">
        <v>0</v>
      </c>
      <c r="C94">
        <v>0</v>
      </c>
      <c r="D94" s="2">
        <v>2.3000001092441401E-2</v>
      </c>
      <c r="E94" s="2">
        <v>-5.43980002403259E-2</v>
      </c>
      <c r="F94">
        <v>-2.8178417682647701</v>
      </c>
    </row>
    <row r="95" spans="1:6" x14ac:dyDescent="0.3">
      <c r="A95">
        <v>0</v>
      </c>
      <c r="B95">
        <v>0</v>
      </c>
      <c r="C95">
        <v>0</v>
      </c>
      <c r="D95" s="2">
        <v>2.40000011399388E-2</v>
      </c>
      <c r="E95" s="2">
        <v>-5.1222000271081897E-2</v>
      </c>
      <c r="F95">
        <v>-2.8178615570068399</v>
      </c>
    </row>
    <row r="96" spans="1:6" x14ac:dyDescent="0.3">
      <c r="A96">
        <v>0</v>
      </c>
      <c r="B96">
        <v>0</v>
      </c>
      <c r="C96">
        <v>0</v>
      </c>
      <c r="D96" s="2">
        <v>2.50000011874363E-2</v>
      </c>
      <c r="E96" s="2">
        <v>-5.19549995660782E-2</v>
      </c>
      <c r="F96">
        <v>-2.8178136348724401</v>
      </c>
    </row>
    <row r="97" spans="1:6" x14ac:dyDescent="0.3">
      <c r="A97">
        <v>0</v>
      </c>
      <c r="B97">
        <v>0</v>
      </c>
      <c r="C97">
        <v>0</v>
      </c>
      <c r="D97" s="2">
        <v>2.6000001234933699E-2</v>
      </c>
      <c r="E97" s="2">
        <v>-5.6251998990774203E-2</v>
      </c>
      <c r="F97">
        <v>-2.8178579807281499</v>
      </c>
    </row>
    <row r="98" spans="1:6" x14ac:dyDescent="0.3">
      <c r="A98">
        <v>0</v>
      </c>
      <c r="B98">
        <v>0</v>
      </c>
      <c r="C98">
        <v>0</v>
      </c>
      <c r="D98" s="2">
        <v>2.7000001282431199E-2</v>
      </c>
      <c r="E98" s="2">
        <v>-5.60869984328747E-2</v>
      </c>
      <c r="F98">
        <v>-2.8179576396942099</v>
      </c>
    </row>
    <row r="99" spans="1:6" x14ac:dyDescent="0.3">
      <c r="A99">
        <v>0</v>
      </c>
      <c r="B99">
        <v>0</v>
      </c>
      <c r="C99">
        <v>0</v>
      </c>
      <c r="D99" s="2">
        <v>2.8000001329928598E-2</v>
      </c>
      <c r="E99" s="2">
        <v>-5.5302999913692502E-2</v>
      </c>
      <c r="F99">
        <v>-2.8180177211761501</v>
      </c>
    </row>
    <row r="100" spans="1:6" x14ac:dyDescent="0.3">
      <c r="A100">
        <v>0</v>
      </c>
      <c r="B100">
        <v>0</v>
      </c>
      <c r="C100">
        <v>0</v>
      </c>
      <c r="D100" s="2">
        <v>2.9000001377426102E-2</v>
      </c>
      <c r="E100" s="2">
        <v>-5.8869000524282497E-2</v>
      </c>
      <c r="F100">
        <v>-2.8180074691772501</v>
      </c>
    </row>
    <row r="101" spans="1:6" x14ac:dyDescent="0.3">
      <c r="A101">
        <v>0</v>
      </c>
      <c r="B101">
        <v>0</v>
      </c>
      <c r="C101">
        <v>0</v>
      </c>
      <c r="D101" s="2">
        <v>3.0000001424923501E-2</v>
      </c>
      <c r="E101">
        <v>-5.8703999966383001E-2</v>
      </c>
      <c r="F101">
        <v>-2.8180098533630402</v>
      </c>
    </row>
    <row r="102" spans="1:6" x14ac:dyDescent="0.3">
      <c r="A102">
        <v>0</v>
      </c>
      <c r="B102">
        <v>0</v>
      </c>
      <c r="C102">
        <v>0</v>
      </c>
      <c r="D102">
        <v>3.1000001472421001E-2</v>
      </c>
      <c r="E102" s="2">
        <v>-6.2735997140407604E-2</v>
      </c>
      <c r="F102">
        <v>-2.8181567192077601</v>
      </c>
    </row>
    <row r="103" spans="1:6" x14ac:dyDescent="0.3">
      <c r="A103">
        <v>0</v>
      </c>
      <c r="B103">
        <v>0</v>
      </c>
      <c r="C103">
        <v>0</v>
      </c>
      <c r="D103" s="2">
        <v>3.20000015199184E-2</v>
      </c>
      <c r="E103" s="2">
        <v>-6.37369975447655E-2</v>
      </c>
      <c r="F103">
        <v>-2.81838798522949</v>
      </c>
    </row>
    <row r="104" spans="1:6" x14ac:dyDescent="0.3">
      <c r="A104">
        <v>0</v>
      </c>
      <c r="B104">
        <v>0</v>
      </c>
      <c r="C104">
        <v>0</v>
      </c>
      <c r="D104" s="2">
        <v>3.30000015674159E-2</v>
      </c>
      <c r="E104" s="2">
        <v>-6.2428001314401599E-2</v>
      </c>
      <c r="F104">
        <v>-2.81862473487854</v>
      </c>
    </row>
    <row r="105" spans="1:6" x14ac:dyDescent="0.3">
      <c r="A105">
        <v>0</v>
      </c>
      <c r="B105">
        <v>0</v>
      </c>
      <c r="C105">
        <v>0</v>
      </c>
      <c r="D105" s="2">
        <v>3.4000001614913303E-2</v>
      </c>
      <c r="E105">
        <v>-6.6200003027915996E-2</v>
      </c>
      <c r="F105">
        <v>-2.8189108371734601</v>
      </c>
    </row>
    <row r="106" spans="1:6" x14ac:dyDescent="0.3">
      <c r="A106">
        <v>0</v>
      </c>
      <c r="B106">
        <v>0</v>
      </c>
      <c r="C106">
        <v>0</v>
      </c>
      <c r="D106" s="2">
        <v>3.5000001662410803E-2</v>
      </c>
      <c r="E106" s="2">
        <v>-6.7155003547668499E-2</v>
      </c>
      <c r="F106">
        <v>-2.8193542957305899</v>
      </c>
    </row>
    <row r="107" spans="1:6" x14ac:dyDescent="0.3">
      <c r="A107">
        <v>0</v>
      </c>
      <c r="B107">
        <v>0</v>
      </c>
      <c r="C107">
        <v>0</v>
      </c>
      <c r="D107" s="2">
        <v>3.6000001709908198E-2</v>
      </c>
      <c r="E107" s="2">
        <v>-6.8028002977371202E-2</v>
      </c>
      <c r="F107">
        <v>-2.8197686672210698</v>
      </c>
    </row>
    <row r="108" spans="1:6" x14ac:dyDescent="0.3">
      <c r="A108">
        <v>0</v>
      </c>
      <c r="B108">
        <v>0</v>
      </c>
      <c r="C108">
        <v>0</v>
      </c>
      <c r="D108" s="2">
        <v>3.7000001757405698E-2</v>
      </c>
      <c r="E108" s="2">
        <v>-7.2901003062725095E-2</v>
      </c>
      <c r="F108">
        <v>-2.82027292251587</v>
      </c>
    </row>
    <row r="109" spans="1:6" x14ac:dyDescent="0.3">
      <c r="A109">
        <v>0</v>
      </c>
      <c r="B109">
        <v>0</v>
      </c>
      <c r="C109">
        <v>0</v>
      </c>
      <c r="D109" s="2">
        <v>3.8000001804903198E-2</v>
      </c>
      <c r="E109" s="2">
        <v>-7.8460998833179502E-2</v>
      </c>
      <c r="F109">
        <v>-2.82082271575928</v>
      </c>
    </row>
    <row r="110" spans="1:6" x14ac:dyDescent="0.3">
      <c r="A110">
        <v>0</v>
      </c>
      <c r="B110">
        <v>0</v>
      </c>
      <c r="C110">
        <v>0</v>
      </c>
      <c r="D110" s="2">
        <v>3.9000001852400601E-2</v>
      </c>
      <c r="E110" s="2">
        <v>-8.1318996846675901E-2</v>
      </c>
      <c r="F110">
        <v>-2.8214457035064702</v>
      </c>
    </row>
    <row r="111" spans="1:6" x14ac:dyDescent="0.3">
      <c r="A111">
        <v>0</v>
      </c>
      <c r="B111">
        <v>0</v>
      </c>
      <c r="C111">
        <v>0</v>
      </c>
      <c r="D111" s="2">
        <v>4.0000001899898101E-2</v>
      </c>
      <c r="E111" s="2">
        <v>-8.0201998353004497E-2</v>
      </c>
      <c r="F111">
        <v>-2.8221855163574201</v>
      </c>
    </row>
    <row r="112" spans="1:6" x14ac:dyDescent="0.3">
      <c r="A112">
        <v>0</v>
      </c>
      <c r="B112">
        <v>0</v>
      </c>
      <c r="C112">
        <v>0</v>
      </c>
      <c r="D112" s="2">
        <v>4.1000001947395497E-2</v>
      </c>
      <c r="E112" s="2">
        <v>-8.2869000732898698E-2</v>
      </c>
      <c r="F112">
        <v>-2.8231067657470699</v>
      </c>
    </row>
    <row r="113" spans="1:6" x14ac:dyDescent="0.3">
      <c r="A113">
        <v>0</v>
      </c>
      <c r="B113">
        <v>0</v>
      </c>
      <c r="C113">
        <v>0</v>
      </c>
      <c r="D113">
        <v>4.2000001994893003E-2</v>
      </c>
      <c r="E113">
        <v>-8.7398000061511993E-2</v>
      </c>
      <c r="F113">
        <v>-2.8239204883575399</v>
      </c>
    </row>
    <row r="114" spans="1:6" x14ac:dyDescent="0.3">
      <c r="A114">
        <v>0</v>
      </c>
      <c r="B114">
        <v>0</v>
      </c>
      <c r="C114">
        <v>0</v>
      </c>
      <c r="D114" s="2">
        <v>4.3000002042390399E-2</v>
      </c>
      <c r="E114" s="2">
        <v>-9.2736996710300404E-2</v>
      </c>
      <c r="F114">
        <v>-2.8249356746673602</v>
      </c>
    </row>
    <row r="115" spans="1:6" x14ac:dyDescent="0.3">
      <c r="A115">
        <v>0</v>
      </c>
      <c r="B115">
        <v>0</v>
      </c>
      <c r="C115">
        <v>0</v>
      </c>
      <c r="D115" s="2">
        <v>4.4000002089887899E-2</v>
      </c>
      <c r="E115" s="2">
        <v>-9.4049997627735096E-2</v>
      </c>
      <c r="F115">
        <v>-2.8259570598602299</v>
      </c>
    </row>
    <row r="116" spans="1:6" x14ac:dyDescent="0.3">
      <c r="A116">
        <v>0</v>
      </c>
      <c r="B116">
        <v>0</v>
      </c>
      <c r="C116">
        <v>0</v>
      </c>
      <c r="D116" s="2">
        <v>4.5000002137385302E-2</v>
      </c>
      <c r="E116" s="2">
        <v>-9.7920000553131104E-2</v>
      </c>
      <c r="F116">
        <v>-2.8270344734191899</v>
      </c>
    </row>
    <row r="117" spans="1:6" x14ac:dyDescent="0.3">
      <c r="A117">
        <v>0</v>
      </c>
      <c r="B117">
        <v>0</v>
      </c>
      <c r="C117">
        <v>0</v>
      </c>
      <c r="D117" s="2">
        <v>4.6000002184882802E-2</v>
      </c>
      <c r="E117">
        <v>-0.102219998836517</v>
      </c>
      <c r="F117">
        <v>-2.8281278610229501</v>
      </c>
    </row>
    <row r="118" spans="1:6" x14ac:dyDescent="0.3">
      <c r="A118">
        <v>0</v>
      </c>
      <c r="B118">
        <v>0</v>
      </c>
      <c r="C118">
        <v>0</v>
      </c>
      <c r="D118" s="2">
        <v>4.7000002232380197E-2</v>
      </c>
      <c r="E118">
        <v>-0.110377997159958</v>
      </c>
      <c r="F118">
        <v>-2.8292834758758501</v>
      </c>
    </row>
    <row r="119" spans="1:6" x14ac:dyDescent="0.3">
      <c r="A119">
        <v>0</v>
      </c>
      <c r="B119">
        <v>0</v>
      </c>
      <c r="C119">
        <v>0</v>
      </c>
      <c r="D119" s="2">
        <v>4.8000002279877697E-2</v>
      </c>
      <c r="E119">
        <v>-0.116314999759197</v>
      </c>
      <c r="F119">
        <v>-2.8306438922882098</v>
      </c>
    </row>
    <row r="120" spans="1:6" x14ac:dyDescent="0.3">
      <c r="A120">
        <v>0</v>
      </c>
      <c r="B120">
        <v>0</v>
      </c>
      <c r="C120">
        <v>0</v>
      </c>
      <c r="D120" s="2">
        <v>4.90000023273751E-2</v>
      </c>
      <c r="E120">
        <v>-0.116498000919819</v>
      </c>
      <c r="F120">
        <v>-2.83186602592468</v>
      </c>
    </row>
    <row r="121" spans="1:6" x14ac:dyDescent="0.3">
      <c r="A121">
        <v>0</v>
      </c>
      <c r="B121">
        <v>0</v>
      </c>
      <c r="C121">
        <v>0</v>
      </c>
      <c r="D121" s="2">
        <v>5.00000023748726E-2</v>
      </c>
      <c r="E121">
        <v>-0.11699099838733699</v>
      </c>
      <c r="F121">
        <v>-2.83342504501343</v>
      </c>
    </row>
    <row r="122" spans="1:6" x14ac:dyDescent="0.3">
      <c r="A122">
        <v>0</v>
      </c>
      <c r="B122">
        <v>0</v>
      </c>
      <c r="C122">
        <v>0</v>
      </c>
      <c r="D122">
        <v>5.1000002422370003E-2</v>
      </c>
      <c r="E122">
        <v>-0.119405001401901</v>
      </c>
      <c r="F122">
        <v>-2.83496022224426</v>
      </c>
    </row>
    <row r="123" spans="1:6" x14ac:dyDescent="0.3">
      <c r="A123">
        <v>0</v>
      </c>
      <c r="B123">
        <v>0</v>
      </c>
      <c r="C123">
        <v>0</v>
      </c>
      <c r="D123" s="2">
        <v>5.2000002469867503E-2</v>
      </c>
      <c r="E123">
        <v>-0.119998000562191</v>
      </c>
      <c r="F123">
        <v>-2.8364338874816899</v>
      </c>
    </row>
    <row r="124" spans="1:6" x14ac:dyDescent="0.3">
      <c r="A124">
        <v>0</v>
      </c>
      <c r="B124">
        <v>0</v>
      </c>
      <c r="C124">
        <v>0</v>
      </c>
      <c r="D124" s="2">
        <v>5.3000002517364898E-2</v>
      </c>
      <c r="E124">
        <v>-0.12667599320411699</v>
      </c>
      <c r="F124">
        <v>-2.83794140815735</v>
      </c>
    </row>
    <row r="125" spans="1:6" x14ac:dyDescent="0.3">
      <c r="A125">
        <v>0</v>
      </c>
      <c r="B125">
        <v>0</v>
      </c>
      <c r="C125">
        <v>0</v>
      </c>
      <c r="D125" s="2">
        <v>5.4000002564862398E-2</v>
      </c>
      <c r="E125">
        <v>-0.13316300511360199</v>
      </c>
      <c r="F125">
        <v>-2.8395588397979701</v>
      </c>
    </row>
    <row r="126" spans="1:6" x14ac:dyDescent="0.3">
      <c r="A126">
        <v>0</v>
      </c>
      <c r="B126">
        <v>0</v>
      </c>
      <c r="C126">
        <v>0</v>
      </c>
      <c r="D126" s="2">
        <v>5.5000002612359801E-2</v>
      </c>
      <c r="E126">
        <v>-0.13221199810504899</v>
      </c>
      <c r="F126">
        <v>-2.8412597179412802</v>
      </c>
    </row>
    <row r="127" spans="1:6" x14ac:dyDescent="0.3">
      <c r="A127">
        <v>0</v>
      </c>
      <c r="B127">
        <v>0</v>
      </c>
      <c r="C127">
        <v>0</v>
      </c>
      <c r="D127" s="2">
        <v>5.6000002659857301E-2</v>
      </c>
      <c r="E127">
        <v>-0.134459003806114</v>
      </c>
      <c r="F127">
        <v>-2.8431293964386</v>
      </c>
    </row>
    <row r="128" spans="1:6" x14ac:dyDescent="0.3">
      <c r="A128">
        <v>0</v>
      </c>
      <c r="B128">
        <v>0</v>
      </c>
      <c r="C128">
        <v>0</v>
      </c>
      <c r="D128" s="2">
        <v>5.7000002707354697E-2</v>
      </c>
      <c r="E128">
        <v>-0.13683000206947299</v>
      </c>
      <c r="F128">
        <v>-2.8450059890747101</v>
      </c>
    </row>
    <row r="129" spans="1:6" x14ac:dyDescent="0.3">
      <c r="A129">
        <v>0</v>
      </c>
      <c r="B129">
        <v>0</v>
      </c>
      <c r="C129">
        <v>0</v>
      </c>
      <c r="D129" s="2">
        <v>5.8000002754852203E-2</v>
      </c>
      <c r="E129">
        <v>-0.147026002407074</v>
      </c>
      <c r="F129">
        <v>-2.8468160629272501</v>
      </c>
    </row>
    <row r="130" spans="1:6" x14ac:dyDescent="0.3">
      <c r="A130">
        <v>0</v>
      </c>
      <c r="B130">
        <v>0</v>
      </c>
      <c r="C130">
        <v>0</v>
      </c>
      <c r="D130" s="2">
        <v>5.9000002802349599E-2</v>
      </c>
      <c r="E130">
        <v>-0.15042999386787401</v>
      </c>
      <c r="F130">
        <v>-2.8487277030944802</v>
      </c>
    </row>
    <row r="131" spans="1:6" x14ac:dyDescent="0.3">
      <c r="A131">
        <v>0</v>
      </c>
      <c r="B131">
        <v>0</v>
      </c>
      <c r="C131">
        <v>0</v>
      </c>
      <c r="D131" s="2">
        <v>6.0000002849847099E-2</v>
      </c>
      <c r="E131">
        <v>-0.15514600276946999</v>
      </c>
      <c r="F131">
        <v>-2.8506739139556898</v>
      </c>
    </row>
    <row r="132" spans="1:6" x14ac:dyDescent="0.3">
      <c r="A132">
        <v>0</v>
      </c>
      <c r="B132">
        <v>0</v>
      </c>
      <c r="C132">
        <v>0</v>
      </c>
      <c r="D132" s="2">
        <v>6.1000002897344502E-2</v>
      </c>
      <c r="E132">
        <v>-0.15938700735569</v>
      </c>
      <c r="F132">
        <v>-2.8528134822845499</v>
      </c>
    </row>
    <row r="133" spans="1:6" x14ac:dyDescent="0.3">
      <c r="A133">
        <v>0</v>
      </c>
      <c r="B133">
        <v>0</v>
      </c>
      <c r="C133">
        <v>0</v>
      </c>
      <c r="D133">
        <v>6.2000002944842002E-2</v>
      </c>
      <c r="E133">
        <v>-0.15735000371933</v>
      </c>
      <c r="F133">
        <v>-2.85500240325928</v>
      </c>
    </row>
    <row r="134" spans="1:6" x14ac:dyDescent="0.3">
      <c r="A134">
        <v>0</v>
      </c>
      <c r="B134">
        <v>0</v>
      </c>
      <c r="C134">
        <v>0</v>
      </c>
      <c r="D134" s="2">
        <v>6.3000002992339404E-2</v>
      </c>
      <c r="E134">
        <v>-0.154497995972633</v>
      </c>
      <c r="F134">
        <v>-2.8571112155914302</v>
      </c>
    </row>
    <row r="135" spans="1:6" x14ac:dyDescent="0.3">
      <c r="A135">
        <v>0</v>
      </c>
      <c r="B135">
        <v>0</v>
      </c>
      <c r="C135">
        <v>0</v>
      </c>
      <c r="D135" s="2">
        <v>6.4000003039836897E-2</v>
      </c>
      <c r="E135">
        <v>-0.16140699386596699</v>
      </c>
      <c r="F135">
        <v>-2.8592977523803702</v>
      </c>
    </row>
    <row r="136" spans="1:6" x14ac:dyDescent="0.3">
      <c r="A136">
        <v>0</v>
      </c>
      <c r="B136">
        <v>0</v>
      </c>
      <c r="C136">
        <v>0</v>
      </c>
      <c r="D136" s="2">
        <v>6.5000003087334293E-2</v>
      </c>
      <c r="E136">
        <v>-0.16244800388812999</v>
      </c>
      <c r="F136">
        <v>-2.8615427017211901</v>
      </c>
    </row>
    <row r="137" spans="1:6" x14ac:dyDescent="0.3">
      <c r="A137">
        <v>0</v>
      </c>
      <c r="B137">
        <v>0</v>
      </c>
      <c r="C137">
        <v>0</v>
      </c>
      <c r="D137" s="2">
        <v>6.60000031348318E-2</v>
      </c>
      <c r="E137">
        <v>-0.16928599774837499</v>
      </c>
      <c r="F137">
        <v>-2.8639159202575701</v>
      </c>
    </row>
    <row r="138" spans="1:6" x14ac:dyDescent="0.3">
      <c r="A138">
        <v>0</v>
      </c>
      <c r="B138">
        <v>0</v>
      </c>
      <c r="C138">
        <v>0</v>
      </c>
      <c r="D138" s="2">
        <v>6.7000003182329196E-2</v>
      </c>
      <c r="E138">
        <v>-0.17357900738716101</v>
      </c>
      <c r="F138">
        <v>-2.8662579059600799</v>
      </c>
    </row>
    <row r="139" spans="1:6" x14ac:dyDescent="0.3">
      <c r="A139">
        <v>0</v>
      </c>
      <c r="B139">
        <v>0</v>
      </c>
      <c r="C139">
        <v>0</v>
      </c>
      <c r="D139" s="2">
        <v>6.8000003229826703E-2</v>
      </c>
      <c r="E139">
        <v>-0.18270200490951499</v>
      </c>
      <c r="F139">
        <v>-2.8685767650604199</v>
      </c>
    </row>
    <row r="140" spans="1:6" x14ac:dyDescent="0.3">
      <c r="A140">
        <v>0</v>
      </c>
      <c r="B140">
        <v>0</v>
      </c>
      <c r="C140">
        <v>0</v>
      </c>
      <c r="D140" s="2">
        <v>6.9000003277324098E-2</v>
      </c>
      <c r="E140">
        <v>-0.18971300125122101</v>
      </c>
      <c r="F140">
        <v>-2.8710894584655802</v>
      </c>
    </row>
    <row r="141" spans="1:6" x14ac:dyDescent="0.3">
      <c r="A141">
        <v>0</v>
      </c>
      <c r="B141">
        <v>0</v>
      </c>
      <c r="C141">
        <v>0</v>
      </c>
      <c r="D141" s="2">
        <v>7.0000003324821605E-2</v>
      </c>
      <c r="E141">
        <v>-0.19559800624847401</v>
      </c>
      <c r="F141">
        <v>-2.87357378005981</v>
      </c>
    </row>
    <row r="142" spans="1:6" x14ac:dyDescent="0.3">
      <c r="A142">
        <v>0</v>
      </c>
      <c r="B142">
        <v>0</v>
      </c>
      <c r="C142">
        <v>0</v>
      </c>
      <c r="D142">
        <v>7.1000003372319001E-2</v>
      </c>
      <c r="E142">
        <v>-0.20497299730777699</v>
      </c>
      <c r="F142">
        <v>-2.87609910964966</v>
      </c>
    </row>
    <row r="143" spans="1:6" x14ac:dyDescent="0.3">
      <c r="A143">
        <v>0</v>
      </c>
      <c r="B143">
        <v>0</v>
      </c>
      <c r="C143">
        <v>0</v>
      </c>
      <c r="D143" s="2">
        <v>7.2000003419816494E-2</v>
      </c>
      <c r="E143">
        <v>-0.21087700128555301</v>
      </c>
      <c r="F143">
        <v>-2.8787589073181201</v>
      </c>
    </row>
    <row r="144" spans="1:6" x14ac:dyDescent="0.3">
      <c r="A144">
        <v>0</v>
      </c>
      <c r="B144">
        <v>0</v>
      </c>
      <c r="C144">
        <v>0</v>
      </c>
      <c r="D144" s="2">
        <v>7.3000003467313904E-2</v>
      </c>
      <c r="E144">
        <v>-0.21718899905681599</v>
      </c>
      <c r="F144">
        <v>-2.8814074993133501</v>
      </c>
    </row>
    <row r="145" spans="1:6" x14ac:dyDescent="0.3">
      <c r="A145">
        <v>0</v>
      </c>
      <c r="B145">
        <v>0</v>
      </c>
      <c r="C145">
        <v>0</v>
      </c>
      <c r="D145" s="2">
        <v>7.4000003514811397E-2</v>
      </c>
      <c r="E145">
        <v>-0.233971998095512</v>
      </c>
      <c r="F145">
        <v>-2.8841650485992401</v>
      </c>
    </row>
    <row r="146" spans="1:6" x14ac:dyDescent="0.3">
      <c r="A146">
        <v>0</v>
      </c>
      <c r="B146">
        <v>0</v>
      </c>
      <c r="C146">
        <v>0</v>
      </c>
      <c r="D146" s="2">
        <v>7.5000003562308806E-2</v>
      </c>
      <c r="E146">
        <v>-0.250755995512009</v>
      </c>
      <c r="F146">
        <v>-2.8869788646697998</v>
      </c>
    </row>
    <row r="147" spans="1:6" x14ac:dyDescent="0.3">
      <c r="A147">
        <v>0</v>
      </c>
      <c r="B147">
        <v>0</v>
      </c>
      <c r="C147">
        <v>0</v>
      </c>
      <c r="D147" s="2">
        <v>7.6000003609806299E-2</v>
      </c>
      <c r="E147">
        <v>-0.26523000001907299</v>
      </c>
      <c r="F147">
        <v>-2.8899726867675799</v>
      </c>
    </row>
    <row r="148" spans="1:6" x14ac:dyDescent="0.3">
      <c r="A148">
        <v>0</v>
      </c>
      <c r="B148">
        <v>0</v>
      </c>
      <c r="C148">
        <v>0</v>
      </c>
      <c r="D148" s="2">
        <v>7.7000003657303806E-2</v>
      </c>
      <c r="E148">
        <v>-0.273456990718842</v>
      </c>
      <c r="F148">
        <v>-2.8931407928466801</v>
      </c>
    </row>
    <row r="149" spans="1:6" x14ac:dyDescent="0.3">
      <c r="A149">
        <v>0</v>
      </c>
      <c r="B149">
        <v>0</v>
      </c>
      <c r="C149">
        <v>0</v>
      </c>
      <c r="D149" s="2">
        <v>7.8000003704801202E-2</v>
      </c>
      <c r="E149">
        <v>-0.28592500090599099</v>
      </c>
      <c r="F149">
        <v>-2.8961534500122101</v>
      </c>
    </row>
    <row r="150" spans="1:6" x14ac:dyDescent="0.3">
      <c r="A150">
        <v>0</v>
      </c>
      <c r="B150">
        <v>0</v>
      </c>
      <c r="C150">
        <v>0</v>
      </c>
      <c r="D150" s="2">
        <v>7.9000003752298695E-2</v>
      </c>
      <c r="E150">
        <v>-0.30295199155807501</v>
      </c>
      <c r="F150">
        <v>-2.89914774894714</v>
      </c>
    </row>
    <row r="151" spans="1:6" x14ac:dyDescent="0.3">
      <c r="A151">
        <v>0</v>
      </c>
      <c r="B151">
        <v>0</v>
      </c>
      <c r="C151">
        <v>0</v>
      </c>
      <c r="D151" s="2">
        <v>8.0000003799796104E-2</v>
      </c>
      <c r="E151">
        <v>-0.31942701339721702</v>
      </c>
      <c r="F151">
        <v>-2.9024116992950399</v>
      </c>
    </row>
    <row r="152" spans="1:6" x14ac:dyDescent="0.3">
      <c r="A152">
        <v>0</v>
      </c>
      <c r="B152">
        <v>0</v>
      </c>
      <c r="C152">
        <v>0</v>
      </c>
      <c r="D152" s="2">
        <v>8.1000003847293597E-2</v>
      </c>
      <c r="E152">
        <v>-0.331418007612228</v>
      </c>
      <c r="F152">
        <v>-2.9055101871490501</v>
      </c>
    </row>
    <row r="153" spans="1:6" x14ac:dyDescent="0.3">
      <c r="A153">
        <v>0</v>
      </c>
      <c r="B153">
        <v>0</v>
      </c>
      <c r="C153">
        <v>0</v>
      </c>
      <c r="D153">
        <v>8.2000003894790993E-2</v>
      </c>
      <c r="E153">
        <v>-0.350019991397858</v>
      </c>
      <c r="F153">
        <v>-2.90849661827087</v>
      </c>
    </row>
    <row r="154" spans="1:6" x14ac:dyDescent="0.3">
      <c r="A154">
        <v>0</v>
      </c>
      <c r="B154">
        <v>0</v>
      </c>
      <c r="C154">
        <v>0</v>
      </c>
      <c r="D154" s="2">
        <v>8.30000039422885E-2</v>
      </c>
      <c r="E154">
        <v>-0.375068008899689</v>
      </c>
      <c r="F154">
        <v>-2.91151666641235</v>
      </c>
    </row>
    <row r="155" spans="1:6" x14ac:dyDescent="0.3">
      <c r="A155">
        <v>0</v>
      </c>
      <c r="B155">
        <v>0</v>
      </c>
      <c r="C155">
        <v>0</v>
      </c>
      <c r="D155" s="2">
        <v>8.4000003989785896E-2</v>
      </c>
      <c r="E155">
        <v>-0.40756300091743503</v>
      </c>
      <c r="F155">
        <v>-2.9144489765167201</v>
      </c>
    </row>
    <row r="156" spans="1:6" x14ac:dyDescent="0.3">
      <c r="A156">
        <v>0</v>
      </c>
      <c r="B156">
        <v>0</v>
      </c>
      <c r="C156">
        <v>0</v>
      </c>
      <c r="D156" s="2">
        <v>8.5000004037283403E-2</v>
      </c>
      <c r="E156">
        <v>-0.44407999515533397</v>
      </c>
      <c r="F156">
        <v>-2.9175264835357702</v>
      </c>
    </row>
    <row r="157" spans="1:6" x14ac:dyDescent="0.3">
      <c r="A157">
        <v>0</v>
      </c>
      <c r="B157">
        <v>0</v>
      </c>
      <c r="C157">
        <v>0</v>
      </c>
      <c r="D157" s="2">
        <v>8.6000004084780798E-2</v>
      </c>
      <c r="E157">
        <v>-0.48555999994277999</v>
      </c>
      <c r="F157">
        <v>-2.9203541278839098</v>
      </c>
    </row>
    <row r="158" spans="1:6" x14ac:dyDescent="0.3">
      <c r="A158">
        <v>0</v>
      </c>
      <c r="B158">
        <v>0</v>
      </c>
      <c r="C158">
        <v>0</v>
      </c>
      <c r="D158" s="2">
        <v>8.7000004132278305E-2</v>
      </c>
      <c r="E158">
        <v>-0.53785598278045699</v>
      </c>
      <c r="F158">
        <v>-2.9228971004486102</v>
      </c>
    </row>
    <row r="159" spans="1:6" x14ac:dyDescent="0.3">
      <c r="A159">
        <v>0</v>
      </c>
      <c r="B159">
        <v>0</v>
      </c>
      <c r="C159">
        <v>0</v>
      </c>
      <c r="D159" s="2">
        <v>8.8000004179775701E-2</v>
      </c>
      <c r="E159">
        <v>-0.59044599533081099</v>
      </c>
      <c r="F159">
        <v>-2.92572069168091</v>
      </c>
    </row>
    <row r="160" spans="1:6" x14ac:dyDescent="0.3">
      <c r="A160">
        <v>0</v>
      </c>
      <c r="B160">
        <v>0</v>
      </c>
      <c r="C160">
        <v>0</v>
      </c>
      <c r="D160" s="2">
        <v>8.9000004227273194E-2</v>
      </c>
      <c r="E160">
        <v>-0.63557398319244396</v>
      </c>
      <c r="F160">
        <v>-2.9285528659820601</v>
      </c>
    </row>
    <row r="161" spans="1:6" x14ac:dyDescent="0.3">
      <c r="A161">
        <v>0</v>
      </c>
      <c r="B161">
        <v>0</v>
      </c>
      <c r="C161">
        <v>0</v>
      </c>
      <c r="D161" s="2">
        <v>9.0000004274770604E-2</v>
      </c>
      <c r="E161">
        <v>-0.67599898576736495</v>
      </c>
      <c r="F161">
        <v>-2.9313507080078098</v>
      </c>
    </row>
    <row r="162" spans="1:6" x14ac:dyDescent="0.3">
      <c r="A162">
        <v>0</v>
      </c>
      <c r="B162">
        <v>0</v>
      </c>
      <c r="C162">
        <v>0</v>
      </c>
      <c r="D162" s="2">
        <v>9.1000004322268097E-2</v>
      </c>
      <c r="E162">
        <v>-0.72732102870941195</v>
      </c>
      <c r="F162">
        <v>-2.9340255260467498</v>
      </c>
    </row>
    <row r="163" spans="1:6" x14ac:dyDescent="0.3">
      <c r="A163">
        <v>0</v>
      </c>
      <c r="B163">
        <v>0</v>
      </c>
      <c r="C163">
        <v>0</v>
      </c>
      <c r="D163" s="2">
        <v>9.2000004369765506E-2</v>
      </c>
      <c r="E163">
        <v>-0.79544502496719405</v>
      </c>
      <c r="F163">
        <v>-2.93658351898193</v>
      </c>
    </row>
    <row r="164" spans="1:6" x14ac:dyDescent="0.3">
      <c r="A164">
        <v>0</v>
      </c>
      <c r="B164">
        <v>0</v>
      </c>
      <c r="C164">
        <v>0</v>
      </c>
      <c r="D164">
        <v>9.3000004417262999E-2</v>
      </c>
      <c r="E164">
        <v>-0.86606502532958995</v>
      </c>
      <c r="F164">
        <v>-2.9391429424285902</v>
      </c>
    </row>
    <row r="165" spans="1:6" x14ac:dyDescent="0.3">
      <c r="A165">
        <v>0</v>
      </c>
      <c r="B165">
        <v>0</v>
      </c>
      <c r="C165">
        <v>0</v>
      </c>
      <c r="D165" s="2">
        <v>9.4000004464760395E-2</v>
      </c>
      <c r="E165">
        <v>-0.93008601665496804</v>
      </c>
      <c r="F165">
        <v>-2.9417757987976101</v>
      </c>
    </row>
    <row r="166" spans="1:6" x14ac:dyDescent="0.3">
      <c r="A166">
        <v>0</v>
      </c>
      <c r="B166">
        <v>0</v>
      </c>
      <c r="C166">
        <v>0</v>
      </c>
      <c r="D166" s="2">
        <v>9.5000004512257902E-2</v>
      </c>
      <c r="E166">
        <v>-1.00236296653748</v>
      </c>
      <c r="F166">
        <v>-2.9443514347076398</v>
      </c>
    </row>
    <row r="167" spans="1:6" x14ac:dyDescent="0.3">
      <c r="A167">
        <v>0</v>
      </c>
      <c r="B167">
        <v>0</v>
      </c>
      <c r="C167">
        <v>0</v>
      </c>
      <c r="D167" s="2">
        <v>9.6000004559755298E-2</v>
      </c>
      <c r="E167">
        <v>-1.0784219503402701</v>
      </c>
      <c r="F167">
        <v>-2.94676566123962</v>
      </c>
    </row>
    <row r="168" spans="1:6" x14ac:dyDescent="0.3">
      <c r="A168">
        <v>0</v>
      </c>
      <c r="B168">
        <v>0</v>
      </c>
      <c r="C168">
        <v>0</v>
      </c>
      <c r="D168" s="2">
        <v>9.7000004607252804E-2</v>
      </c>
      <c r="E168">
        <v>-1.1645749807357799</v>
      </c>
      <c r="F168">
        <v>-2.9489407539367698</v>
      </c>
    </row>
    <row r="169" spans="1:6" x14ac:dyDescent="0.3">
      <c r="A169">
        <v>0</v>
      </c>
      <c r="B169">
        <v>0</v>
      </c>
      <c r="C169">
        <v>0</v>
      </c>
      <c r="D169" s="2">
        <v>9.80000046547502E-2</v>
      </c>
      <c r="E169">
        <v>-1.25165295600891</v>
      </c>
      <c r="F169">
        <v>-2.9510531425476101</v>
      </c>
    </row>
    <row r="170" spans="1:6" x14ac:dyDescent="0.3">
      <c r="A170">
        <v>0</v>
      </c>
      <c r="B170">
        <v>0</v>
      </c>
      <c r="C170">
        <v>0</v>
      </c>
      <c r="D170" s="2">
        <v>9.9000004702247693E-2</v>
      </c>
      <c r="E170">
        <v>-1.3267580270767201</v>
      </c>
      <c r="F170">
        <v>-2.95288062095642</v>
      </c>
    </row>
    <row r="171" spans="1:6" x14ac:dyDescent="0.3">
      <c r="A171">
        <v>0</v>
      </c>
      <c r="B171">
        <v>0</v>
      </c>
      <c r="C171">
        <v>0</v>
      </c>
      <c r="D171">
        <v>0.10000000474974501</v>
      </c>
      <c r="E171">
        <v>-1.4075779914855999</v>
      </c>
      <c r="F171">
        <v>-2.9545331001281698</v>
      </c>
    </row>
    <row r="172" spans="1:6" x14ac:dyDescent="0.3">
      <c r="A172">
        <v>0</v>
      </c>
      <c r="B172">
        <v>0</v>
      </c>
      <c r="C172">
        <v>0</v>
      </c>
      <c r="D172">
        <v>0.101000004797243</v>
      </c>
      <c r="E172">
        <v>-1.49284303188324</v>
      </c>
      <c r="F172">
        <v>-2.9559848308563201</v>
      </c>
    </row>
    <row r="173" spans="1:6" x14ac:dyDescent="0.3">
      <c r="A173">
        <v>0</v>
      </c>
      <c r="B173">
        <v>0</v>
      </c>
      <c r="C173">
        <v>0</v>
      </c>
      <c r="D173">
        <v>0.10200000484474001</v>
      </c>
      <c r="E173">
        <v>-1.5733380317687999</v>
      </c>
      <c r="F173">
        <v>-2.9571630954742401</v>
      </c>
    </row>
    <row r="174" spans="1:6" x14ac:dyDescent="0.3">
      <c r="A174">
        <v>0</v>
      </c>
      <c r="B174">
        <v>0</v>
      </c>
      <c r="C174">
        <v>0</v>
      </c>
      <c r="D174">
        <v>0.103000004892237</v>
      </c>
      <c r="E174">
        <v>-1.64410400390625</v>
      </c>
      <c r="F174">
        <v>-2.9582428932189901</v>
      </c>
    </row>
    <row r="175" spans="1:6" x14ac:dyDescent="0.3">
      <c r="A175">
        <v>0</v>
      </c>
      <c r="B175">
        <v>0</v>
      </c>
      <c r="C175">
        <v>0</v>
      </c>
      <c r="D175">
        <v>0.10400000493973501</v>
      </c>
      <c r="E175">
        <v>-1.71945905685425</v>
      </c>
      <c r="F175">
        <v>-2.9590833187103298</v>
      </c>
    </row>
    <row r="176" spans="1:6" x14ac:dyDescent="0.3">
      <c r="A176">
        <v>0</v>
      </c>
      <c r="B176">
        <v>0</v>
      </c>
      <c r="C176">
        <v>0</v>
      </c>
      <c r="D176">
        <v>0.105000004987232</v>
      </c>
      <c r="E176">
        <v>-1.79578304290771</v>
      </c>
      <c r="F176">
        <v>-2.9599573612213099</v>
      </c>
    </row>
    <row r="177" spans="1:6" x14ac:dyDescent="0.3">
      <c r="A177">
        <v>0</v>
      </c>
      <c r="B177">
        <v>0</v>
      </c>
      <c r="C177">
        <v>0</v>
      </c>
      <c r="D177">
        <v>0.10600000503473</v>
      </c>
      <c r="E177">
        <v>-1.8625450134277299</v>
      </c>
      <c r="F177">
        <v>-2.9605081081390399</v>
      </c>
    </row>
    <row r="178" spans="1:6" x14ac:dyDescent="0.3">
      <c r="A178">
        <v>0</v>
      </c>
      <c r="B178">
        <v>0</v>
      </c>
      <c r="C178">
        <v>0</v>
      </c>
      <c r="D178">
        <v>0.107000005082227</v>
      </c>
      <c r="E178">
        <v>-1.92006695270538</v>
      </c>
      <c r="F178">
        <v>-2.9610574245452899</v>
      </c>
    </row>
    <row r="179" spans="1:6" x14ac:dyDescent="0.3">
      <c r="A179">
        <v>0</v>
      </c>
      <c r="B179">
        <v>0</v>
      </c>
      <c r="C179">
        <v>0</v>
      </c>
      <c r="D179">
        <v>0.108000005129725</v>
      </c>
      <c r="E179">
        <v>-1.96976602077484</v>
      </c>
      <c r="F179">
        <v>-2.9615523815154998</v>
      </c>
    </row>
    <row r="180" spans="1:6" x14ac:dyDescent="0.3">
      <c r="A180">
        <v>0</v>
      </c>
      <c r="B180">
        <v>0</v>
      </c>
      <c r="C180">
        <v>0</v>
      </c>
      <c r="D180">
        <v>0.109000005177222</v>
      </c>
      <c r="E180">
        <v>-2.0170469284057599</v>
      </c>
      <c r="F180">
        <v>-2.9620127677917498</v>
      </c>
    </row>
    <row r="181" spans="1:6" x14ac:dyDescent="0.3">
      <c r="A181">
        <v>0</v>
      </c>
      <c r="B181">
        <v>0</v>
      </c>
      <c r="C181">
        <v>0</v>
      </c>
      <c r="D181">
        <v>0.11000000522472</v>
      </c>
      <c r="E181">
        <v>-2.0552499294281001</v>
      </c>
      <c r="F181">
        <v>-2.9623715877532999</v>
      </c>
    </row>
    <row r="182" spans="1:6" x14ac:dyDescent="0.3">
      <c r="A182">
        <v>0</v>
      </c>
      <c r="B182">
        <v>0</v>
      </c>
      <c r="C182">
        <v>0</v>
      </c>
      <c r="D182">
        <v>0.111000005272217</v>
      </c>
      <c r="E182">
        <v>-2.0943479537963898</v>
      </c>
      <c r="F182">
        <v>-2.9627039432525599</v>
      </c>
    </row>
    <row r="183" spans="1:6" x14ac:dyDescent="0.3">
      <c r="A183">
        <v>0</v>
      </c>
      <c r="B183">
        <v>0</v>
      </c>
      <c r="C183">
        <v>0</v>
      </c>
      <c r="D183">
        <v>0.112000005319715</v>
      </c>
      <c r="E183">
        <v>-2.1298389434814502</v>
      </c>
      <c r="F183">
        <v>-2.9630713462829599</v>
      </c>
    </row>
    <row r="184" spans="1:6" x14ac:dyDescent="0.3">
      <c r="A184">
        <v>0</v>
      </c>
      <c r="B184">
        <v>0</v>
      </c>
      <c r="C184">
        <v>0</v>
      </c>
      <c r="D184">
        <v>0.113000005367212</v>
      </c>
      <c r="E184">
        <v>-2.1593499183654798</v>
      </c>
      <c r="F184">
        <v>-2.9634029865264901</v>
      </c>
    </row>
    <row r="185" spans="1:6" x14ac:dyDescent="0.3">
      <c r="A185">
        <v>0</v>
      </c>
      <c r="B185">
        <v>0</v>
      </c>
      <c r="C185">
        <v>0</v>
      </c>
      <c r="D185">
        <v>0.114000005414709</v>
      </c>
      <c r="E185">
        <v>-2.18370389938354</v>
      </c>
      <c r="F185">
        <v>-2.9636003971099898</v>
      </c>
    </row>
    <row r="186" spans="1:6" x14ac:dyDescent="0.3">
      <c r="A186">
        <v>0</v>
      </c>
      <c r="B186">
        <v>0</v>
      </c>
      <c r="C186">
        <v>0</v>
      </c>
      <c r="D186">
        <v>0.115000005462207</v>
      </c>
      <c r="E186">
        <v>-2.2183909416198699</v>
      </c>
      <c r="F186">
        <v>-2.9637987613678001</v>
      </c>
    </row>
    <row r="187" spans="1:6" x14ac:dyDescent="0.3">
      <c r="A187">
        <v>0</v>
      </c>
      <c r="B187">
        <v>0</v>
      </c>
      <c r="C187">
        <v>0</v>
      </c>
      <c r="D187">
        <v>0.116000005509704</v>
      </c>
      <c r="E187">
        <v>-2.2582709789276101</v>
      </c>
      <c r="F187">
        <v>-2.9640700817108199</v>
      </c>
    </row>
    <row r="188" spans="1:6" x14ac:dyDescent="0.3">
      <c r="A188">
        <v>0</v>
      </c>
      <c r="B188">
        <v>0</v>
      </c>
      <c r="C188">
        <v>0</v>
      </c>
      <c r="D188">
        <v>0.117000005557202</v>
      </c>
      <c r="E188">
        <v>-2.3098270893096902</v>
      </c>
      <c r="F188">
        <v>-2.9643893241882302</v>
      </c>
    </row>
    <row r="189" spans="1:6" x14ac:dyDescent="0.3">
      <c r="A189">
        <v>0</v>
      </c>
      <c r="B189">
        <v>0</v>
      </c>
      <c r="C189">
        <v>0</v>
      </c>
      <c r="D189">
        <v>0.118000005604699</v>
      </c>
      <c r="E189">
        <v>-2.3567860126495401</v>
      </c>
      <c r="F189">
        <v>-2.9647982120513898</v>
      </c>
    </row>
    <row r="190" spans="1:6" x14ac:dyDescent="0.3">
      <c r="A190">
        <v>0</v>
      </c>
      <c r="B190">
        <v>0</v>
      </c>
      <c r="C190">
        <v>0</v>
      </c>
      <c r="D190">
        <v>0.119000005652197</v>
      </c>
      <c r="E190">
        <v>-2.3902769088745099</v>
      </c>
      <c r="F190">
        <v>-2.96491479873657</v>
      </c>
    </row>
    <row r="191" spans="1:6" x14ac:dyDescent="0.3">
      <c r="A191">
        <v>0</v>
      </c>
      <c r="B191">
        <v>0</v>
      </c>
      <c r="C191">
        <v>0</v>
      </c>
      <c r="D191">
        <v>0.120000005699694</v>
      </c>
      <c r="E191">
        <v>-2.4107398986816402</v>
      </c>
      <c r="F191">
        <v>-2.9651749134063698</v>
      </c>
    </row>
    <row r="192" spans="1:6" x14ac:dyDescent="0.3">
      <c r="A192">
        <v>0</v>
      </c>
      <c r="B192">
        <v>0</v>
      </c>
      <c r="C192">
        <v>0</v>
      </c>
      <c r="D192">
        <v>0.121000005747192</v>
      </c>
      <c r="E192">
        <v>-2.4246020317077601</v>
      </c>
      <c r="F192">
        <v>-2.9653272628784202</v>
      </c>
    </row>
    <row r="193" spans="1:6" x14ac:dyDescent="0.3">
      <c r="A193">
        <v>0</v>
      </c>
      <c r="B193">
        <v>0</v>
      </c>
      <c r="C193">
        <v>0</v>
      </c>
      <c r="D193">
        <v>0.122000005794689</v>
      </c>
      <c r="E193">
        <v>-2.4477880001068102</v>
      </c>
      <c r="F193">
        <v>-2.9654552936553999</v>
      </c>
    </row>
    <row r="194" spans="1:6" x14ac:dyDescent="0.3">
      <c r="A194">
        <v>0</v>
      </c>
      <c r="B194">
        <v>0</v>
      </c>
      <c r="C194">
        <v>0</v>
      </c>
      <c r="D194">
        <v>0.123000005842187</v>
      </c>
      <c r="E194">
        <v>-2.4778931140899698</v>
      </c>
      <c r="F194">
        <v>-2.96563053131104</v>
      </c>
    </row>
    <row r="195" spans="1:6" x14ac:dyDescent="0.3">
      <c r="A195">
        <v>0</v>
      </c>
      <c r="B195">
        <v>0</v>
      </c>
      <c r="C195">
        <v>0</v>
      </c>
      <c r="D195">
        <v>0.124000005889684</v>
      </c>
      <c r="E195">
        <v>-2.5217840671539302</v>
      </c>
      <c r="F195">
        <v>-2.9658911228179901</v>
      </c>
    </row>
    <row r="196" spans="1:6" x14ac:dyDescent="0.3">
      <c r="A196">
        <v>0</v>
      </c>
      <c r="B196">
        <v>0</v>
      </c>
      <c r="C196">
        <v>0</v>
      </c>
      <c r="D196">
        <v>0.125000005937181</v>
      </c>
      <c r="E196">
        <v>-2.5697839260101301</v>
      </c>
      <c r="F196">
        <v>-2.9661242961883501</v>
      </c>
    </row>
    <row r="197" spans="1:6" x14ac:dyDescent="0.3">
      <c r="A197">
        <v>0</v>
      </c>
      <c r="B197">
        <v>0</v>
      </c>
      <c r="C197">
        <v>0</v>
      </c>
      <c r="D197">
        <v>0.126000005984679</v>
      </c>
      <c r="E197">
        <v>-2.6042439937591602</v>
      </c>
      <c r="F197">
        <v>-2.9664113521575901</v>
      </c>
    </row>
    <row r="198" spans="1:6" x14ac:dyDescent="0.3">
      <c r="A198">
        <v>0</v>
      </c>
      <c r="B198">
        <v>0</v>
      </c>
      <c r="C198">
        <v>0</v>
      </c>
      <c r="D198">
        <v>0.12700000603217601</v>
      </c>
      <c r="E198">
        <v>-2.62516093254089</v>
      </c>
      <c r="F198">
        <v>-2.96656322479248</v>
      </c>
    </row>
    <row r="199" spans="1:6" x14ac:dyDescent="0.3">
      <c r="A199">
        <v>0</v>
      </c>
      <c r="B199">
        <v>0</v>
      </c>
      <c r="C199">
        <v>0</v>
      </c>
      <c r="D199">
        <v>0.12800000607967399</v>
      </c>
      <c r="E199">
        <v>-2.6465470790863002</v>
      </c>
      <c r="F199">
        <v>-2.9668436050414999</v>
      </c>
    </row>
    <row r="200" spans="1:6" x14ac:dyDescent="0.3">
      <c r="A200">
        <v>0</v>
      </c>
      <c r="B200">
        <v>0</v>
      </c>
      <c r="C200">
        <v>0</v>
      </c>
      <c r="D200">
        <v>0.129000006127171</v>
      </c>
      <c r="E200">
        <v>-2.66916108131409</v>
      </c>
      <c r="F200">
        <v>-2.9669284820556601</v>
      </c>
    </row>
    <row r="201" spans="1:6" x14ac:dyDescent="0.3">
      <c r="A201">
        <v>0</v>
      </c>
      <c r="B201">
        <v>0</v>
      </c>
      <c r="C201">
        <v>0</v>
      </c>
      <c r="D201">
        <v>0.130000006174669</v>
      </c>
      <c r="E201">
        <v>-2.6947720050811799</v>
      </c>
      <c r="F201">
        <v>-2.96709203720093</v>
      </c>
    </row>
    <row r="202" spans="1:6" x14ac:dyDescent="0.3">
      <c r="A202">
        <v>0</v>
      </c>
      <c r="B202">
        <v>0</v>
      </c>
      <c r="C202">
        <v>0</v>
      </c>
      <c r="D202">
        <v>0.13100000622216601</v>
      </c>
      <c r="E202">
        <v>-2.7358140945434601</v>
      </c>
      <c r="F202">
        <v>-2.9671216011047399</v>
      </c>
    </row>
    <row r="203" spans="1:6" x14ac:dyDescent="0.3">
      <c r="A203">
        <v>0</v>
      </c>
      <c r="B203">
        <v>0</v>
      </c>
      <c r="C203">
        <v>0</v>
      </c>
      <c r="D203">
        <v>0.13200000626966399</v>
      </c>
      <c r="E203">
        <v>-2.7900300025939901</v>
      </c>
      <c r="F203">
        <v>-2.9674150943756099</v>
      </c>
    </row>
    <row r="204" spans="1:6" x14ac:dyDescent="0.3">
      <c r="A204">
        <v>0</v>
      </c>
      <c r="B204">
        <v>0</v>
      </c>
      <c r="C204">
        <v>0</v>
      </c>
      <c r="D204">
        <v>0.133000006317161</v>
      </c>
      <c r="E204">
        <v>-2.8406999111175502</v>
      </c>
      <c r="F204">
        <v>-2.9676527976989702</v>
      </c>
    </row>
    <row r="205" spans="1:6" x14ac:dyDescent="0.3">
      <c r="A205">
        <v>0</v>
      </c>
      <c r="B205">
        <v>0</v>
      </c>
      <c r="C205">
        <v>0</v>
      </c>
      <c r="D205">
        <v>0.134000006364658</v>
      </c>
      <c r="E205">
        <v>-2.8641939163207999</v>
      </c>
      <c r="F205">
        <v>-2.9678139686584499</v>
      </c>
    </row>
    <row r="206" spans="1:6" x14ac:dyDescent="0.3">
      <c r="A206">
        <v>0</v>
      </c>
      <c r="B206">
        <v>0</v>
      </c>
      <c r="C206">
        <v>0</v>
      </c>
      <c r="D206">
        <v>0.13500000641215601</v>
      </c>
      <c r="E206">
        <v>-2.8743851184845002</v>
      </c>
      <c r="F206">
        <v>-2.9679005146026598</v>
      </c>
    </row>
    <row r="207" spans="1:6" x14ac:dyDescent="0.3">
      <c r="A207">
        <v>0</v>
      </c>
      <c r="B207">
        <v>0</v>
      </c>
      <c r="C207">
        <v>0</v>
      </c>
      <c r="D207">
        <v>0.13600000645965299</v>
      </c>
      <c r="E207">
        <v>-2.8835580348968501</v>
      </c>
      <c r="F207">
        <v>-2.9680550098419198</v>
      </c>
    </row>
    <row r="208" spans="1:6" x14ac:dyDescent="0.3">
      <c r="A208">
        <v>0</v>
      </c>
      <c r="B208">
        <v>0</v>
      </c>
      <c r="C208">
        <v>0</v>
      </c>
      <c r="D208">
        <v>0.137000006507151</v>
      </c>
      <c r="E208">
        <v>-2.9014809131622301</v>
      </c>
      <c r="F208">
        <v>-2.9682421684265101</v>
      </c>
    </row>
    <row r="209" spans="1:6" x14ac:dyDescent="0.3">
      <c r="A209">
        <v>0</v>
      </c>
      <c r="B209">
        <v>0</v>
      </c>
      <c r="C209">
        <v>0</v>
      </c>
      <c r="D209">
        <v>0.138000006554648</v>
      </c>
      <c r="E209">
        <v>-2.9353559017181401</v>
      </c>
      <c r="F209">
        <v>-2.96835541725159</v>
      </c>
    </row>
    <row r="210" spans="1:6" x14ac:dyDescent="0.3">
      <c r="A210">
        <v>0</v>
      </c>
      <c r="B210">
        <v>0</v>
      </c>
      <c r="C210">
        <v>0</v>
      </c>
      <c r="D210">
        <v>0.13900000660214601</v>
      </c>
      <c r="E210">
        <v>-2.9905920028686501</v>
      </c>
      <c r="F210">
        <v>-2.9684150218963601</v>
      </c>
    </row>
    <row r="211" spans="1:6" x14ac:dyDescent="0.3">
      <c r="A211">
        <v>0</v>
      </c>
      <c r="B211">
        <v>0</v>
      </c>
      <c r="C211">
        <v>0</v>
      </c>
      <c r="D211">
        <v>0.14000000664964299</v>
      </c>
      <c r="E211">
        <v>-3.0541620254516602</v>
      </c>
      <c r="F211">
        <v>-2.9686739444732702</v>
      </c>
    </row>
    <row r="212" spans="1:6" x14ac:dyDescent="0.3">
      <c r="A212">
        <v>0</v>
      </c>
      <c r="B212">
        <v>0</v>
      </c>
      <c r="C212">
        <v>0</v>
      </c>
      <c r="D212">
        <v>0.14100000669714099</v>
      </c>
      <c r="E212">
        <v>-3.1019370555877699</v>
      </c>
      <c r="F212">
        <v>-2.96887183189392</v>
      </c>
    </row>
    <row r="213" spans="1:6" x14ac:dyDescent="0.3">
      <c r="A213">
        <v>0</v>
      </c>
      <c r="B213">
        <v>0</v>
      </c>
      <c r="C213">
        <v>0</v>
      </c>
      <c r="D213">
        <v>0.142000006744638</v>
      </c>
      <c r="E213">
        <v>-3.1272900104522701</v>
      </c>
      <c r="F213">
        <v>-2.9690170288085902</v>
      </c>
    </row>
    <row r="214" spans="1:6" x14ac:dyDescent="0.3">
      <c r="A214">
        <v>0</v>
      </c>
      <c r="B214">
        <v>0</v>
      </c>
      <c r="C214">
        <v>0</v>
      </c>
      <c r="D214">
        <v>0.14300000679213601</v>
      </c>
      <c r="E214">
        <v>-3.1266999244689901</v>
      </c>
      <c r="F214">
        <v>-2.9692432880401598</v>
      </c>
    </row>
    <row r="215" spans="1:6" x14ac:dyDescent="0.3">
      <c r="A215">
        <v>0</v>
      </c>
      <c r="B215">
        <v>0</v>
      </c>
      <c r="C215">
        <v>0</v>
      </c>
      <c r="D215">
        <v>0.14400000683963299</v>
      </c>
      <c r="E215">
        <v>-3.1245388984680198</v>
      </c>
      <c r="F215">
        <v>-2.9692790508270299</v>
      </c>
    </row>
    <row r="216" spans="1:6" x14ac:dyDescent="0.3">
      <c r="A216">
        <v>0</v>
      </c>
      <c r="B216">
        <v>0</v>
      </c>
      <c r="C216">
        <v>0</v>
      </c>
      <c r="D216">
        <v>0.14500000688713</v>
      </c>
      <c r="E216">
        <v>-3.1307630538940399</v>
      </c>
      <c r="F216">
        <v>-2.96928763389587</v>
      </c>
    </row>
    <row r="217" spans="1:6" x14ac:dyDescent="0.3">
      <c r="A217">
        <v>0</v>
      </c>
      <c r="B217">
        <v>0</v>
      </c>
      <c r="C217">
        <v>0</v>
      </c>
      <c r="D217">
        <v>0.146000006934628</v>
      </c>
      <c r="E217">
        <v>-3.1712460517883301</v>
      </c>
      <c r="F217">
        <v>-2.9694793224334699</v>
      </c>
    </row>
    <row r="218" spans="1:6" x14ac:dyDescent="0.3">
      <c r="A218">
        <v>0</v>
      </c>
      <c r="B218">
        <v>0</v>
      </c>
      <c r="C218">
        <v>0</v>
      </c>
      <c r="D218">
        <v>0.14700000698212501</v>
      </c>
      <c r="E218">
        <v>-3.2453269958496098</v>
      </c>
      <c r="F218">
        <v>-2.9698398113250701</v>
      </c>
    </row>
    <row r="219" spans="1:6" x14ac:dyDescent="0.3">
      <c r="A219">
        <v>0</v>
      </c>
      <c r="B219">
        <v>0</v>
      </c>
      <c r="C219">
        <v>0</v>
      </c>
      <c r="D219">
        <v>0.14800000702962299</v>
      </c>
      <c r="E219">
        <v>-3.3135728836059601</v>
      </c>
      <c r="F219">
        <v>-2.9700298309326199</v>
      </c>
    </row>
    <row r="220" spans="1:6" x14ac:dyDescent="0.3">
      <c r="A220">
        <v>0</v>
      </c>
      <c r="B220">
        <v>0</v>
      </c>
      <c r="C220">
        <v>0</v>
      </c>
      <c r="D220">
        <v>0.14900000707711999</v>
      </c>
      <c r="E220">
        <v>-3.3525030612945601</v>
      </c>
      <c r="F220">
        <v>-2.9701828956603999</v>
      </c>
    </row>
    <row r="221" spans="1:6" x14ac:dyDescent="0.3">
      <c r="A221">
        <v>0</v>
      </c>
      <c r="B221">
        <v>0</v>
      </c>
      <c r="C221">
        <v>0</v>
      </c>
      <c r="D221">
        <v>0.150000007124618</v>
      </c>
      <c r="E221">
        <v>-3.3612720966339098</v>
      </c>
      <c r="F221">
        <v>-2.9702832698821999</v>
      </c>
    </row>
    <row r="222" spans="1:6" x14ac:dyDescent="0.3">
      <c r="A222">
        <v>0</v>
      </c>
      <c r="B222">
        <v>0</v>
      </c>
      <c r="C222">
        <v>0</v>
      </c>
      <c r="D222">
        <v>0.15100000717211501</v>
      </c>
      <c r="E222">
        <v>-3.35754299163818</v>
      </c>
      <c r="F222">
        <v>-2.97026491165161</v>
      </c>
    </row>
    <row r="223" spans="1:6" x14ac:dyDescent="0.3">
      <c r="A223">
        <v>0</v>
      </c>
      <c r="B223">
        <v>0</v>
      </c>
      <c r="C223">
        <v>0</v>
      </c>
      <c r="D223">
        <v>0.15200000721961299</v>
      </c>
      <c r="E223">
        <v>-3.3592720031738299</v>
      </c>
      <c r="F223">
        <v>-2.9703536033630402</v>
      </c>
    </row>
    <row r="224" spans="1:6" x14ac:dyDescent="0.3">
      <c r="A224">
        <v>0</v>
      </c>
      <c r="B224">
        <v>0</v>
      </c>
      <c r="C224">
        <v>0</v>
      </c>
      <c r="D224">
        <v>0.15300000726710999</v>
      </c>
      <c r="E224">
        <v>-3.3974370956420898</v>
      </c>
      <c r="F224">
        <v>-2.9703278541564901</v>
      </c>
    </row>
    <row r="225" spans="1:6" x14ac:dyDescent="0.3">
      <c r="A225">
        <v>0</v>
      </c>
      <c r="B225">
        <v>0</v>
      </c>
      <c r="C225">
        <v>0</v>
      </c>
      <c r="D225">
        <v>0.154000007314608</v>
      </c>
      <c r="E225">
        <v>-3.4651041030883798</v>
      </c>
      <c r="F225">
        <v>-2.9706509113311799</v>
      </c>
    </row>
    <row r="226" spans="1:6" x14ac:dyDescent="0.3">
      <c r="A226">
        <v>0</v>
      </c>
      <c r="B226">
        <v>0</v>
      </c>
      <c r="C226">
        <v>0</v>
      </c>
      <c r="D226">
        <v>0.15500000736210501</v>
      </c>
      <c r="E226">
        <v>-3.5363399982452401</v>
      </c>
      <c r="F226">
        <v>-2.9709722995758101</v>
      </c>
    </row>
    <row r="227" spans="1:6" x14ac:dyDescent="0.3">
      <c r="A227">
        <v>0</v>
      </c>
      <c r="B227">
        <v>0</v>
      </c>
      <c r="C227">
        <v>0</v>
      </c>
      <c r="D227">
        <v>0.15600000740960199</v>
      </c>
      <c r="E227">
        <v>-3.56893706321716</v>
      </c>
      <c r="F227">
        <v>-2.97103667259216</v>
      </c>
    </row>
    <row r="228" spans="1:6" x14ac:dyDescent="0.3">
      <c r="A228">
        <v>0</v>
      </c>
      <c r="B228">
        <v>0</v>
      </c>
      <c r="C228">
        <v>0</v>
      </c>
      <c r="D228">
        <v>0.15700000745709999</v>
      </c>
      <c r="E228">
        <v>-3.5688230991363499</v>
      </c>
      <c r="F228">
        <v>-2.97106862068176</v>
      </c>
    </row>
    <row r="229" spans="1:6" x14ac:dyDescent="0.3">
      <c r="A229">
        <v>0</v>
      </c>
      <c r="B229">
        <v>0</v>
      </c>
      <c r="C229">
        <v>0</v>
      </c>
      <c r="D229">
        <v>0.158000007504597</v>
      </c>
      <c r="E229">
        <v>-3.5655610561370898</v>
      </c>
      <c r="F229">
        <v>-2.9711256027221702</v>
      </c>
    </row>
    <row r="230" spans="1:6" x14ac:dyDescent="0.3">
      <c r="A230">
        <v>0</v>
      </c>
      <c r="B230">
        <v>0</v>
      </c>
      <c r="C230">
        <v>0</v>
      </c>
      <c r="D230">
        <v>0.15900000755209501</v>
      </c>
      <c r="E230">
        <v>-3.5803959369659402</v>
      </c>
      <c r="F230">
        <v>-2.9712266921997101</v>
      </c>
    </row>
    <row r="231" spans="1:6" x14ac:dyDescent="0.3">
      <c r="A231">
        <v>0</v>
      </c>
      <c r="B231">
        <v>0</v>
      </c>
      <c r="C231">
        <v>0</v>
      </c>
      <c r="D231">
        <v>0.16000000759959199</v>
      </c>
      <c r="E231">
        <v>-3.6286640167236301</v>
      </c>
      <c r="F231">
        <v>-2.9714174270629901</v>
      </c>
    </row>
    <row r="232" spans="1:6" x14ac:dyDescent="0.3">
      <c r="A232">
        <v>0</v>
      </c>
      <c r="B232">
        <v>0</v>
      </c>
      <c r="C232">
        <v>0</v>
      </c>
      <c r="D232">
        <v>0.16100000764708999</v>
      </c>
      <c r="E232">
        <v>-3.6900329589843799</v>
      </c>
      <c r="F232">
        <v>-2.9715592861175502</v>
      </c>
    </row>
    <row r="233" spans="1:6" x14ac:dyDescent="0.3">
      <c r="A233">
        <v>0</v>
      </c>
      <c r="B233">
        <v>0</v>
      </c>
      <c r="C233">
        <v>0</v>
      </c>
      <c r="D233">
        <v>0.162000007694587</v>
      </c>
      <c r="E233">
        <v>-3.7455248832702601</v>
      </c>
      <c r="F233">
        <v>-2.97175168991089</v>
      </c>
    </row>
    <row r="234" spans="1:6" x14ac:dyDescent="0.3">
      <c r="A234">
        <v>0</v>
      </c>
      <c r="B234">
        <v>0</v>
      </c>
      <c r="C234">
        <v>0</v>
      </c>
      <c r="D234">
        <v>0.16300000774208501</v>
      </c>
      <c r="E234">
        <v>-3.7802400588989298</v>
      </c>
      <c r="F234">
        <v>-2.9718360900878902</v>
      </c>
    </row>
    <row r="235" spans="1:6" x14ac:dyDescent="0.3">
      <c r="A235">
        <v>0</v>
      </c>
      <c r="B235">
        <v>0</v>
      </c>
      <c r="C235">
        <v>0</v>
      </c>
      <c r="D235">
        <v>0.16400000778958199</v>
      </c>
      <c r="E235">
        <v>-3.7931959629058798</v>
      </c>
      <c r="F235">
        <v>-2.9719715118408199</v>
      </c>
    </row>
    <row r="236" spans="1:6" x14ac:dyDescent="0.3">
      <c r="A236">
        <v>0</v>
      </c>
      <c r="B236">
        <v>0</v>
      </c>
      <c r="C236">
        <v>0</v>
      </c>
      <c r="D236">
        <v>0.16500000783707899</v>
      </c>
      <c r="E236">
        <v>-3.7931690216064502</v>
      </c>
      <c r="F236">
        <v>-2.9720594882965101</v>
      </c>
    </row>
    <row r="237" spans="1:6" x14ac:dyDescent="0.3">
      <c r="A237">
        <v>0</v>
      </c>
      <c r="B237">
        <v>0</v>
      </c>
      <c r="C237">
        <v>0</v>
      </c>
      <c r="D237">
        <v>0.166000007884577</v>
      </c>
      <c r="E237">
        <v>-3.8024768829345699</v>
      </c>
      <c r="F237">
        <v>-2.9720652103424099</v>
      </c>
    </row>
    <row r="238" spans="1:6" x14ac:dyDescent="0.3">
      <c r="A238">
        <v>0</v>
      </c>
      <c r="B238">
        <v>0</v>
      </c>
      <c r="C238">
        <v>0</v>
      </c>
      <c r="D238">
        <v>0.16700000793207401</v>
      </c>
      <c r="E238">
        <v>-3.8409910202026398</v>
      </c>
      <c r="F238">
        <v>-2.97219681739807</v>
      </c>
    </row>
    <row r="239" spans="1:6" x14ac:dyDescent="0.3">
      <c r="A239">
        <v>0</v>
      </c>
      <c r="B239">
        <v>0</v>
      </c>
      <c r="C239">
        <v>0</v>
      </c>
      <c r="D239">
        <v>0.16800000797957201</v>
      </c>
      <c r="E239">
        <v>-3.91199803352356</v>
      </c>
      <c r="F239">
        <v>-2.9723033905029301</v>
      </c>
    </row>
    <row r="240" spans="1:6" x14ac:dyDescent="0.3">
      <c r="A240">
        <v>0</v>
      </c>
      <c r="B240">
        <v>0</v>
      </c>
      <c r="C240">
        <v>0</v>
      </c>
      <c r="D240">
        <v>0.16900000802706899</v>
      </c>
      <c r="E240">
        <v>-3.9884049892425502</v>
      </c>
      <c r="F240">
        <v>-2.97261667251587</v>
      </c>
    </row>
    <row r="241" spans="1:6" x14ac:dyDescent="0.3">
      <c r="A241">
        <v>0</v>
      </c>
      <c r="B241">
        <v>0</v>
      </c>
      <c r="C241">
        <v>0</v>
      </c>
      <c r="D241">
        <v>0.170000008074567</v>
      </c>
      <c r="E241">
        <v>-4.0206151008606001</v>
      </c>
      <c r="F241">
        <v>-2.9729173183441202</v>
      </c>
    </row>
    <row r="242" spans="1:6" x14ac:dyDescent="0.3">
      <c r="A242">
        <v>0</v>
      </c>
      <c r="B242">
        <v>0</v>
      </c>
      <c r="C242">
        <v>0</v>
      </c>
      <c r="D242">
        <v>0.17100000812206401</v>
      </c>
      <c r="E242">
        <v>-4.01102590560913</v>
      </c>
      <c r="F242">
        <v>-2.97282743453979</v>
      </c>
    </row>
    <row r="243" spans="1:6" x14ac:dyDescent="0.3">
      <c r="A243">
        <v>0</v>
      </c>
      <c r="B243">
        <v>0</v>
      </c>
      <c r="C243">
        <v>0</v>
      </c>
      <c r="D243">
        <v>0.17200000816956201</v>
      </c>
      <c r="E243">
        <v>-3.9980590343475302</v>
      </c>
      <c r="F243">
        <v>-2.9728407859802202</v>
      </c>
    </row>
    <row r="244" spans="1:6" x14ac:dyDescent="0.3">
      <c r="A244">
        <v>0</v>
      </c>
      <c r="B244">
        <v>0</v>
      </c>
      <c r="C244">
        <v>0</v>
      </c>
      <c r="D244">
        <v>0.17300000821705899</v>
      </c>
      <c r="E244">
        <v>-4.0160589218139604</v>
      </c>
      <c r="F244">
        <v>-2.9729890823364298</v>
      </c>
    </row>
    <row r="245" spans="1:6" x14ac:dyDescent="0.3">
      <c r="A245">
        <v>0</v>
      </c>
      <c r="B245">
        <v>0</v>
      </c>
      <c r="C245">
        <v>0</v>
      </c>
      <c r="D245">
        <v>0.174000008264557</v>
      </c>
      <c r="E245">
        <v>-4.0740609169006303</v>
      </c>
      <c r="F245">
        <v>-2.9730532169342001</v>
      </c>
    </row>
    <row r="246" spans="1:6" x14ac:dyDescent="0.3">
      <c r="A246">
        <v>0</v>
      </c>
      <c r="B246">
        <v>0</v>
      </c>
      <c r="C246">
        <v>0</v>
      </c>
      <c r="D246">
        <v>0.17500000831205401</v>
      </c>
      <c r="E246">
        <v>-4.1528849601745597</v>
      </c>
      <c r="F246">
        <v>-2.9732019901275599</v>
      </c>
    </row>
    <row r="247" spans="1:6" x14ac:dyDescent="0.3">
      <c r="A247">
        <v>0</v>
      </c>
      <c r="B247">
        <v>0</v>
      </c>
      <c r="C247">
        <v>0</v>
      </c>
      <c r="D247">
        <v>0.17600000835955101</v>
      </c>
      <c r="E247">
        <v>-4.2227897644043004</v>
      </c>
      <c r="F247">
        <v>-2.9734740257263201</v>
      </c>
    </row>
    <row r="248" spans="1:6" x14ac:dyDescent="0.3">
      <c r="A248">
        <v>0</v>
      </c>
      <c r="B248">
        <v>0</v>
      </c>
      <c r="C248">
        <v>0</v>
      </c>
      <c r="D248">
        <v>0.17700000840704899</v>
      </c>
      <c r="E248">
        <v>-4.2521891593933097</v>
      </c>
      <c r="F248">
        <v>-2.9735987186431898</v>
      </c>
    </row>
    <row r="249" spans="1:6" x14ac:dyDescent="0.3">
      <c r="A249">
        <v>0</v>
      </c>
      <c r="B249">
        <v>0</v>
      </c>
      <c r="C249">
        <v>0</v>
      </c>
      <c r="D249">
        <v>0.178000008454546</v>
      </c>
      <c r="E249">
        <v>-4.2421340942382804</v>
      </c>
      <c r="F249">
        <v>-2.9737205505371098</v>
      </c>
    </row>
    <row r="250" spans="1:6" x14ac:dyDescent="0.3">
      <c r="A250">
        <v>0</v>
      </c>
      <c r="B250">
        <v>0</v>
      </c>
      <c r="C250">
        <v>0</v>
      </c>
      <c r="D250">
        <v>0.17900000850204401</v>
      </c>
      <c r="E250">
        <v>-4.2222480773925799</v>
      </c>
      <c r="F250">
        <v>-2.97357177734375</v>
      </c>
    </row>
    <row r="251" spans="1:6" x14ac:dyDescent="0.3">
      <c r="A251">
        <v>0</v>
      </c>
      <c r="B251">
        <v>0</v>
      </c>
      <c r="C251">
        <v>0</v>
      </c>
      <c r="D251">
        <v>0.18000000854954101</v>
      </c>
      <c r="E251">
        <v>-4.2375202178955096</v>
      </c>
      <c r="F251">
        <v>-2.9736757278442401</v>
      </c>
    </row>
    <row r="252" spans="1:6" x14ac:dyDescent="0.3">
      <c r="A252">
        <v>0</v>
      </c>
      <c r="B252">
        <v>0</v>
      </c>
      <c r="C252">
        <v>0</v>
      </c>
      <c r="D252">
        <v>0.18100000859703899</v>
      </c>
      <c r="E252">
        <v>-4.3032250404357901</v>
      </c>
      <c r="F252">
        <v>-2.9739000797271702</v>
      </c>
    </row>
    <row r="253" spans="1:6" x14ac:dyDescent="0.3">
      <c r="A253">
        <v>0</v>
      </c>
      <c r="B253">
        <v>0</v>
      </c>
      <c r="C253">
        <v>0</v>
      </c>
      <c r="D253">
        <v>0.182000008644536</v>
      </c>
      <c r="E253">
        <v>-4.3818597793579102</v>
      </c>
      <c r="F253">
        <v>-2.9740345478057901</v>
      </c>
    </row>
    <row r="254" spans="1:6" x14ac:dyDescent="0.3">
      <c r="A254">
        <v>0</v>
      </c>
      <c r="B254">
        <v>0</v>
      </c>
      <c r="C254">
        <v>0</v>
      </c>
      <c r="D254">
        <v>0.18300000869203401</v>
      </c>
      <c r="E254">
        <v>-4.4411549568176296</v>
      </c>
      <c r="F254">
        <v>-2.9741904735565199</v>
      </c>
    </row>
    <row r="255" spans="1:6" x14ac:dyDescent="0.3">
      <c r="A255">
        <v>0</v>
      </c>
      <c r="B255">
        <v>0</v>
      </c>
      <c r="C255">
        <v>0</v>
      </c>
      <c r="D255">
        <v>0.18400000873953101</v>
      </c>
      <c r="E255">
        <v>-4.4626622200012198</v>
      </c>
      <c r="F255">
        <v>-2.97435450553894</v>
      </c>
    </row>
    <row r="256" spans="1:6" x14ac:dyDescent="0.3">
      <c r="A256">
        <v>0</v>
      </c>
      <c r="B256">
        <v>0</v>
      </c>
      <c r="C256">
        <v>0</v>
      </c>
      <c r="D256">
        <v>0.18500000878702799</v>
      </c>
      <c r="E256">
        <v>-4.4496312141418501</v>
      </c>
      <c r="F256">
        <v>-2.97435331344604</v>
      </c>
    </row>
    <row r="257" spans="1:6" x14ac:dyDescent="0.3">
      <c r="A257">
        <v>0</v>
      </c>
      <c r="B257">
        <v>0</v>
      </c>
      <c r="C257">
        <v>0</v>
      </c>
      <c r="D257">
        <v>0.186000008834526</v>
      </c>
      <c r="E257">
        <v>-4.4420838356018102</v>
      </c>
      <c r="F257">
        <v>-2.9744017124175999</v>
      </c>
    </row>
    <row r="258" spans="1:6" x14ac:dyDescent="0.3">
      <c r="A258">
        <v>0</v>
      </c>
      <c r="B258">
        <v>0</v>
      </c>
      <c r="C258">
        <v>0</v>
      </c>
      <c r="D258">
        <v>0.18700000888202301</v>
      </c>
      <c r="E258">
        <v>-4.4735522270202601</v>
      </c>
      <c r="F258">
        <v>-2.9744799137115501</v>
      </c>
    </row>
    <row r="259" spans="1:6" x14ac:dyDescent="0.3">
      <c r="A259">
        <v>0</v>
      </c>
      <c r="B259">
        <v>0</v>
      </c>
      <c r="C259">
        <v>0</v>
      </c>
      <c r="D259">
        <v>0.18800000892952101</v>
      </c>
      <c r="E259">
        <v>-4.5393691062927202</v>
      </c>
      <c r="F259">
        <v>-2.9744997024536102</v>
      </c>
    </row>
    <row r="260" spans="1:6" x14ac:dyDescent="0.3">
      <c r="A260">
        <v>0</v>
      </c>
      <c r="B260">
        <v>0</v>
      </c>
      <c r="C260">
        <v>0</v>
      </c>
      <c r="D260">
        <v>0.18900000897701799</v>
      </c>
      <c r="E260">
        <v>-4.6269087791442898</v>
      </c>
      <c r="F260">
        <v>-2.9748165607452401</v>
      </c>
    </row>
    <row r="261" spans="1:6" x14ac:dyDescent="0.3">
      <c r="A261">
        <v>0</v>
      </c>
      <c r="B261">
        <v>0</v>
      </c>
      <c r="C261">
        <v>0</v>
      </c>
      <c r="D261">
        <v>0.190000009024516</v>
      </c>
      <c r="E261">
        <v>-4.6832637786865199</v>
      </c>
      <c r="F261">
        <v>-2.9750213623046902</v>
      </c>
    </row>
    <row r="262" spans="1:6" x14ac:dyDescent="0.3">
      <c r="A262">
        <v>0</v>
      </c>
      <c r="B262">
        <v>0</v>
      </c>
      <c r="C262">
        <v>0</v>
      </c>
      <c r="D262">
        <v>0.19100000907201301</v>
      </c>
      <c r="E262">
        <v>-4.6839008331298801</v>
      </c>
      <c r="F262">
        <v>-2.9750831127166699</v>
      </c>
    </row>
    <row r="263" spans="1:6" x14ac:dyDescent="0.3">
      <c r="A263">
        <v>0</v>
      </c>
      <c r="B263">
        <v>0</v>
      </c>
      <c r="C263">
        <v>0</v>
      </c>
      <c r="D263">
        <v>0.19200000911951101</v>
      </c>
      <c r="E263">
        <v>-4.6600899696350098</v>
      </c>
      <c r="F263">
        <v>-2.9749641418457</v>
      </c>
    </row>
    <row r="264" spans="1:6" x14ac:dyDescent="0.3">
      <c r="A264">
        <v>0</v>
      </c>
      <c r="B264">
        <v>0</v>
      </c>
      <c r="C264">
        <v>0</v>
      </c>
      <c r="D264">
        <v>0.19300000916700799</v>
      </c>
      <c r="E264">
        <v>-4.6649498939514196</v>
      </c>
      <c r="F264">
        <v>-2.97506952285767</v>
      </c>
    </row>
    <row r="265" spans="1:6" x14ac:dyDescent="0.3">
      <c r="A265">
        <v>0</v>
      </c>
      <c r="B265">
        <v>0</v>
      </c>
      <c r="C265">
        <v>0</v>
      </c>
      <c r="D265">
        <v>0.194000009214506</v>
      </c>
      <c r="E265">
        <v>-4.7076849937439</v>
      </c>
      <c r="F265">
        <v>-2.9752290248870898</v>
      </c>
    </row>
    <row r="266" spans="1:6" x14ac:dyDescent="0.3">
      <c r="A266">
        <v>0</v>
      </c>
      <c r="B266">
        <v>0</v>
      </c>
      <c r="C266">
        <v>0</v>
      </c>
      <c r="D266">
        <v>0.195000009262003</v>
      </c>
      <c r="E266">
        <v>-4.7791299819946298</v>
      </c>
      <c r="F266">
        <v>-2.9753251075744598</v>
      </c>
    </row>
    <row r="267" spans="1:6" x14ac:dyDescent="0.3">
      <c r="A267">
        <v>0</v>
      </c>
      <c r="B267">
        <v>0</v>
      </c>
      <c r="C267">
        <v>0</v>
      </c>
      <c r="D267">
        <v>0.19600000930950001</v>
      </c>
      <c r="E267">
        <v>-4.8590459823608398</v>
      </c>
      <c r="F267">
        <v>-2.9754788875579798</v>
      </c>
    </row>
    <row r="268" spans="1:6" x14ac:dyDescent="0.3">
      <c r="A268">
        <v>0</v>
      </c>
      <c r="B268">
        <v>0</v>
      </c>
      <c r="C268">
        <v>0</v>
      </c>
      <c r="D268">
        <v>0.19700000935699799</v>
      </c>
      <c r="E268">
        <v>-4.9127740859985396</v>
      </c>
      <c r="F268">
        <v>-2.9756784439086901</v>
      </c>
    </row>
    <row r="269" spans="1:6" x14ac:dyDescent="0.3">
      <c r="A269">
        <v>0</v>
      </c>
      <c r="B269">
        <v>0</v>
      </c>
      <c r="C269">
        <v>0</v>
      </c>
      <c r="D269">
        <v>0.198000009404495</v>
      </c>
      <c r="E269">
        <v>-4.9110307693481401</v>
      </c>
      <c r="F269">
        <v>-2.9757707118988002</v>
      </c>
    </row>
    <row r="270" spans="1:6" x14ac:dyDescent="0.3">
      <c r="A270">
        <v>0</v>
      </c>
      <c r="B270">
        <v>0</v>
      </c>
      <c r="C270">
        <v>0</v>
      </c>
      <c r="D270">
        <v>0.199000009451993</v>
      </c>
      <c r="E270">
        <v>-4.88857221603394</v>
      </c>
      <c r="F270">
        <v>-2.9758708477020299</v>
      </c>
    </row>
    <row r="271" spans="1:6" x14ac:dyDescent="0.3">
      <c r="A271">
        <v>0</v>
      </c>
      <c r="B271">
        <v>0</v>
      </c>
      <c r="C271">
        <v>0</v>
      </c>
      <c r="D271">
        <v>0.20000000949949001</v>
      </c>
      <c r="E271">
        <v>-4.8862218856811497</v>
      </c>
      <c r="F271">
        <v>-2.9758450984954798</v>
      </c>
    </row>
    <row r="272" spans="1:6" x14ac:dyDescent="0.3">
      <c r="A272">
        <v>0</v>
      </c>
      <c r="B272">
        <v>0</v>
      </c>
      <c r="C272">
        <v>0</v>
      </c>
      <c r="D272">
        <v>0.20100000954698799</v>
      </c>
      <c r="E272">
        <v>-4.92205715179443</v>
      </c>
      <c r="F272">
        <v>-2.9758870601654102</v>
      </c>
    </row>
    <row r="273" spans="1:6" x14ac:dyDescent="0.3">
      <c r="A273">
        <v>0</v>
      </c>
      <c r="B273">
        <v>0</v>
      </c>
      <c r="C273">
        <v>0</v>
      </c>
      <c r="D273">
        <v>0.202000009594485</v>
      </c>
      <c r="E273">
        <v>-4.9976439476013201</v>
      </c>
      <c r="F273">
        <v>-2.9760792255401598</v>
      </c>
    </row>
    <row r="274" spans="1:6" x14ac:dyDescent="0.3">
      <c r="A274">
        <v>0</v>
      </c>
      <c r="B274">
        <v>0</v>
      </c>
      <c r="C274">
        <v>0</v>
      </c>
      <c r="D274">
        <v>0.203000009641983</v>
      </c>
      <c r="E274">
        <v>-5.08054399490356</v>
      </c>
      <c r="F274">
        <v>-2.9762010574340798</v>
      </c>
    </row>
    <row r="275" spans="1:6" x14ac:dyDescent="0.3">
      <c r="A275">
        <v>0</v>
      </c>
      <c r="B275">
        <v>0</v>
      </c>
      <c r="C275">
        <v>0</v>
      </c>
      <c r="D275">
        <v>0.20400000968948001</v>
      </c>
      <c r="E275">
        <v>-5.1366958618164098</v>
      </c>
      <c r="F275">
        <v>-2.9763455390930198</v>
      </c>
    </row>
    <row r="276" spans="1:6" x14ac:dyDescent="0.3">
      <c r="A276">
        <v>0</v>
      </c>
      <c r="B276">
        <v>0</v>
      </c>
      <c r="C276">
        <v>0</v>
      </c>
      <c r="D276">
        <v>0.20500000973697799</v>
      </c>
      <c r="E276">
        <v>-5.1521420478820801</v>
      </c>
      <c r="F276">
        <v>-2.97643995285034</v>
      </c>
    </row>
    <row r="277" spans="1:6" x14ac:dyDescent="0.3">
      <c r="A277">
        <v>0</v>
      </c>
      <c r="B277">
        <v>0</v>
      </c>
      <c r="C277">
        <v>0</v>
      </c>
      <c r="D277">
        <v>0.206000009784475</v>
      </c>
      <c r="E277">
        <v>-5.1411027908325204</v>
      </c>
      <c r="F277">
        <v>-2.9765546321868901</v>
      </c>
    </row>
    <row r="278" spans="1:6" x14ac:dyDescent="0.3">
      <c r="A278">
        <v>0</v>
      </c>
      <c r="B278">
        <v>0</v>
      </c>
      <c r="C278">
        <v>0</v>
      </c>
      <c r="D278">
        <v>0.207000009831972</v>
      </c>
      <c r="E278">
        <v>-5.1267008781433097</v>
      </c>
      <c r="F278">
        <v>-2.9764533042907702</v>
      </c>
    </row>
    <row r="279" spans="1:6" x14ac:dyDescent="0.3">
      <c r="A279">
        <v>0</v>
      </c>
      <c r="B279">
        <v>0</v>
      </c>
      <c r="C279">
        <v>0</v>
      </c>
      <c r="D279">
        <v>0.20800000987947001</v>
      </c>
      <c r="E279">
        <v>-5.1577191352844203</v>
      </c>
      <c r="F279">
        <v>-2.9765315055847199</v>
      </c>
    </row>
    <row r="280" spans="1:6" x14ac:dyDescent="0.3">
      <c r="A280">
        <v>0</v>
      </c>
      <c r="B280">
        <v>0</v>
      </c>
      <c r="C280">
        <v>0</v>
      </c>
      <c r="D280">
        <v>0.20900000992696699</v>
      </c>
      <c r="E280">
        <v>-5.2296462059020996</v>
      </c>
      <c r="F280">
        <v>-2.9766592979431201</v>
      </c>
    </row>
    <row r="281" spans="1:6" x14ac:dyDescent="0.3">
      <c r="A281">
        <v>0</v>
      </c>
      <c r="B281">
        <v>0</v>
      </c>
      <c r="C281">
        <v>0</v>
      </c>
      <c r="D281">
        <v>0.210000009974465</v>
      </c>
      <c r="E281">
        <v>-5.3212537765502903</v>
      </c>
      <c r="F281">
        <v>-2.9768722057342498</v>
      </c>
    </row>
    <row r="282" spans="1:6" x14ac:dyDescent="0.3">
      <c r="A282">
        <v>0</v>
      </c>
      <c r="B282">
        <v>0</v>
      </c>
      <c r="C282">
        <v>0</v>
      </c>
      <c r="D282">
        <v>0.211000010021962</v>
      </c>
      <c r="E282">
        <v>-5.37278079986572</v>
      </c>
      <c r="F282">
        <v>-2.9770019054412802</v>
      </c>
    </row>
    <row r="283" spans="1:6" x14ac:dyDescent="0.3">
      <c r="A283">
        <v>0</v>
      </c>
      <c r="B283">
        <v>0</v>
      </c>
      <c r="C283">
        <v>0</v>
      </c>
      <c r="D283">
        <v>0.21200001006946001</v>
      </c>
      <c r="E283">
        <v>-5.3785238265991202</v>
      </c>
      <c r="F283">
        <v>-2.9770922660827601</v>
      </c>
    </row>
    <row r="284" spans="1:6" x14ac:dyDescent="0.3">
      <c r="A284">
        <v>0</v>
      </c>
      <c r="B284">
        <v>0</v>
      </c>
      <c r="C284">
        <v>0</v>
      </c>
      <c r="D284">
        <v>0.21300001011695699</v>
      </c>
      <c r="E284">
        <v>-5.3570971488952601</v>
      </c>
      <c r="F284">
        <v>-2.9770278930664098</v>
      </c>
    </row>
    <row r="285" spans="1:6" x14ac:dyDescent="0.3">
      <c r="A285">
        <v>0</v>
      </c>
      <c r="B285">
        <v>0</v>
      </c>
      <c r="C285">
        <v>0</v>
      </c>
      <c r="D285">
        <v>0.214000010164455</v>
      </c>
      <c r="E285">
        <v>-5.3525428771972701</v>
      </c>
      <c r="F285">
        <v>-2.9770951271057098</v>
      </c>
    </row>
    <row r="286" spans="1:6" x14ac:dyDescent="0.3">
      <c r="A286">
        <v>0</v>
      </c>
      <c r="B286">
        <v>0</v>
      </c>
      <c r="C286">
        <v>0</v>
      </c>
      <c r="D286">
        <v>0.215000010211952</v>
      </c>
      <c r="E286">
        <v>-5.3981289863586399</v>
      </c>
      <c r="F286">
        <v>-2.97705125808716</v>
      </c>
    </row>
    <row r="287" spans="1:6" x14ac:dyDescent="0.3">
      <c r="A287">
        <v>0</v>
      </c>
      <c r="B287">
        <v>0</v>
      </c>
      <c r="C287">
        <v>0</v>
      </c>
      <c r="D287">
        <v>0.21600001025944901</v>
      </c>
      <c r="E287">
        <v>-5.4868741035461399</v>
      </c>
      <c r="F287">
        <v>-2.97749543190002</v>
      </c>
    </row>
    <row r="288" spans="1:6" x14ac:dyDescent="0.3">
      <c r="A288">
        <v>0</v>
      </c>
      <c r="B288">
        <v>0</v>
      </c>
      <c r="C288">
        <v>0</v>
      </c>
      <c r="D288">
        <v>0.21700001030694699</v>
      </c>
      <c r="E288">
        <v>-5.5661740303039604</v>
      </c>
      <c r="F288">
        <v>-2.9776027202606201</v>
      </c>
    </row>
    <row r="289" spans="1:6" x14ac:dyDescent="0.3">
      <c r="A289">
        <v>0</v>
      </c>
      <c r="B289">
        <v>0</v>
      </c>
      <c r="C289">
        <v>0</v>
      </c>
      <c r="D289">
        <v>0.218000010354444</v>
      </c>
      <c r="E289">
        <v>-5.5880708694457999</v>
      </c>
      <c r="F289">
        <v>-2.9777402877807599</v>
      </c>
    </row>
    <row r="290" spans="1:6" x14ac:dyDescent="0.3">
      <c r="A290">
        <v>0</v>
      </c>
      <c r="B290">
        <v>0</v>
      </c>
      <c r="C290">
        <v>0</v>
      </c>
      <c r="D290">
        <v>0.219000010401942</v>
      </c>
      <c r="E290">
        <v>-5.5712099075317401</v>
      </c>
      <c r="F290">
        <v>-2.97773289680481</v>
      </c>
    </row>
    <row r="291" spans="1:6" x14ac:dyDescent="0.3">
      <c r="A291">
        <v>0</v>
      </c>
      <c r="B291">
        <v>0</v>
      </c>
      <c r="C291">
        <v>0</v>
      </c>
      <c r="D291">
        <v>0.22000001044943901</v>
      </c>
      <c r="E291">
        <v>-5.5594820976257298</v>
      </c>
      <c r="F291">
        <v>-2.9777624607086199</v>
      </c>
    </row>
    <row r="292" spans="1:6" x14ac:dyDescent="0.3">
      <c r="A292">
        <v>0</v>
      </c>
      <c r="B292">
        <v>0</v>
      </c>
      <c r="C292">
        <v>0</v>
      </c>
      <c r="D292">
        <v>0.22100001049693699</v>
      </c>
      <c r="E292">
        <v>-5.5885300636291504</v>
      </c>
      <c r="F292">
        <v>-2.9777796268463099</v>
      </c>
    </row>
    <row r="293" spans="1:6" x14ac:dyDescent="0.3">
      <c r="A293">
        <v>0</v>
      </c>
      <c r="B293">
        <v>0</v>
      </c>
      <c r="C293">
        <v>0</v>
      </c>
      <c r="D293">
        <v>0.222000010544434</v>
      </c>
      <c r="E293">
        <v>-5.6624870300293004</v>
      </c>
      <c r="F293">
        <v>-2.9778416156768799</v>
      </c>
    </row>
    <row r="294" spans="1:6" x14ac:dyDescent="0.3">
      <c r="A294">
        <v>0</v>
      </c>
      <c r="B294">
        <v>0</v>
      </c>
      <c r="C294">
        <v>0</v>
      </c>
      <c r="D294">
        <v>0.223000010591932</v>
      </c>
      <c r="E294">
        <v>-5.7647981643676802</v>
      </c>
      <c r="F294">
        <v>-2.9780507087707502</v>
      </c>
    </row>
    <row r="295" spans="1:6" x14ac:dyDescent="0.3">
      <c r="A295">
        <v>0</v>
      </c>
      <c r="B295">
        <v>0</v>
      </c>
      <c r="C295">
        <v>0</v>
      </c>
      <c r="D295">
        <v>0.22400001063942901</v>
      </c>
      <c r="E295">
        <v>-5.8207211494445801</v>
      </c>
      <c r="F295">
        <v>-2.97828316688538</v>
      </c>
    </row>
    <row r="296" spans="1:6" x14ac:dyDescent="0.3">
      <c r="A296">
        <v>0</v>
      </c>
      <c r="B296">
        <v>0</v>
      </c>
      <c r="C296">
        <v>0</v>
      </c>
      <c r="D296">
        <v>0.22500001068692699</v>
      </c>
      <c r="E296">
        <v>-5.8199157714843803</v>
      </c>
      <c r="F296">
        <v>-2.9782228469848602</v>
      </c>
    </row>
    <row r="297" spans="1:6" x14ac:dyDescent="0.3">
      <c r="A297">
        <v>0</v>
      </c>
      <c r="B297">
        <v>0</v>
      </c>
      <c r="C297">
        <v>0</v>
      </c>
      <c r="D297">
        <v>0.226000010734424</v>
      </c>
      <c r="E297">
        <v>-5.8035202026367196</v>
      </c>
      <c r="F297">
        <v>-2.9781916141510001</v>
      </c>
    </row>
    <row r="298" spans="1:6" x14ac:dyDescent="0.3">
      <c r="A298">
        <v>0</v>
      </c>
      <c r="B298">
        <v>0</v>
      </c>
      <c r="C298">
        <v>0</v>
      </c>
      <c r="D298">
        <v>0.227000010781921</v>
      </c>
      <c r="E298">
        <v>-5.8040299415588397</v>
      </c>
      <c r="F298">
        <v>-2.9782352447509801</v>
      </c>
    </row>
    <row r="299" spans="1:6" x14ac:dyDescent="0.3">
      <c r="A299">
        <v>0</v>
      </c>
      <c r="B299">
        <v>0</v>
      </c>
      <c r="C299">
        <v>0</v>
      </c>
      <c r="D299">
        <v>0.22800001082941901</v>
      </c>
      <c r="E299">
        <v>-5.8388090133667001</v>
      </c>
      <c r="F299">
        <v>-2.9784491062164302</v>
      </c>
    </row>
    <row r="300" spans="1:6" x14ac:dyDescent="0.3">
      <c r="A300">
        <v>0</v>
      </c>
      <c r="B300">
        <v>0</v>
      </c>
      <c r="C300">
        <v>0</v>
      </c>
      <c r="D300">
        <v>0.22900001087691599</v>
      </c>
      <c r="E300">
        <v>-5.9055728912353498</v>
      </c>
      <c r="F300">
        <v>-2.9784939289093</v>
      </c>
    </row>
    <row r="301" spans="1:6" x14ac:dyDescent="0.3">
      <c r="A301">
        <v>0</v>
      </c>
      <c r="B301">
        <v>0</v>
      </c>
      <c r="C301">
        <v>0</v>
      </c>
      <c r="D301">
        <v>0.23000001092441399</v>
      </c>
      <c r="E301">
        <v>-5.9750280380248997</v>
      </c>
      <c r="F301">
        <v>-2.9786579608917201</v>
      </c>
    </row>
    <row r="302" spans="1:6" x14ac:dyDescent="0.3">
      <c r="A302">
        <v>0</v>
      </c>
      <c r="B302">
        <v>0</v>
      </c>
      <c r="C302">
        <v>0</v>
      </c>
      <c r="D302">
        <v>0.231000010971911</v>
      </c>
      <c r="E302">
        <v>-6.02034711837769</v>
      </c>
      <c r="F302">
        <v>-2.9787631034851101</v>
      </c>
    </row>
    <row r="303" spans="1:6" x14ac:dyDescent="0.3">
      <c r="A303">
        <v>0</v>
      </c>
      <c r="B303">
        <v>0</v>
      </c>
      <c r="C303">
        <v>0</v>
      </c>
      <c r="D303">
        <v>0.23200001101940901</v>
      </c>
      <c r="E303">
        <v>-6.0318269729614302</v>
      </c>
      <c r="F303">
        <v>-2.9787495136261</v>
      </c>
    </row>
    <row r="304" spans="1:6" x14ac:dyDescent="0.3">
      <c r="A304">
        <v>0</v>
      </c>
      <c r="B304">
        <v>0</v>
      </c>
      <c r="C304">
        <v>0</v>
      </c>
      <c r="D304">
        <v>0.23300001106690599</v>
      </c>
      <c r="E304">
        <v>-6.0335340499877903</v>
      </c>
      <c r="F304">
        <v>-2.97891044616699</v>
      </c>
    </row>
    <row r="305" spans="1:6" x14ac:dyDescent="0.3">
      <c r="A305">
        <v>0</v>
      </c>
      <c r="B305">
        <v>0</v>
      </c>
      <c r="C305">
        <v>0</v>
      </c>
      <c r="D305">
        <v>0.23400001111440399</v>
      </c>
      <c r="E305">
        <v>-6.0464229583740199</v>
      </c>
      <c r="F305">
        <v>-2.9789464473724401</v>
      </c>
    </row>
    <row r="306" spans="1:6" x14ac:dyDescent="0.3">
      <c r="A306">
        <v>0</v>
      </c>
      <c r="B306">
        <v>0</v>
      </c>
      <c r="C306">
        <v>0</v>
      </c>
      <c r="D306">
        <v>0.235000011161901</v>
      </c>
      <c r="E306">
        <v>-6.0875878334045401</v>
      </c>
      <c r="F306">
        <v>-2.97886085510254</v>
      </c>
    </row>
    <row r="307" spans="1:6" x14ac:dyDescent="0.3">
      <c r="A307">
        <v>0</v>
      </c>
      <c r="B307">
        <v>0</v>
      </c>
      <c r="C307">
        <v>0</v>
      </c>
      <c r="D307">
        <v>0.23600001120939901</v>
      </c>
      <c r="E307">
        <v>-6.1617088317871103</v>
      </c>
      <c r="F307">
        <v>-2.9790952205657999</v>
      </c>
    </row>
    <row r="308" spans="1:6" x14ac:dyDescent="0.3">
      <c r="A308">
        <v>0</v>
      </c>
      <c r="B308">
        <v>0</v>
      </c>
      <c r="C308">
        <v>0</v>
      </c>
      <c r="D308">
        <v>0.23700001125689599</v>
      </c>
      <c r="E308">
        <v>-6.2353391647338903</v>
      </c>
      <c r="F308">
        <v>-2.97933149337769</v>
      </c>
    </row>
    <row r="309" spans="1:6" x14ac:dyDescent="0.3">
      <c r="A309">
        <v>0</v>
      </c>
      <c r="B309">
        <v>0</v>
      </c>
      <c r="C309">
        <v>0</v>
      </c>
      <c r="D309">
        <v>0.23800001130439299</v>
      </c>
      <c r="E309">
        <v>-6.2577919960021999</v>
      </c>
      <c r="F309">
        <v>-2.9793534278869598</v>
      </c>
    </row>
    <row r="310" spans="1:6" x14ac:dyDescent="0.3">
      <c r="A310">
        <v>0</v>
      </c>
      <c r="B310">
        <v>0</v>
      </c>
      <c r="C310">
        <v>0</v>
      </c>
      <c r="D310">
        <v>0.239000011351891</v>
      </c>
      <c r="E310">
        <v>-6.24401903152466</v>
      </c>
      <c r="F310">
        <v>-2.9792897701263401</v>
      </c>
    </row>
    <row r="311" spans="1:6" x14ac:dyDescent="0.3">
      <c r="A311">
        <v>0</v>
      </c>
      <c r="B311">
        <v>0</v>
      </c>
      <c r="C311">
        <v>0</v>
      </c>
      <c r="D311">
        <v>0.24000001139938801</v>
      </c>
      <c r="E311">
        <v>-6.2468948364257804</v>
      </c>
      <c r="F311">
        <v>-2.9794189929962198</v>
      </c>
    </row>
    <row r="312" spans="1:6" x14ac:dyDescent="0.3">
      <c r="A312">
        <v>0</v>
      </c>
      <c r="B312">
        <v>0</v>
      </c>
      <c r="C312">
        <v>0</v>
      </c>
      <c r="D312">
        <v>0.24100001144688599</v>
      </c>
      <c r="E312">
        <v>-6.2836861610412598</v>
      </c>
      <c r="F312">
        <v>-2.9795157909393302</v>
      </c>
    </row>
    <row r="313" spans="1:6" x14ac:dyDescent="0.3">
      <c r="A313">
        <v>0</v>
      </c>
      <c r="B313">
        <v>0</v>
      </c>
      <c r="C313">
        <v>0</v>
      </c>
      <c r="D313">
        <v>0.24200001149438299</v>
      </c>
      <c r="E313">
        <v>-6.3420739173889196</v>
      </c>
      <c r="F313">
        <v>-2.9796664714813201</v>
      </c>
    </row>
    <row r="314" spans="1:6" x14ac:dyDescent="0.3">
      <c r="A314">
        <v>0</v>
      </c>
      <c r="B314">
        <v>0</v>
      </c>
      <c r="C314">
        <v>0</v>
      </c>
      <c r="D314">
        <v>0.243000011541881</v>
      </c>
      <c r="E314">
        <v>-6.4027957916259801</v>
      </c>
      <c r="F314">
        <v>-2.9796900749206499</v>
      </c>
    </row>
    <row r="315" spans="1:6" x14ac:dyDescent="0.3">
      <c r="A315">
        <v>0</v>
      </c>
      <c r="B315">
        <v>0</v>
      </c>
      <c r="C315">
        <v>0</v>
      </c>
      <c r="D315">
        <v>0.24400001158937801</v>
      </c>
      <c r="E315">
        <v>-6.4558629989623997</v>
      </c>
      <c r="F315">
        <v>-2.9798800945282</v>
      </c>
    </row>
    <row r="316" spans="1:6" x14ac:dyDescent="0.3">
      <c r="A316">
        <v>0</v>
      </c>
      <c r="B316">
        <v>0</v>
      </c>
      <c r="C316">
        <v>0</v>
      </c>
      <c r="D316">
        <v>0.24500001163687599</v>
      </c>
      <c r="E316">
        <v>-6.4765348434448198</v>
      </c>
      <c r="F316">
        <v>-2.9799206256866499</v>
      </c>
    </row>
    <row r="317" spans="1:6" x14ac:dyDescent="0.3">
      <c r="A317">
        <v>0</v>
      </c>
      <c r="B317">
        <v>0</v>
      </c>
      <c r="C317">
        <v>0</v>
      </c>
      <c r="D317">
        <v>0.24600001168437299</v>
      </c>
      <c r="E317">
        <v>-6.4792151451110804</v>
      </c>
      <c r="F317">
        <v>-2.9799501895904501</v>
      </c>
    </row>
    <row r="318" spans="1:6" x14ac:dyDescent="0.3">
      <c r="A318">
        <v>0</v>
      </c>
      <c r="B318">
        <v>0</v>
      </c>
      <c r="C318">
        <v>0</v>
      </c>
      <c r="D318">
        <v>0.24700001173187</v>
      </c>
      <c r="E318">
        <v>-6.5002570152282697</v>
      </c>
      <c r="F318">
        <v>-2.9800329208374001</v>
      </c>
    </row>
    <row r="319" spans="1:6" x14ac:dyDescent="0.3">
      <c r="A319">
        <v>0</v>
      </c>
      <c r="B319">
        <v>0</v>
      </c>
      <c r="C319">
        <v>0</v>
      </c>
      <c r="D319">
        <v>0.24800001177936801</v>
      </c>
      <c r="E319">
        <v>-6.5414729118347203</v>
      </c>
      <c r="F319">
        <v>-2.9801692962646502</v>
      </c>
    </row>
    <row r="320" spans="1:6" x14ac:dyDescent="0.3">
      <c r="A320">
        <v>0</v>
      </c>
      <c r="B320">
        <v>0</v>
      </c>
      <c r="C320">
        <v>0</v>
      </c>
      <c r="D320">
        <v>0.24900001182686499</v>
      </c>
      <c r="E320">
        <v>-6.5922150611877397</v>
      </c>
      <c r="F320">
        <v>-2.9802012443542498</v>
      </c>
    </row>
    <row r="321" spans="1:6" x14ac:dyDescent="0.3">
      <c r="A321">
        <v>0</v>
      </c>
      <c r="B321">
        <v>0</v>
      </c>
      <c r="C321">
        <v>0</v>
      </c>
      <c r="D321">
        <v>0.25000001187436299</v>
      </c>
      <c r="E321">
        <v>-6.6340742111206099</v>
      </c>
      <c r="F321">
        <v>-2.9802305698394802</v>
      </c>
    </row>
    <row r="322" spans="1:6" x14ac:dyDescent="0.3">
      <c r="A322">
        <v>0</v>
      </c>
      <c r="B322">
        <v>0</v>
      </c>
      <c r="C322">
        <v>0</v>
      </c>
      <c r="D322">
        <v>0.25100001192186</v>
      </c>
      <c r="E322">
        <v>-6.6736521720886204</v>
      </c>
      <c r="F322">
        <v>-2.9803173542022701</v>
      </c>
    </row>
    <row r="323" spans="1:6" x14ac:dyDescent="0.3">
      <c r="A323">
        <v>0</v>
      </c>
      <c r="B323">
        <v>0</v>
      </c>
      <c r="C323">
        <v>0</v>
      </c>
      <c r="D323">
        <v>0.25200001196935801</v>
      </c>
      <c r="E323">
        <v>-6.7028970718383798</v>
      </c>
      <c r="F323">
        <v>-2.9804303646087602</v>
      </c>
    </row>
    <row r="324" spans="1:6" x14ac:dyDescent="0.3">
      <c r="A324">
        <v>0</v>
      </c>
      <c r="B324">
        <v>0</v>
      </c>
      <c r="C324">
        <v>0</v>
      </c>
      <c r="D324">
        <v>0.25300001201685501</v>
      </c>
      <c r="E324">
        <v>-6.7264080047607404</v>
      </c>
      <c r="F324">
        <v>-2.9805374145507799</v>
      </c>
    </row>
    <row r="325" spans="1:6" x14ac:dyDescent="0.3">
      <c r="A325">
        <v>0</v>
      </c>
      <c r="B325">
        <v>0</v>
      </c>
      <c r="C325">
        <v>0</v>
      </c>
      <c r="D325">
        <v>0.25400001206435302</v>
      </c>
      <c r="E325">
        <v>-6.7533268928527797</v>
      </c>
      <c r="F325">
        <v>-2.9805972576141402</v>
      </c>
    </row>
    <row r="326" spans="1:6" x14ac:dyDescent="0.3">
      <c r="A326">
        <v>0</v>
      </c>
      <c r="B326">
        <v>0</v>
      </c>
      <c r="C326">
        <v>0</v>
      </c>
      <c r="D326">
        <v>0.25500001211185003</v>
      </c>
      <c r="E326">
        <v>-6.7941141128540004</v>
      </c>
      <c r="F326">
        <v>-2.9806885719299299</v>
      </c>
    </row>
    <row r="327" spans="1:6" x14ac:dyDescent="0.3">
      <c r="A327">
        <v>0</v>
      </c>
      <c r="B327">
        <v>0</v>
      </c>
      <c r="C327">
        <v>0</v>
      </c>
      <c r="D327">
        <v>0.25600001215934798</v>
      </c>
      <c r="E327">
        <v>-6.8350801467895499</v>
      </c>
      <c r="F327">
        <v>-2.9807891845703098</v>
      </c>
    </row>
    <row r="328" spans="1:6" x14ac:dyDescent="0.3">
      <c r="A328">
        <v>0</v>
      </c>
      <c r="B328">
        <v>0</v>
      </c>
      <c r="C328">
        <v>0</v>
      </c>
      <c r="D328">
        <v>0.25700001220684499</v>
      </c>
      <c r="E328">
        <v>-6.8736271858215297</v>
      </c>
      <c r="F328">
        <v>-2.9808108806610099</v>
      </c>
    </row>
    <row r="329" spans="1:6" x14ac:dyDescent="0.3">
      <c r="A329">
        <v>0</v>
      </c>
      <c r="B329">
        <v>0</v>
      </c>
      <c r="C329">
        <v>0</v>
      </c>
      <c r="D329">
        <v>0.25800001225434199</v>
      </c>
      <c r="E329">
        <v>-6.90012502670288</v>
      </c>
      <c r="F329">
        <v>-2.9809668064117401</v>
      </c>
    </row>
    <row r="330" spans="1:6" x14ac:dyDescent="0.3">
      <c r="A330">
        <v>0</v>
      </c>
      <c r="B330">
        <v>0</v>
      </c>
      <c r="C330">
        <v>0</v>
      </c>
      <c r="D330">
        <v>0.25900001230184</v>
      </c>
      <c r="E330">
        <v>-6.9233918190002397</v>
      </c>
      <c r="F330">
        <v>-2.98101711273193</v>
      </c>
    </row>
    <row r="331" spans="1:6" x14ac:dyDescent="0.3">
      <c r="A331">
        <v>0</v>
      </c>
      <c r="B331">
        <v>0</v>
      </c>
      <c r="C331">
        <v>0</v>
      </c>
      <c r="D331">
        <v>0.26000001234933701</v>
      </c>
      <c r="E331">
        <v>-6.9504208564758301</v>
      </c>
      <c r="F331">
        <v>-2.9810104370117201</v>
      </c>
    </row>
    <row r="332" spans="1:6" x14ac:dyDescent="0.3">
      <c r="A332">
        <v>0</v>
      </c>
      <c r="B332">
        <v>0</v>
      </c>
      <c r="C332">
        <v>0</v>
      </c>
      <c r="D332">
        <v>0.26100001239683501</v>
      </c>
      <c r="E332">
        <v>-6.9987311363220197</v>
      </c>
      <c r="F332">
        <v>-2.9810802936553999</v>
      </c>
    </row>
    <row r="333" spans="1:6" x14ac:dyDescent="0.3">
      <c r="A333">
        <v>0</v>
      </c>
      <c r="B333">
        <v>0</v>
      </c>
      <c r="C333">
        <v>0</v>
      </c>
      <c r="D333">
        <v>0.26200001244433202</v>
      </c>
      <c r="E333">
        <v>-7.0636639595031703</v>
      </c>
      <c r="F333">
        <v>-2.9811377525329599</v>
      </c>
    </row>
    <row r="334" spans="1:6" x14ac:dyDescent="0.3">
      <c r="A334">
        <v>0</v>
      </c>
      <c r="B334">
        <v>0</v>
      </c>
      <c r="C334">
        <v>0</v>
      </c>
      <c r="D334">
        <v>0.26300001249183003</v>
      </c>
      <c r="E334">
        <v>-7.11281490325928</v>
      </c>
      <c r="F334">
        <v>-2.9812376499175999</v>
      </c>
    </row>
    <row r="335" spans="1:6" x14ac:dyDescent="0.3">
      <c r="A335">
        <v>0</v>
      </c>
      <c r="B335">
        <v>0</v>
      </c>
      <c r="C335">
        <v>0</v>
      </c>
      <c r="D335">
        <v>0.26400001253932698</v>
      </c>
      <c r="E335">
        <v>-7.1291937828064</v>
      </c>
      <c r="F335">
        <v>-2.98139095306396</v>
      </c>
    </row>
    <row r="336" spans="1:6" x14ac:dyDescent="0.3">
      <c r="A336">
        <v>0</v>
      </c>
      <c r="B336">
        <v>0</v>
      </c>
      <c r="C336">
        <v>0</v>
      </c>
      <c r="D336">
        <v>0.26500001258682498</v>
      </c>
      <c r="E336">
        <v>-7.1195249557495099</v>
      </c>
      <c r="F336">
        <v>-2.9814400672912602</v>
      </c>
    </row>
    <row r="337" spans="1:6" x14ac:dyDescent="0.3">
      <c r="A337">
        <v>0</v>
      </c>
      <c r="B337">
        <v>0</v>
      </c>
      <c r="C337">
        <v>0</v>
      </c>
      <c r="D337">
        <v>0.26600001263432199</v>
      </c>
      <c r="E337">
        <v>-7.1292209625244096</v>
      </c>
      <c r="F337">
        <v>-2.9815490245819101</v>
      </c>
    </row>
    <row r="338" spans="1:6" x14ac:dyDescent="0.3">
      <c r="A338">
        <v>0</v>
      </c>
      <c r="B338">
        <v>0</v>
      </c>
      <c r="C338">
        <v>0</v>
      </c>
      <c r="D338">
        <v>0.26700001268182</v>
      </c>
      <c r="E338">
        <v>-7.1720938682556197</v>
      </c>
      <c r="F338">
        <v>-2.98150610923767</v>
      </c>
    </row>
    <row r="339" spans="1:6" x14ac:dyDescent="0.3">
      <c r="A339">
        <v>0</v>
      </c>
      <c r="B339">
        <v>0</v>
      </c>
      <c r="C339">
        <v>0</v>
      </c>
      <c r="D339">
        <v>0.26800001272931701</v>
      </c>
      <c r="E339">
        <v>-7.2572131156921396</v>
      </c>
      <c r="F339">
        <v>-2.9816970825195299</v>
      </c>
    </row>
    <row r="340" spans="1:6" x14ac:dyDescent="0.3">
      <c r="A340">
        <v>0</v>
      </c>
      <c r="B340">
        <v>0</v>
      </c>
      <c r="C340">
        <v>0</v>
      </c>
      <c r="D340">
        <v>0.26900001277681401</v>
      </c>
      <c r="E340">
        <v>-7.3461790084838903</v>
      </c>
      <c r="F340">
        <v>-2.9819478988647501</v>
      </c>
    </row>
    <row r="341" spans="1:6" x14ac:dyDescent="0.3">
      <c r="A341">
        <v>0</v>
      </c>
      <c r="B341">
        <v>0</v>
      </c>
      <c r="C341">
        <v>0</v>
      </c>
      <c r="D341">
        <v>0.27000001282431202</v>
      </c>
      <c r="E341">
        <v>-7.3764910697937003</v>
      </c>
      <c r="F341">
        <v>-2.9820115566253702</v>
      </c>
    </row>
    <row r="342" spans="1:6" x14ac:dyDescent="0.3">
      <c r="A342">
        <v>0</v>
      </c>
      <c r="B342">
        <v>0</v>
      </c>
      <c r="C342">
        <v>0</v>
      </c>
      <c r="D342">
        <v>0.27100001287180903</v>
      </c>
      <c r="E342">
        <v>-7.3575849533081099</v>
      </c>
      <c r="F342">
        <v>-2.9819862842559801</v>
      </c>
    </row>
    <row r="343" spans="1:6" x14ac:dyDescent="0.3">
      <c r="A343">
        <v>0</v>
      </c>
      <c r="B343">
        <v>0</v>
      </c>
      <c r="C343">
        <v>0</v>
      </c>
      <c r="D343">
        <v>0.27200001291930698</v>
      </c>
      <c r="E343">
        <v>-7.3451771736145002</v>
      </c>
      <c r="F343">
        <v>-2.98197269439697</v>
      </c>
    </row>
    <row r="344" spans="1:6" x14ac:dyDescent="0.3">
      <c r="A344">
        <v>0</v>
      </c>
      <c r="B344">
        <v>0</v>
      </c>
      <c r="C344">
        <v>0</v>
      </c>
      <c r="D344">
        <v>0.27300001296680398</v>
      </c>
      <c r="E344">
        <v>-7.3705148696899396</v>
      </c>
      <c r="F344">
        <v>-2.9820864200592001</v>
      </c>
    </row>
    <row r="345" spans="1:6" x14ac:dyDescent="0.3">
      <c r="A345">
        <v>0</v>
      </c>
      <c r="B345">
        <v>0</v>
      </c>
      <c r="C345">
        <v>0</v>
      </c>
      <c r="D345">
        <v>0.27400001301430199</v>
      </c>
      <c r="E345">
        <v>-7.4477238655090297</v>
      </c>
      <c r="F345">
        <v>-2.9821662902832</v>
      </c>
    </row>
    <row r="346" spans="1:6" x14ac:dyDescent="0.3">
      <c r="A346">
        <v>0</v>
      </c>
      <c r="B346">
        <v>0</v>
      </c>
      <c r="C346">
        <v>0</v>
      </c>
      <c r="D346">
        <v>0.275000013061799</v>
      </c>
      <c r="E346">
        <v>-7.5522708892822301</v>
      </c>
      <c r="F346">
        <v>-2.9823122024536102</v>
      </c>
    </row>
    <row r="347" spans="1:6" x14ac:dyDescent="0.3">
      <c r="A347">
        <v>0</v>
      </c>
      <c r="B347">
        <v>0</v>
      </c>
      <c r="C347">
        <v>0</v>
      </c>
      <c r="D347">
        <v>0.276000013109297</v>
      </c>
      <c r="E347">
        <v>-7.61059617996216</v>
      </c>
      <c r="F347">
        <v>-2.9823338985443102</v>
      </c>
    </row>
    <row r="348" spans="1:6" x14ac:dyDescent="0.3">
      <c r="A348">
        <v>0</v>
      </c>
      <c r="B348">
        <v>0</v>
      </c>
      <c r="C348">
        <v>0</v>
      </c>
      <c r="D348">
        <v>0.27700001315679401</v>
      </c>
      <c r="E348">
        <v>-7.6086459159851101</v>
      </c>
      <c r="F348">
        <v>-2.9824652671814</v>
      </c>
    </row>
    <row r="349" spans="1:6" x14ac:dyDescent="0.3">
      <c r="A349">
        <v>0</v>
      </c>
      <c r="B349">
        <v>0</v>
      </c>
      <c r="C349">
        <v>0</v>
      </c>
      <c r="D349">
        <v>0.27800001320429102</v>
      </c>
      <c r="E349">
        <v>-7.5867109298706099</v>
      </c>
      <c r="F349">
        <v>-2.98248338699341</v>
      </c>
    </row>
    <row r="350" spans="1:6" x14ac:dyDescent="0.3">
      <c r="A350">
        <v>0</v>
      </c>
      <c r="B350">
        <v>0</v>
      </c>
      <c r="C350">
        <v>0</v>
      </c>
      <c r="D350">
        <v>0.27900001325178903</v>
      </c>
      <c r="E350">
        <v>-7.58058881759644</v>
      </c>
      <c r="F350">
        <v>-2.98244309425354</v>
      </c>
    </row>
    <row r="351" spans="1:6" x14ac:dyDescent="0.3">
      <c r="A351">
        <v>0</v>
      </c>
      <c r="B351">
        <v>0</v>
      </c>
      <c r="C351">
        <v>0</v>
      </c>
      <c r="D351">
        <v>0.28000001329928598</v>
      </c>
      <c r="E351">
        <v>-7.6229171752929696</v>
      </c>
      <c r="F351">
        <v>-2.9824850559234601</v>
      </c>
    </row>
    <row r="352" spans="1:6" x14ac:dyDescent="0.3">
      <c r="A352">
        <v>0</v>
      </c>
      <c r="B352">
        <v>0</v>
      </c>
      <c r="C352">
        <v>0</v>
      </c>
      <c r="D352">
        <v>0.28100001334678398</v>
      </c>
      <c r="E352">
        <v>-7.7208409309387198</v>
      </c>
      <c r="F352">
        <v>-2.9827442169189502</v>
      </c>
    </row>
    <row r="353" spans="1:6" x14ac:dyDescent="0.3">
      <c r="A353">
        <v>0</v>
      </c>
      <c r="B353">
        <v>0</v>
      </c>
      <c r="C353">
        <v>0</v>
      </c>
      <c r="D353">
        <v>0.28200001339428099</v>
      </c>
      <c r="E353">
        <v>-7.8096609115600604</v>
      </c>
      <c r="F353">
        <v>-2.9828426837921098</v>
      </c>
    </row>
    <row r="354" spans="1:6" x14ac:dyDescent="0.3">
      <c r="A354">
        <v>0</v>
      </c>
      <c r="B354">
        <v>0</v>
      </c>
      <c r="C354">
        <v>0</v>
      </c>
      <c r="D354">
        <v>0.283000013441779</v>
      </c>
      <c r="E354">
        <v>-7.8379349708557102</v>
      </c>
      <c r="F354">
        <v>-2.9830243587493901</v>
      </c>
    </row>
    <row r="355" spans="1:6" x14ac:dyDescent="0.3">
      <c r="A355">
        <v>0</v>
      </c>
      <c r="B355">
        <v>0</v>
      </c>
      <c r="C355">
        <v>0</v>
      </c>
      <c r="D355">
        <v>0.284000013489276</v>
      </c>
      <c r="E355">
        <v>-7.8289980888366699</v>
      </c>
      <c r="F355">
        <v>-2.9829084873199498</v>
      </c>
    </row>
    <row r="356" spans="1:6" x14ac:dyDescent="0.3">
      <c r="A356">
        <v>0</v>
      </c>
      <c r="B356">
        <v>0</v>
      </c>
      <c r="C356">
        <v>0</v>
      </c>
      <c r="D356">
        <v>0.28500001353677401</v>
      </c>
      <c r="E356">
        <v>-7.8175730705261204</v>
      </c>
      <c r="F356">
        <v>-2.9828863143920898</v>
      </c>
    </row>
    <row r="357" spans="1:6" x14ac:dyDescent="0.3">
      <c r="A357">
        <v>0</v>
      </c>
      <c r="B357">
        <v>0</v>
      </c>
      <c r="C357">
        <v>0</v>
      </c>
      <c r="D357">
        <v>0.28600001358427102</v>
      </c>
      <c r="E357">
        <v>-7.8378272056579599</v>
      </c>
      <c r="F357">
        <v>-2.9828867912292498</v>
      </c>
    </row>
    <row r="358" spans="1:6" x14ac:dyDescent="0.3">
      <c r="A358">
        <v>0</v>
      </c>
      <c r="B358">
        <v>0</v>
      </c>
      <c r="C358">
        <v>0</v>
      </c>
      <c r="D358">
        <v>0.28700001363176902</v>
      </c>
      <c r="E358">
        <v>-7.9014301300048801</v>
      </c>
      <c r="F358">
        <v>-2.98303890228271</v>
      </c>
    </row>
    <row r="359" spans="1:6" x14ac:dyDescent="0.3">
      <c r="A359">
        <v>0</v>
      </c>
      <c r="B359">
        <v>0</v>
      </c>
      <c r="C359">
        <v>0</v>
      </c>
      <c r="D359">
        <v>0.28800001367926598</v>
      </c>
      <c r="E359">
        <v>-7.9961700439453098</v>
      </c>
      <c r="F359">
        <v>-2.9832088947296098</v>
      </c>
    </row>
    <row r="360" spans="1:6" x14ac:dyDescent="0.3">
      <c r="A360">
        <v>0</v>
      </c>
      <c r="B360">
        <v>0</v>
      </c>
      <c r="C360">
        <v>0</v>
      </c>
      <c r="D360">
        <v>0.28900001372676298</v>
      </c>
      <c r="E360">
        <v>-8.0507888793945295</v>
      </c>
      <c r="F360">
        <v>-2.98332738876343</v>
      </c>
    </row>
    <row r="361" spans="1:6" x14ac:dyDescent="0.3">
      <c r="A361">
        <v>0</v>
      </c>
      <c r="B361">
        <v>0</v>
      </c>
      <c r="C361">
        <v>0</v>
      </c>
      <c r="D361">
        <v>0.29000001377426099</v>
      </c>
      <c r="E361">
        <v>-8.0556001663208008</v>
      </c>
      <c r="F361">
        <v>-2.9833300113678001</v>
      </c>
    </row>
    <row r="362" spans="1:6" x14ac:dyDescent="0.3">
      <c r="A362">
        <v>0</v>
      </c>
      <c r="B362">
        <v>0</v>
      </c>
      <c r="C362">
        <v>0</v>
      </c>
      <c r="D362">
        <v>0.291000013821758</v>
      </c>
      <c r="E362">
        <v>-8.0349330902099592</v>
      </c>
      <c r="F362">
        <v>-2.9833891391754199</v>
      </c>
    </row>
    <row r="363" spans="1:6" x14ac:dyDescent="0.3">
      <c r="A363">
        <v>0</v>
      </c>
      <c r="B363">
        <v>0</v>
      </c>
      <c r="C363">
        <v>0</v>
      </c>
      <c r="D363">
        <v>0.292000013869256</v>
      </c>
      <c r="E363">
        <v>-8.0370512008666992</v>
      </c>
      <c r="F363">
        <v>-2.9833827018737802</v>
      </c>
    </row>
    <row r="364" spans="1:6" x14ac:dyDescent="0.3">
      <c r="A364">
        <v>0</v>
      </c>
      <c r="B364">
        <v>0</v>
      </c>
      <c r="C364">
        <v>0</v>
      </c>
      <c r="D364">
        <v>0.29300001391675301</v>
      </c>
      <c r="E364">
        <v>-8.0894498825073207</v>
      </c>
      <c r="F364">
        <v>-2.98353052139282</v>
      </c>
    </row>
    <row r="365" spans="1:6" x14ac:dyDescent="0.3">
      <c r="A365">
        <v>0</v>
      </c>
      <c r="B365">
        <v>0</v>
      </c>
      <c r="C365">
        <v>0</v>
      </c>
      <c r="D365">
        <v>0.29400001396425102</v>
      </c>
      <c r="E365">
        <v>-8.1861429214477504</v>
      </c>
      <c r="F365">
        <v>-2.98362469673157</v>
      </c>
    </row>
    <row r="366" spans="1:6" x14ac:dyDescent="0.3">
      <c r="A366">
        <v>0</v>
      </c>
      <c r="B366">
        <v>0</v>
      </c>
      <c r="C366">
        <v>0</v>
      </c>
      <c r="D366">
        <v>0.29500001401174802</v>
      </c>
      <c r="E366">
        <v>-8.2689580917358398</v>
      </c>
      <c r="F366">
        <v>-2.9837849140167201</v>
      </c>
    </row>
    <row r="367" spans="1:6" x14ac:dyDescent="0.3">
      <c r="A367">
        <v>0</v>
      </c>
      <c r="B367">
        <v>0</v>
      </c>
      <c r="C367">
        <v>0</v>
      </c>
      <c r="D367">
        <v>0.29600001405924597</v>
      </c>
      <c r="E367">
        <v>-8.2964143753051793</v>
      </c>
      <c r="F367">
        <v>-2.9838333129882799</v>
      </c>
    </row>
    <row r="368" spans="1:6" x14ac:dyDescent="0.3">
      <c r="A368">
        <v>0</v>
      </c>
      <c r="B368">
        <v>0</v>
      </c>
      <c r="C368">
        <v>0</v>
      </c>
      <c r="D368">
        <v>0.29700001410674298</v>
      </c>
      <c r="E368">
        <v>-8.2776136398315394</v>
      </c>
      <c r="F368">
        <v>-2.9838809967040998</v>
      </c>
    </row>
    <row r="369" spans="1:6" x14ac:dyDescent="0.3">
      <c r="A369">
        <v>0</v>
      </c>
      <c r="B369">
        <v>0</v>
      </c>
      <c r="C369">
        <v>0</v>
      </c>
      <c r="D369">
        <v>0.29800001415423999</v>
      </c>
      <c r="E369">
        <v>-8.2651300430297905</v>
      </c>
      <c r="F369">
        <v>-2.98388671875</v>
      </c>
    </row>
    <row r="370" spans="1:6" x14ac:dyDescent="0.3">
      <c r="A370">
        <v>0</v>
      </c>
      <c r="B370">
        <v>0</v>
      </c>
      <c r="C370">
        <v>0</v>
      </c>
      <c r="D370">
        <v>0.299000014201738</v>
      </c>
      <c r="E370">
        <v>-8.2871761322021502</v>
      </c>
      <c r="F370">
        <v>-2.9839520454406698</v>
      </c>
    </row>
    <row r="371" spans="1:6" x14ac:dyDescent="0.3">
      <c r="A371">
        <v>0</v>
      </c>
      <c r="B371">
        <v>0</v>
      </c>
      <c r="C371">
        <v>0</v>
      </c>
      <c r="D371">
        <v>0.300000014249235</v>
      </c>
      <c r="E371">
        <v>-8.359375</v>
      </c>
      <c r="F371">
        <v>-2.9840874671936</v>
      </c>
    </row>
    <row r="372" spans="1:6" x14ac:dyDescent="0.3">
      <c r="A372">
        <v>0</v>
      </c>
      <c r="B372">
        <v>0</v>
      </c>
      <c r="C372">
        <v>0</v>
      </c>
      <c r="D372">
        <v>0.30100001429673301</v>
      </c>
      <c r="E372">
        <v>-8.4570083618164098</v>
      </c>
      <c r="F372">
        <v>-2.9841754436492902</v>
      </c>
    </row>
    <row r="373" spans="1:6" x14ac:dyDescent="0.3">
      <c r="A373">
        <v>0</v>
      </c>
      <c r="B373">
        <v>0</v>
      </c>
      <c r="C373">
        <v>0</v>
      </c>
      <c r="D373">
        <v>0.30200001434423002</v>
      </c>
      <c r="E373">
        <v>-8.5234746932983398</v>
      </c>
      <c r="F373">
        <v>-2.98430371284485</v>
      </c>
    </row>
    <row r="374" spans="1:6" x14ac:dyDescent="0.3">
      <c r="A374">
        <v>0</v>
      </c>
      <c r="B374">
        <v>0</v>
      </c>
      <c r="C374">
        <v>0</v>
      </c>
      <c r="D374">
        <v>0.30300001439172802</v>
      </c>
      <c r="E374">
        <v>-8.5341224670410192</v>
      </c>
      <c r="F374">
        <v>-2.9843955039978001</v>
      </c>
    </row>
    <row r="375" spans="1:6" x14ac:dyDescent="0.3">
      <c r="A375">
        <v>0</v>
      </c>
      <c r="B375">
        <v>0</v>
      </c>
      <c r="C375">
        <v>0</v>
      </c>
      <c r="D375">
        <v>0.30400001443922497</v>
      </c>
      <c r="E375">
        <v>-8.5119724273681605</v>
      </c>
      <c r="F375">
        <v>-2.98438692092896</v>
      </c>
    </row>
    <row r="376" spans="1:6" x14ac:dyDescent="0.3">
      <c r="A376">
        <v>0</v>
      </c>
      <c r="B376">
        <v>0</v>
      </c>
      <c r="C376">
        <v>0</v>
      </c>
      <c r="D376">
        <v>0.30500001448672298</v>
      </c>
      <c r="E376">
        <v>-8.5025453567504901</v>
      </c>
      <c r="F376">
        <v>-2.98453593254089</v>
      </c>
    </row>
    <row r="377" spans="1:6" x14ac:dyDescent="0.3">
      <c r="A377">
        <v>0</v>
      </c>
      <c r="B377">
        <v>0</v>
      </c>
      <c r="C377">
        <v>0</v>
      </c>
      <c r="D377">
        <v>0.30600001453421999</v>
      </c>
      <c r="E377">
        <v>-8.5320711135864293</v>
      </c>
      <c r="F377">
        <v>-2.9843475818634002</v>
      </c>
    </row>
    <row r="378" spans="1:6" x14ac:dyDescent="0.3">
      <c r="A378">
        <v>0</v>
      </c>
      <c r="B378">
        <v>0</v>
      </c>
      <c r="C378">
        <v>0</v>
      </c>
      <c r="D378">
        <v>0.30700001458171799</v>
      </c>
      <c r="E378">
        <v>-8.6221752166747994</v>
      </c>
      <c r="F378">
        <v>-2.9845395088195801</v>
      </c>
    </row>
    <row r="379" spans="1:6" x14ac:dyDescent="0.3">
      <c r="A379">
        <v>0</v>
      </c>
      <c r="B379">
        <v>0</v>
      </c>
      <c r="C379">
        <v>0</v>
      </c>
      <c r="D379">
        <v>0.308000014629215</v>
      </c>
      <c r="E379">
        <v>-8.7404356002807599</v>
      </c>
      <c r="F379">
        <v>-2.9848198890686</v>
      </c>
    </row>
    <row r="380" spans="1:6" x14ac:dyDescent="0.3">
      <c r="A380">
        <v>0</v>
      </c>
      <c r="B380">
        <v>0</v>
      </c>
      <c r="C380">
        <v>0</v>
      </c>
      <c r="D380">
        <v>0.30900001467671201</v>
      </c>
      <c r="E380">
        <v>-8.7917690277099592</v>
      </c>
      <c r="F380">
        <v>-2.9847879409789999</v>
      </c>
    </row>
    <row r="381" spans="1:6" x14ac:dyDescent="0.3">
      <c r="A381">
        <v>0</v>
      </c>
      <c r="B381">
        <v>0</v>
      </c>
      <c r="C381">
        <v>0</v>
      </c>
      <c r="D381">
        <v>0.31000001472421002</v>
      </c>
      <c r="E381">
        <v>-8.7685604095459002</v>
      </c>
      <c r="F381">
        <v>-2.9847900867462198</v>
      </c>
    </row>
    <row r="382" spans="1:6" x14ac:dyDescent="0.3">
      <c r="A382">
        <v>0</v>
      </c>
      <c r="B382">
        <v>0</v>
      </c>
      <c r="C382">
        <v>0</v>
      </c>
      <c r="D382">
        <v>0.31100001477170702</v>
      </c>
      <c r="E382">
        <v>-8.7442350387573207</v>
      </c>
      <c r="F382">
        <v>-2.9848608970642099</v>
      </c>
    </row>
    <row r="383" spans="1:6" x14ac:dyDescent="0.3">
      <c r="A383">
        <v>0</v>
      </c>
      <c r="B383">
        <v>0</v>
      </c>
      <c r="C383">
        <v>0</v>
      </c>
      <c r="D383">
        <v>0.31200001481920497</v>
      </c>
      <c r="E383">
        <v>-8.7550048828125</v>
      </c>
      <c r="F383">
        <v>-2.9847676753997798</v>
      </c>
    </row>
    <row r="384" spans="1:6" x14ac:dyDescent="0.3">
      <c r="A384">
        <v>0</v>
      </c>
      <c r="B384">
        <v>0</v>
      </c>
      <c r="C384">
        <v>0</v>
      </c>
      <c r="D384">
        <v>0.31300001486670198</v>
      </c>
      <c r="E384">
        <v>-8.8154945373535192</v>
      </c>
      <c r="F384">
        <v>-2.98482465744019</v>
      </c>
    </row>
    <row r="385" spans="1:6" x14ac:dyDescent="0.3">
      <c r="A385">
        <v>0</v>
      </c>
      <c r="B385">
        <v>0</v>
      </c>
      <c r="C385">
        <v>0</v>
      </c>
      <c r="D385">
        <v>0.31400001491419999</v>
      </c>
      <c r="E385">
        <v>-8.9272165298461896</v>
      </c>
      <c r="F385">
        <v>-2.98519062995911</v>
      </c>
    </row>
    <row r="386" spans="1:6" x14ac:dyDescent="0.3">
      <c r="A386">
        <v>0</v>
      </c>
      <c r="B386">
        <v>0</v>
      </c>
      <c r="C386">
        <v>0</v>
      </c>
      <c r="D386">
        <v>0.31500001496169699</v>
      </c>
      <c r="E386">
        <v>-9.0044069290161097</v>
      </c>
      <c r="F386">
        <v>-2.9852418899536102</v>
      </c>
    </row>
    <row r="387" spans="1:6" x14ac:dyDescent="0.3">
      <c r="A387">
        <v>0</v>
      </c>
      <c r="B387">
        <v>0</v>
      </c>
      <c r="C387">
        <v>0</v>
      </c>
      <c r="D387">
        <v>0.316000015009195</v>
      </c>
      <c r="E387">
        <v>-9.0025415420532209</v>
      </c>
      <c r="F387">
        <v>-2.98523044586182</v>
      </c>
    </row>
    <row r="388" spans="1:6" x14ac:dyDescent="0.3">
      <c r="A388">
        <v>0</v>
      </c>
      <c r="B388">
        <v>0</v>
      </c>
      <c r="C388">
        <v>0</v>
      </c>
      <c r="D388">
        <v>0.31700001505669201</v>
      </c>
      <c r="E388">
        <v>-8.9738721847534197</v>
      </c>
      <c r="F388">
        <v>-2.98522901535034</v>
      </c>
    </row>
    <row r="389" spans="1:6" x14ac:dyDescent="0.3">
      <c r="A389">
        <v>0</v>
      </c>
      <c r="B389">
        <v>0</v>
      </c>
      <c r="C389">
        <v>0</v>
      </c>
      <c r="D389">
        <v>0.31800001510419001</v>
      </c>
      <c r="E389">
        <v>-8.9675683975219709</v>
      </c>
      <c r="F389">
        <v>-2.98520708084106</v>
      </c>
    </row>
    <row r="390" spans="1:6" x14ac:dyDescent="0.3">
      <c r="A390">
        <v>0</v>
      </c>
      <c r="B390">
        <v>0</v>
      </c>
      <c r="C390">
        <v>0</v>
      </c>
      <c r="D390">
        <v>0.31900001515168702</v>
      </c>
      <c r="E390">
        <v>-9.0174684524536097</v>
      </c>
      <c r="F390">
        <v>-2.98524069786072</v>
      </c>
    </row>
    <row r="391" spans="1:6" x14ac:dyDescent="0.3">
      <c r="A391">
        <v>0</v>
      </c>
      <c r="B391">
        <v>0</v>
      </c>
      <c r="C391">
        <v>0</v>
      </c>
      <c r="D391">
        <v>0.32000001519918397</v>
      </c>
      <c r="E391">
        <v>-9.1171045303344709</v>
      </c>
      <c r="F391">
        <v>-2.98548555374146</v>
      </c>
    </row>
    <row r="392" spans="1:6" x14ac:dyDescent="0.3">
      <c r="A392">
        <v>0</v>
      </c>
      <c r="B392">
        <v>0</v>
      </c>
      <c r="C392">
        <v>0</v>
      </c>
      <c r="D392">
        <v>0.32100001524668198</v>
      </c>
      <c r="E392">
        <v>-9.2098884582519496</v>
      </c>
      <c r="F392">
        <v>-2.9856979846954301</v>
      </c>
    </row>
    <row r="393" spans="1:6" x14ac:dyDescent="0.3">
      <c r="A393">
        <v>0</v>
      </c>
      <c r="B393">
        <v>0</v>
      </c>
      <c r="C393">
        <v>0</v>
      </c>
      <c r="D393">
        <v>0.32200001529417899</v>
      </c>
      <c r="E393">
        <v>-9.2311601638793892</v>
      </c>
      <c r="F393">
        <v>-2.98577785491943</v>
      </c>
    </row>
    <row r="394" spans="1:6" x14ac:dyDescent="0.3">
      <c r="A394">
        <v>0</v>
      </c>
      <c r="B394">
        <v>0</v>
      </c>
      <c r="C394">
        <v>0</v>
      </c>
      <c r="D394">
        <v>0.32300001534167699</v>
      </c>
      <c r="E394">
        <v>-9.2071199417114293</v>
      </c>
      <c r="F394">
        <v>-2.9857416152954102</v>
      </c>
    </row>
    <row r="395" spans="1:6" x14ac:dyDescent="0.3">
      <c r="A395">
        <v>0</v>
      </c>
      <c r="B395">
        <v>0</v>
      </c>
      <c r="C395">
        <v>0</v>
      </c>
      <c r="D395">
        <v>0.324000015389174</v>
      </c>
      <c r="E395">
        <v>-9.1998157501220703</v>
      </c>
      <c r="F395">
        <v>-2.9856607913970898</v>
      </c>
    </row>
    <row r="396" spans="1:6" x14ac:dyDescent="0.3">
      <c r="A396">
        <v>0</v>
      </c>
      <c r="B396">
        <v>0</v>
      </c>
      <c r="C396">
        <v>0</v>
      </c>
      <c r="D396">
        <v>0.32500001543667201</v>
      </c>
      <c r="E396">
        <v>-9.2396764755249006</v>
      </c>
      <c r="F396">
        <v>-2.9857411384582502</v>
      </c>
    </row>
    <row r="397" spans="1:6" x14ac:dyDescent="0.3">
      <c r="A397">
        <v>0</v>
      </c>
      <c r="B397">
        <v>0</v>
      </c>
      <c r="C397">
        <v>0</v>
      </c>
      <c r="D397">
        <v>0.32600001548416901</v>
      </c>
      <c r="E397">
        <v>-9.3249959945678693</v>
      </c>
      <c r="F397">
        <v>-2.9858984947204599</v>
      </c>
    </row>
    <row r="398" spans="1:6" x14ac:dyDescent="0.3">
      <c r="A398">
        <v>0</v>
      </c>
      <c r="B398">
        <v>0</v>
      </c>
      <c r="C398">
        <v>0</v>
      </c>
      <c r="D398">
        <v>0.32700001553166702</v>
      </c>
      <c r="E398">
        <v>-9.4073362350463903</v>
      </c>
      <c r="F398">
        <v>-2.9860498905181898</v>
      </c>
    </row>
    <row r="399" spans="1:6" x14ac:dyDescent="0.3">
      <c r="A399">
        <v>0</v>
      </c>
      <c r="B399">
        <v>0</v>
      </c>
      <c r="C399">
        <v>0</v>
      </c>
      <c r="D399">
        <v>0.32800001557916397</v>
      </c>
      <c r="E399">
        <v>-9.4330396652221697</v>
      </c>
      <c r="F399">
        <v>-2.9861481189727801</v>
      </c>
    </row>
    <row r="400" spans="1:6" x14ac:dyDescent="0.3">
      <c r="A400">
        <v>0</v>
      </c>
      <c r="B400">
        <v>0</v>
      </c>
      <c r="C400">
        <v>0</v>
      </c>
      <c r="D400">
        <v>0.32900001562666098</v>
      </c>
      <c r="E400">
        <v>-9.4197635650634801</v>
      </c>
      <c r="F400">
        <v>-2.9860415458679199</v>
      </c>
    </row>
    <row r="401" spans="1:6" x14ac:dyDescent="0.3">
      <c r="A401">
        <v>0</v>
      </c>
      <c r="B401">
        <v>0</v>
      </c>
      <c r="C401">
        <v>0</v>
      </c>
      <c r="D401">
        <v>0.33000001567415899</v>
      </c>
      <c r="E401">
        <v>-9.4216680526733398</v>
      </c>
      <c r="F401">
        <v>-2.98613309860229</v>
      </c>
    </row>
    <row r="402" spans="1:6" x14ac:dyDescent="0.3">
      <c r="A402">
        <v>0</v>
      </c>
      <c r="B402">
        <v>0</v>
      </c>
      <c r="C402">
        <v>0</v>
      </c>
      <c r="D402">
        <v>0.33100001572165599</v>
      </c>
      <c r="E402">
        <v>-9.4601917266845703</v>
      </c>
      <c r="F402">
        <v>-2.9863870143890399</v>
      </c>
    </row>
    <row r="403" spans="1:6" x14ac:dyDescent="0.3">
      <c r="A403">
        <v>0</v>
      </c>
      <c r="B403">
        <v>0</v>
      </c>
      <c r="C403">
        <v>0</v>
      </c>
      <c r="D403">
        <v>0.332000015769154</v>
      </c>
      <c r="E403">
        <v>-9.5275077819824201</v>
      </c>
      <c r="F403">
        <v>-2.9863483905792201</v>
      </c>
    </row>
    <row r="404" spans="1:6" x14ac:dyDescent="0.3">
      <c r="A404">
        <v>0</v>
      </c>
      <c r="B404">
        <v>0</v>
      </c>
      <c r="C404">
        <v>0</v>
      </c>
      <c r="D404">
        <v>0.33300001581665101</v>
      </c>
      <c r="E404">
        <v>-9.6025724411010707</v>
      </c>
      <c r="F404">
        <v>-2.9864447116851802</v>
      </c>
    </row>
    <row r="405" spans="1:6" x14ac:dyDescent="0.3">
      <c r="A405">
        <v>0</v>
      </c>
      <c r="B405">
        <v>0</v>
      </c>
      <c r="C405">
        <v>0</v>
      </c>
      <c r="D405">
        <v>0.33400001586414901</v>
      </c>
      <c r="E405">
        <v>-9.6607637405395508</v>
      </c>
      <c r="F405">
        <v>-2.98643851280212</v>
      </c>
    </row>
    <row r="406" spans="1:6" x14ac:dyDescent="0.3">
      <c r="A406">
        <v>0</v>
      </c>
      <c r="B406">
        <v>0</v>
      </c>
      <c r="C406">
        <v>0</v>
      </c>
      <c r="D406">
        <v>0.33500001591164602</v>
      </c>
      <c r="E406">
        <v>-9.6790962219238299</v>
      </c>
      <c r="F406">
        <v>-2.9865763187408398</v>
      </c>
    </row>
    <row r="407" spans="1:6" x14ac:dyDescent="0.3">
      <c r="A407">
        <v>0</v>
      </c>
      <c r="B407">
        <v>0</v>
      </c>
      <c r="C407">
        <v>0</v>
      </c>
      <c r="D407">
        <v>0.33600001595914403</v>
      </c>
      <c r="E407">
        <v>-9.6663522720336896</v>
      </c>
      <c r="F407">
        <v>-2.98658967018127</v>
      </c>
    </row>
    <row r="408" spans="1:6" x14ac:dyDescent="0.3">
      <c r="A408">
        <v>0</v>
      </c>
      <c r="B408">
        <v>0</v>
      </c>
      <c r="C408">
        <v>0</v>
      </c>
      <c r="D408">
        <v>0.33700001600664098</v>
      </c>
      <c r="E408">
        <v>-9.6711483001709002</v>
      </c>
      <c r="F408">
        <v>-2.9866755008697501</v>
      </c>
    </row>
    <row r="409" spans="1:6" x14ac:dyDescent="0.3">
      <c r="A409">
        <v>0</v>
      </c>
      <c r="B409">
        <v>0</v>
      </c>
      <c r="C409">
        <v>0</v>
      </c>
      <c r="D409">
        <v>0.33800001605413899</v>
      </c>
      <c r="E409">
        <v>-9.7194242477416992</v>
      </c>
      <c r="F409">
        <v>-2.9867115020752002</v>
      </c>
    </row>
    <row r="410" spans="1:6" x14ac:dyDescent="0.3">
      <c r="A410">
        <v>0</v>
      </c>
      <c r="B410">
        <v>0</v>
      </c>
      <c r="C410">
        <v>0</v>
      </c>
      <c r="D410">
        <v>0.33900001610163599</v>
      </c>
      <c r="E410">
        <v>-9.8029441833496094</v>
      </c>
      <c r="F410">
        <v>-2.98682641983032</v>
      </c>
    </row>
    <row r="411" spans="1:6" x14ac:dyDescent="0.3">
      <c r="A411">
        <v>0</v>
      </c>
      <c r="B411">
        <v>0</v>
      </c>
      <c r="C411">
        <v>0</v>
      </c>
      <c r="D411">
        <v>0.340000016149133</v>
      </c>
      <c r="E411">
        <v>-9.8947162628173793</v>
      </c>
      <c r="F411">
        <v>-2.9869554042816202</v>
      </c>
    </row>
    <row r="412" spans="1:6" x14ac:dyDescent="0.3">
      <c r="A412">
        <v>0</v>
      </c>
      <c r="B412">
        <v>0</v>
      </c>
      <c r="C412">
        <v>0</v>
      </c>
      <c r="D412">
        <v>0.34100001619663101</v>
      </c>
      <c r="E412">
        <v>-9.9352035522460902</v>
      </c>
      <c r="F412">
        <v>-2.9870727062225302</v>
      </c>
    </row>
    <row r="413" spans="1:6" x14ac:dyDescent="0.3">
      <c r="A413">
        <v>0</v>
      </c>
      <c r="B413">
        <v>0</v>
      </c>
      <c r="C413">
        <v>0</v>
      </c>
      <c r="D413">
        <v>0.34200001624412801</v>
      </c>
      <c r="E413">
        <v>-9.9243040084838903</v>
      </c>
      <c r="F413">
        <v>-2.9871091842651398</v>
      </c>
    </row>
    <row r="414" spans="1:6" x14ac:dyDescent="0.3">
      <c r="A414">
        <v>0</v>
      </c>
      <c r="B414">
        <v>0</v>
      </c>
      <c r="C414">
        <v>0</v>
      </c>
      <c r="D414">
        <v>0.34300001629162602</v>
      </c>
      <c r="E414">
        <v>-9.9117755889892596</v>
      </c>
      <c r="F414">
        <v>-2.9870667457580602</v>
      </c>
    </row>
    <row r="415" spans="1:6" x14ac:dyDescent="0.3">
      <c r="A415">
        <v>0</v>
      </c>
      <c r="B415">
        <v>0</v>
      </c>
      <c r="C415">
        <v>0</v>
      </c>
      <c r="D415">
        <v>0.34400001633912303</v>
      </c>
      <c r="E415">
        <v>-9.9357995986938494</v>
      </c>
      <c r="F415">
        <v>-2.9871337413787802</v>
      </c>
    </row>
    <row r="416" spans="1:6" x14ac:dyDescent="0.3">
      <c r="A416">
        <v>0</v>
      </c>
      <c r="B416">
        <v>0</v>
      </c>
      <c r="C416">
        <v>0</v>
      </c>
      <c r="D416">
        <v>0.34500001638662098</v>
      </c>
      <c r="E416">
        <v>-9.99530029296875</v>
      </c>
      <c r="F416">
        <v>-2.9872274398803702</v>
      </c>
    </row>
    <row r="417" spans="1:6" x14ac:dyDescent="0.3">
      <c r="A417">
        <v>0</v>
      </c>
      <c r="B417">
        <v>0</v>
      </c>
      <c r="C417">
        <v>0</v>
      </c>
      <c r="D417">
        <v>0.34600001643411799</v>
      </c>
      <c r="E417">
        <v>-10.076107978820801</v>
      </c>
      <c r="F417">
        <v>-2.98721575737</v>
      </c>
    </row>
    <row r="418" spans="1:6" x14ac:dyDescent="0.3">
      <c r="A418">
        <v>0</v>
      </c>
      <c r="B418">
        <v>0</v>
      </c>
      <c r="C418">
        <v>0</v>
      </c>
      <c r="D418">
        <v>0.34700001648161599</v>
      </c>
      <c r="E418">
        <v>-10.149676322936999</v>
      </c>
      <c r="F418">
        <v>-2.9873909950256299</v>
      </c>
    </row>
    <row r="419" spans="1:6" x14ac:dyDescent="0.3">
      <c r="A419">
        <v>0</v>
      </c>
      <c r="B419">
        <v>0</v>
      </c>
      <c r="C419">
        <v>0</v>
      </c>
      <c r="D419">
        <v>0.348000016529113</v>
      </c>
      <c r="E419">
        <v>-10.178571701049799</v>
      </c>
      <c r="F419">
        <v>-2.9875850677490199</v>
      </c>
    </row>
    <row r="420" spans="1:6" x14ac:dyDescent="0.3">
      <c r="A420">
        <v>0</v>
      </c>
      <c r="B420">
        <v>0</v>
      </c>
      <c r="C420">
        <v>0</v>
      </c>
      <c r="D420">
        <v>0.34900001657661101</v>
      </c>
      <c r="E420">
        <v>-10.1581315994263</v>
      </c>
      <c r="F420">
        <v>-2.9875731468200701</v>
      </c>
    </row>
    <row r="421" spans="1:6" x14ac:dyDescent="0.3">
      <c r="A421">
        <v>0</v>
      </c>
      <c r="B421">
        <v>0</v>
      </c>
      <c r="C421">
        <v>0</v>
      </c>
      <c r="D421">
        <v>0.35000001662410801</v>
      </c>
      <c r="E421">
        <v>-10.1530961990356</v>
      </c>
      <c r="F421">
        <v>-2.9874908924102801</v>
      </c>
    </row>
    <row r="422" spans="1:6" x14ac:dyDescent="0.3">
      <c r="A422">
        <v>0</v>
      </c>
      <c r="B422">
        <v>0</v>
      </c>
      <c r="C422">
        <v>0</v>
      </c>
      <c r="D422">
        <v>0.35100001667160502</v>
      </c>
      <c r="E422">
        <v>-10.200639724731399</v>
      </c>
      <c r="F422">
        <v>-2.9875259399414098</v>
      </c>
    </row>
    <row r="423" spans="1:6" x14ac:dyDescent="0.3">
      <c r="A423">
        <v>0</v>
      </c>
      <c r="B423">
        <v>0</v>
      </c>
      <c r="C423">
        <v>0</v>
      </c>
      <c r="D423">
        <v>0.35200001671910303</v>
      </c>
      <c r="E423">
        <v>-10.2951517105103</v>
      </c>
      <c r="F423">
        <v>-2.9876246452331499</v>
      </c>
    </row>
    <row r="424" spans="1:6" x14ac:dyDescent="0.3">
      <c r="A424">
        <v>0</v>
      </c>
      <c r="B424">
        <v>0</v>
      </c>
      <c r="C424">
        <v>0</v>
      </c>
      <c r="D424">
        <v>0.35300001676659998</v>
      </c>
      <c r="E424">
        <v>-10.383979797363301</v>
      </c>
      <c r="F424">
        <v>-2.9877367019653298</v>
      </c>
    </row>
    <row r="425" spans="1:6" x14ac:dyDescent="0.3">
      <c r="A425">
        <v>0</v>
      </c>
      <c r="B425">
        <v>0</v>
      </c>
      <c r="C425">
        <v>0</v>
      </c>
      <c r="D425">
        <v>0.35400001681409798</v>
      </c>
      <c r="E425">
        <v>-10.420031547546399</v>
      </c>
      <c r="F425">
        <v>-2.9879612922668501</v>
      </c>
    </row>
    <row r="426" spans="1:6" x14ac:dyDescent="0.3">
      <c r="A426">
        <v>0</v>
      </c>
      <c r="B426">
        <v>0</v>
      </c>
      <c r="C426">
        <v>0</v>
      </c>
      <c r="D426">
        <v>0.35500001686159499</v>
      </c>
      <c r="E426">
        <v>-10.4086999893188</v>
      </c>
      <c r="F426">
        <v>-2.9879376888275102</v>
      </c>
    </row>
    <row r="427" spans="1:6" x14ac:dyDescent="0.3">
      <c r="A427">
        <v>0</v>
      </c>
      <c r="B427">
        <v>0</v>
      </c>
      <c r="C427">
        <v>0</v>
      </c>
      <c r="D427">
        <v>0.356000016909093</v>
      </c>
      <c r="E427">
        <v>-10.385760307311999</v>
      </c>
      <c r="F427">
        <v>-2.9877672195434601</v>
      </c>
    </row>
    <row r="428" spans="1:6" x14ac:dyDescent="0.3">
      <c r="A428">
        <v>0</v>
      </c>
      <c r="B428">
        <v>0</v>
      </c>
      <c r="C428">
        <v>0</v>
      </c>
      <c r="D428">
        <v>0.35700001695659001</v>
      </c>
      <c r="E428">
        <v>-10.4069480895996</v>
      </c>
      <c r="F428">
        <v>-2.9878914356231698</v>
      </c>
    </row>
    <row r="429" spans="1:6" x14ac:dyDescent="0.3">
      <c r="A429">
        <v>0</v>
      </c>
      <c r="B429">
        <v>0</v>
      </c>
      <c r="C429">
        <v>0</v>
      </c>
      <c r="D429">
        <v>0.35800001700408801</v>
      </c>
      <c r="E429">
        <v>-10.486463546752899</v>
      </c>
      <c r="F429">
        <v>-2.9880502223968501</v>
      </c>
    </row>
    <row r="430" spans="1:6" x14ac:dyDescent="0.3">
      <c r="A430">
        <v>0</v>
      </c>
      <c r="B430">
        <v>0</v>
      </c>
      <c r="C430">
        <v>0</v>
      </c>
      <c r="D430">
        <v>0.35900001705158502</v>
      </c>
      <c r="E430">
        <v>-10.586128234863301</v>
      </c>
      <c r="F430">
        <v>-2.9881644248962398</v>
      </c>
    </row>
    <row r="431" spans="1:6" x14ac:dyDescent="0.3">
      <c r="A431">
        <v>0</v>
      </c>
      <c r="B431">
        <v>0</v>
      </c>
      <c r="C431">
        <v>0</v>
      </c>
      <c r="D431">
        <v>0.36000001709908203</v>
      </c>
      <c r="E431">
        <v>-10.647536277771</v>
      </c>
      <c r="F431">
        <v>-2.9882824420928999</v>
      </c>
    </row>
    <row r="432" spans="1:6" x14ac:dyDescent="0.3">
      <c r="A432">
        <v>0</v>
      </c>
      <c r="B432">
        <v>0</v>
      </c>
      <c r="C432">
        <v>0</v>
      </c>
      <c r="D432">
        <v>0.36100001714657998</v>
      </c>
      <c r="E432">
        <v>-10.649523735046399</v>
      </c>
      <c r="F432">
        <v>-2.9884092807769802</v>
      </c>
    </row>
    <row r="433" spans="1:6" x14ac:dyDescent="0.3">
      <c r="A433">
        <v>0</v>
      </c>
      <c r="B433">
        <v>0</v>
      </c>
      <c r="C433">
        <v>0</v>
      </c>
      <c r="D433">
        <v>0.36200001719407698</v>
      </c>
      <c r="E433">
        <v>-10.6271877288818</v>
      </c>
      <c r="F433">
        <v>-2.9883403778076199</v>
      </c>
    </row>
    <row r="434" spans="1:6" x14ac:dyDescent="0.3">
      <c r="A434">
        <v>0</v>
      </c>
      <c r="B434">
        <v>0</v>
      </c>
      <c r="C434">
        <v>0</v>
      </c>
      <c r="D434">
        <v>0.36300001724157499</v>
      </c>
      <c r="E434">
        <v>-10.6341962814331</v>
      </c>
      <c r="F434">
        <v>-2.9882287979125999</v>
      </c>
    </row>
    <row r="435" spans="1:6" x14ac:dyDescent="0.3">
      <c r="A435">
        <v>0</v>
      </c>
      <c r="B435">
        <v>0</v>
      </c>
      <c r="C435">
        <v>0</v>
      </c>
      <c r="D435">
        <v>0.364000017289072</v>
      </c>
      <c r="E435">
        <v>-10.7023315429688</v>
      </c>
      <c r="F435">
        <v>-2.98829865455627</v>
      </c>
    </row>
    <row r="436" spans="1:6" x14ac:dyDescent="0.3">
      <c r="A436">
        <v>0</v>
      </c>
      <c r="B436">
        <v>0</v>
      </c>
      <c r="C436">
        <v>0</v>
      </c>
      <c r="D436">
        <v>0.36500001733657</v>
      </c>
      <c r="E436">
        <v>-10.811375617981</v>
      </c>
      <c r="F436">
        <v>-2.9885833263397199</v>
      </c>
    </row>
    <row r="437" spans="1:6" x14ac:dyDescent="0.3">
      <c r="A437">
        <v>0</v>
      </c>
      <c r="B437">
        <v>0</v>
      </c>
      <c r="C437">
        <v>0</v>
      </c>
      <c r="D437">
        <v>0.36600001738406701</v>
      </c>
      <c r="E437">
        <v>-10.871436119079601</v>
      </c>
      <c r="F437">
        <v>-2.9886608123779301</v>
      </c>
    </row>
    <row r="438" spans="1:6" x14ac:dyDescent="0.3">
      <c r="A438">
        <v>0</v>
      </c>
      <c r="B438">
        <v>0</v>
      </c>
      <c r="C438">
        <v>0</v>
      </c>
      <c r="D438">
        <v>0.36700001743156502</v>
      </c>
      <c r="E438">
        <v>-10.859368324279799</v>
      </c>
      <c r="F438">
        <v>-2.9886140823364298</v>
      </c>
    </row>
    <row r="439" spans="1:6" x14ac:dyDescent="0.3">
      <c r="A439">
        <v>0</v>
      </c>
      <c r="B439">
        <v>0</v>
      </c>
      <c r="C439">
        <v>0</v>
      </c>
      <c r="D439">
        <v>0.36800001747906202</v>
      </c>
      <c r="E439">
        <v>-10.8467922210693</v>
      </c>
      <c r="F439">
        <v>-2.9887099266052202</v>
      </c>
    </row>
    <row r="440" spans="1:6" x14ac:dyDescent="0.3">
      <c r="A440">
        <v>0</v>
      </c>
      <c r="B440">
        <v>0</v>
      </c>
      <c r="C440">
        <v>0</v>
      </c>
      <c r="D440">
        <v>0.36900001752655998</v>
      </c>
      <c r="E440">
        <v>-10.860912322998001</v>
      </c>
      <c r="F440">
        <v>-2.98877954483032</v>
      </c>
    </row>
    <row r="441" spans="1:6" x14ac:dyDescent="0.3">
      <c r="A441">
        <v>0</v>
      </c>
      <c r="B441">
        <v>0</v>
      </c>
      <c r="C441">
        <v>0</v>
      </c>
      <c r="D441">
        <v>0.37000001757405698</v>
      </c>
      <c r="E441">
        <v>-10.920284271240201</v>
      </c>
      <c r="F441">
        <v>-2.9888248443603498</v>
      </c>
    </row>
    <row r="442" spans="1:6" x14ac:dyDescent="0.3">
      <c r="A442">
        <v>0</v>
      </c>
      <c r="B442">
        <v>0</v>
      </c>
      <c r="C442">
        <v>0</v>
      </c>
      <c r="D442">
        <v>0.37100001762155399</v>
      </c>
      <c r="E442">
        <v>-11.015332221984901</v>
      </c>
      <c r="F442">
        <v>-2.9888784885406499</v>
      </c>
    </row>
    <row r="443" spans="1:6" x14ac:dyDescent="0.3">
      <c r="A443">
        <v>0</v>
      </c>
      <c r="B443">
        <v>0</v>
      </c>
      <c r="C443">
        <v>0</v>
      </c>
      <c r="D443">
        <v>0.372000017669052</v>
      </c>
      <c r="E443">
        <v>-11.0981998443604</v>
      </c>
      <c r="F443">
        <v>-2.98898148536682</v>
      </c>
    </row>
    <row r="444" spans="1:6" x14ac:dyDescent="0.3">
      <c r="A444">
        <v>0</v>
      </c>
      <c r="B444">
        <v>0</v>
      </c>
      <c r="C444">
        <v>0</v>
      </c>
      <c r="D444">
        <v>0.373000017716549</v>
      </c>
      <c r="E444">
        <v>-11.123415946960399</v>
      </c>
      <c r="F444">
        <v>-2.98915791511536</v>
      </c>
    </row>
    <row r="445" spans="1:6" x14ac:dyDescent="0.3">
      <c r="A445">
        <v>0</v>
      </c>
      <c r="B445">
        <v>0</v>
      </c>
      <c r="C445">
        <v>0</v>
      </c>
      <c r="D445">
        <v>0.37400001776404701</v>
      </c>
      <c r="E445">
        <v>-11.104076385498001</v>
      </c>
      <c r="F445">
        <v>-2.9892647266387899</v>
      </c>
    </row>
    <row r="446" spans="1:6" x14ac:dyDescent="0.3">
      <c r="A446">
        <v>0</v>
      </c>
      <c r="B446">
        <v>0</v>
      </c>
      <c r="C446">
        <v>0</v>
      </c>
      <c r="D446">
        <v>0.37500001781154402</v>
      </c>
      <c r="E446">
        <v>-11.086595535278301</v>
      </c>
      <c r="F446">
        <v>-2.98913598060608</v>
      </c>
    </row>
    <row r="447" spans="1:6" x14ac:dyDescent="0.3">
      <c r="A447">
        <v>0</v>
      </c>
      <c r="B447">
        <v>0</v>
      </c>
      <c r="C447">
        <v>0</v>
      </c>
      <c r="D447">
        <v>0.37600001785904202</v>
      </c>
      <c r="E447">
        <v>-11.115043640136699</v>
      </c>
      <c r="F447">
        <v>-2.9891107082366899</v>
      </c>
    </row>
    <row r="448" spans="1:6" x14ac:dyDescent="0.3">
      <c r="A448">
        <v>0</v>
      </c>
      <c r="B448">
        <v>0</v>
      </c>
      <c r="C448">
        <v>0</v>
      </c>
      <c r="D448">
        <v>0.37700001790653898</v>
      </c>
      <c r="E448">
        <v>-11.2097120285034</v>
      </c>
      <c r="F448">
        <v>-2.9893381595611599</v>
      </c>
    </row>
    <row r="449" spans="1:6" x14ac:dyDescent="0.3">
      <c r="A449">
        <v>0</v>
      </c>
      <c r="B449">
        <v>0</v>
      </c>
      <c r="C449">
        <v>0</v>
      </c>
      <c r="D449">
        <v>0.37800001795403698</v>
      </c>
      <c r="E449">
        <v>-11.3166761398315</v>
      </c>
      <c r="F449">
        <v>-2.9895079135894802</v>
      </c>
    </row>
    <row r="450" spans="1:6" x14ac:dyDescent="0.3">
      <c r="A450">
        <v>0</v>
      </c>
      <c r="B450">
        <v>0</v>
      </c>
      <c r="C450">
        <v>0</v>
      </c>
      <c r="D450">
        <v>0.37900001800153399</v>
      </c>
      <c r="E450">
        <v>-11.355567932128899</v>
      </c>
      <c r="F450">
        <v>-2.9895253181457502</v>
      </c>
    </row>
    <row r="451" spans="1:6" x14ac:dyDescent="0.3">
      <c r="A451">
        <v>0</v>
      </c>
      <c r="B451">
        <v>0</v>
      </c>
      <c r="C451">
        <v>0</v>
      </c>
      <c r="D451">
        <v>0.380000018049032</v>
      </c>
      <c r="E451">
        <v>-11.332311630249</v>
      </c>
      <c r="F451">
        <v>-2.9895031452178999</v>
      </c>
    </row>
    <row r="452" spans="1:6" x14ac:dyDescent="0.3">
      <c r="A452">
        <v>0</v>
      </c>
      <c r="B452">
        <v>0</v>
      </c>
      <c r="C452">
        <v>0</v>
      </c>
      <c r="D452">
        <v>0.381000018096529</v>
      </c>
      <c r="E452">
        <v>-11.3210563659668</v>
      </c>
      <c r="F452">
        <v>-2.9896085262298602</v>
      </c>
    </row>
    <row r="453" spans="1:6" x14ac:dyDescent="0.3">
      <c r="A453">
        <v>0</v>
      </c>
      <c r="B453">
        <v>0</v>
      </c>
      <c r="C453">
        <v>0</v>
      </c>
      <c r="D453">
        <v>0.38200001814402601</v>
      </c>
      <c r="E453">
        <v>-11.354395866394</v>
      </c>
      <c r="F453">
        <v>-2.9895586967468302</v>
      </c>
    </row>
    <row r="454" spans="1:6" x14ac:dyDescent="0.3">
      <c r="A454">
        <v>0</v>
      </c>
      <c r="B454">
        <v>0</v>
      </c>
      <c r="C454">
        <v>0</v>
      </c>
      <c r="D454">
        <v>0.38300001819152402</v>
      </c>
      <c r="E454">
        <v>-11.4381999969482</v>
      </c>
      <c r="F454">
        <v>-2.98971724510193</v>
      </c>
    </row>
    <row r="455" spans="1:6" x14ac:dyDescent="0.3">
      <c r="A455">
        <v>0</v>
      </c>
      <c r="B455">
        <v>0</v>
      </c>
      <c r="C455">
        <v>0</v>
      </c>
      <c r="D455">
        <v>0.38400001823902102</v>
      </c>
      <c r="E455">
        <v>-11.5337324142456</v>
      </c>
      <c r="F455">
        <v>-2.9898133277893102</v>
      </c>
    </row>
    <row r="456" spans="1:6" x14ac:dyDescent="0.3">
      <c r="A456">
        <v>0</v>
      </c>
      <c r="B456">
        <v>0</v>
      </c>
      <c r="C456">
        <v>0</v>
      </c>
      <c r="D456">
        <v>0.38500001828651897</v>
      </c>
      <c r="E456">
        <v>-11.5743522644043</v>
      </c>
      <c r="F456">
        <v>-2.98987913131714</v>
      </c>
    </row>
    <row r="457" spans="1:6" x14ac:dyDescent="0.3">
      <c r="A457">
        <v>0</v>
      </c>
      <c r="B457">
        <v>0</v>
      </c>
      <c r="C457">
        <v>0</v>
      </c>
      <c r="D457">
        <v>0.38600001833401598</v>
      </c>
      <c r="E457">
        <v>-11.5738315582275</v>
      </c>
      <c r="F457">
        <v>-2.9898664951324498</v>
      </c>
    </row>
    <row r="458" spans="1:6" x14ac:dyDescent="0.3">
      <c r="A458">
        <v>0</v>
      </c>
      <c r="B458">
        <v>0</v>
      </c>
      <c r="C458">
        <v>0</v>
      </c>
      <c r="D458">
        <v>0.38700001838151399</v>
      </c>
      <c r="E458">
        <v>-11.5676679611206</v>
      </c>
      <c r="F458">
        <v>-2.9898815155029301</v>
      </c>
    </row>
    <row r="459" spans="1:6" x14ac:dyDescent="0.3">
      <c r="A459">
        <v>0</v>
      </c>
      <c r="B459">
        <v>0</v>
      </c>
      <c r="C459">
        <v>0</v>
      </c>
      <c r="D459">
        <v>0.388000018429011</v>
      </c>
      <c r="E459">
        <v>-11.5862922668457</v>
      </c>
      <c r="F459">
        <v>-2.9900133609771702</v>
      </c>
    </row>
    <row r="460" spans="1:6" x14ac:dyDescent="0.3">
      <c r="A460">
        <v>0</v>
      </c>
      <c r="B460">
        <v>0</v>
      </c>
      <c r="C460">
        <v>0</v>
      </c>
      <c r="D460">
        <v>0.389000018476509</v>
      </c>
      <c r="E460">
        <v>-11.6483163833618</v>
      </c>
      <c r="F460">
        <v>-2.9900054931640598</v>
      </c>
    </row>
    <row r="461" spans="1:6" x14ac:dyDescent="0.3">
      <c r="A461">
        <v>0</v>
      </c>
      <c r="B461">
        <v>0</v>
      </c>
      <c r="C461">
        <v>0</v>
      </c>
      <c r="D461">
        <v>0.39000001852400601</v>
      </c>
      <c r="E461">
        <v>-11.742495536804199</v>
      </c>
      <c r="F461">
        <v>-2.9900450706481898</v>
      </c>
    </row>
    <row r="462" spans="1:6" x14ac:dyDescent="0.3">
      <c r="A462">
        <v>0</v>
      </c>
      <c r="B462">
        <v>0</v>
      </c>
      <c r="C462">
        <v>0</v>
      </c>
      <c r="D462">
        <v>0.39100001857150302</v>
      </c>
      <c r="E462">
        <v>-11.8258924484253</v>
      </c>
      <c r="F462">
        <v>-2.9902040958404501</v>
      </c>
    </row>
    <row r="463" spans="1:6" x14ac:dyDescent="0.3">
      <c r="A463">
        <v>0</v>
      </c>
      <c r="B463">
        <v>0</v>
      </c>
      <c r="C463">
        <v>0</v>
      </c>
      <c r="D463">
        <v>0.39200001861900102</v>
      </c>
      <c r="E463">
        <v>-11.843192100524901</v>
      </c>
      <c r="F463">
        <v>-2.9903428554534899</v>
      </c>
    </row>
    <row r="464" spans="1:6" x14ac:dyDescent="0.3">
      <c r="A464">
        <v>0</v>
      </c>
      <c r="B464">
        <v>0</v>
      </c>
      <c r="C464">
        <v>0</v>
      </c>
      <c r="D464">
        <v>0.39300001866649797</v>
      </c>
      <c r="E464">
        <v>-11.8219604492188</v>
      </c>
      <c r="F464">
        <v>-2.9903802871704102</v>
      </c>
    </row>
    <row r="465" spans="1:6" x14ac:dyDescent="0.3">
      <c r="A465">
        <v>0</v>
      </c>
      <c r="B465">
        <v>0</v>
      </c>
      <c r="C465">
        <v>0</v>
      </c>
      <c r="D465">
        <v>0.39400001871399598</v>
      </c>
      <c r="E465">
        <v>-11.8110675811768</v>
      </c>
      <c r="F465">
        <v>-2.9902873039245601</v>
      </c>
    </row>
    <row r="466" spans="1:6" x14ac:dyDescent="0.3">
      <c r="A466">
        <v>0</v>
      </c>
      <c r="B466">
        <v>0</v>
      </c>
      <c r="C466">
        <v>0</v>
      </c>
      <c r="D466">
        <v>0.39500001876149299</v>
      </c>
      <c r="E466">
        <v>-11.8536281585693</v>
      </c>
      <c r="F466">
        <v>-2.99031782150269</v>
      </c>
    </row>
    <row r="467" spans="1:6" x14ac:dyDescent="0.3">
      <c r="A467">
        <v>0</v>
      </c>
      <c r="B467">
        <v>0</v>
      </c>
      <c r="C467">
        <v>0</v>
      </c>
      <c r="D467">
        <v>0.39600001880899099</v>
      </c>
      <c r="E467">
        <v>-11.9519643783569</v>
      </c>
      <c r="F467">
        <v>-2.9904739856720002</v>
      </c>
    </row>
    <row r="468" spans="1:6" x14ac:dyDescent="0.3">
      <c r="A468">
        <v>0</v>
      </c>
      <c r="B468">
        <v>0</v>
      </c>
      <c r="C468">
        <v>0</v>
      </c>
      <c r="D468">
        <v>0.397000018856488</v>
      </c>
      <c r="E468">
        <v>-12.0518960952759</v>
      </c>
      <c r="F468">
        <v>-2.99057197570801</v>
      </c>
    </row>
    <row r="469" spans="1:6" x14ac:dyDescent="0.3">
      <c r="A469">
        <v>0</v>
      </c>
      <c r="B469">
        <v>0</v>
      </c>
      <c r="C469">
        <v>0</v>
      </c>
      <c r="D469">
        <v>0.39800001890398601</v>
      </c>
      <c r="E469">
        <v>-12.091123580932599</v>
      </c>
      <c r="F469">
        <v>-2.9906232357025102</v>
      </c>
    </row>
    <row r="470" spans="1:6" x14ac:dyDescent="0.3">
      <c r="A470">
        <v>0</v>
      </c>
      <c r="B470">
        <v>0</v>
      </c>
      <c r="C470">
        <v>0</v>
      </c>
      <c r="D470">
        <v>0.39900001895148302</v>
      </c>
      <c r="E470">
        <v>-12.0764722824097</v>
      </c>
      <c r="F470">
        <v>-2.9907166957855198</v>
      </c>
    </row>
    <row r="471" spans="1:6" x14ac:dyDescent="0.3">
      <c r="A471">
        <v>0</v>
      </c>
      <c r="B471">
        <v>0</v>
      </c>
      <c r="C471">
        <v>0</v>
      </c>
      <c r="D471">
        <v>0.40000001899898102</v>
      </c>
      <c r="E471">
        <v>-12.0531358718872</v>
      </c>
      <c r="F471">
        <v>-2.9908034801483199</v>
      </c>
    </row>
    <row r="472" spans="1:6" x14ac:dyDescent="0.3">
      <c r="A472">
        <v>0</v>
      </c>
      <c r="B472">
        <v>0</v>
      </c>
      <c r="C472">
        <v>0</v>
      </c>
      <c r="D472">
        <v>0.40100001904647797</v>
      </c>
      <c r="E472">
        <v>-12.060700416564901</v>
      </c>
      <c r="F472">
        <v>-2.9907782077789302</v>
      </c>
    </row>
    <row r="473" spans="1:6" x14ac:dyDescent="0.3">
      <c r="A473">
        <v>0</v>
      </c>
      <c r="B473">
        <v>0</v>
      </c>
      <c r="C473">
        <v>0</v>
      </c>
      <c r="D473">
        <v>0.40200001909397498</v>
      </c>
      <c r="E473">
        <v>-12.1299724578857</v>
      </c>
      <c r="F473">
        <v>-2.9908607006072998</v>
      </c>
    </row>
    <row r="474" spans="1:6" x14ac:dyDescent="0.3">
      <c r="A474">
        <v>0</v>
      </c>
      <c r="B474">
        <v>0</v>
      </c>
      <c r="C474">
        <v>0</v>
      </c>
      <c r="D474">
        <v>0.40300001914147299</v>
      </c>
      <c r="E474">
        <v>-12.253359794616699</v>
      </c>
      <c r="F474">
        <v>-2.9909932613372798</v>
      </c>
    </row>
    <row r="475" spans="1:6" x14ac:dyDescent="0.3">
      <c r="A475">
        <v>0</v>
      </c>
      <c r="B475">
        <v>0</v>
      </c>
      <c r="C475">
        <v>0</v>
      </c>
      <c r="D475">
        <v>0.40400001918896999</v>
      </c>
      <c r="E475">
        <v>-12.345999717712401</v>
      </c>
      <c r="F475">
        <v>-2.9911804199218799</v>
      </c>
    </row>
    <row r="476" spans="1:6" x14ac:dyDescent="0.3">
      <c r="A476">
        <v>0</v>
      </c>
      <c r="B476">
        <v>0</v>
      </c>
      <c r="C476">
        <v>0</v>
      </c>
      <c r="D476">
        <v>0.405000019236468</v>
      </c>
      <c r="E476">
        <v>-12.3518362045288</v>
      </c>
      <c r="F476">
        <v>-2.9911291599273699</v>
      </c>
    </row>
    <row r="477" spans="1:6" x14ac:dyDescent="0.3">
      <c r="A477">
        <v>0</v>
      </c>
      <c r="B477">
        <v>0</v>
      </c>
      <c r="C477">
        <v>0</v>
      </c>
      <c r="D477">
        <v>0.40600001928396501</v>
      </c>
      <c r="E477">
        <v>-12.3252115249634</v>
      </c>
      <c r="F477">
        <v>-2.9910752773284899</v>
      </c>
    </row>
    <row r="478" spans="1:6" x14ac:dyDescent="0.3">
      <c r="A478">
        <v>0</v>
      </c>
      <c r="B478">
        <v>0</v>
      </c>
      <c r="C478">
        <v>0</v>
      </c>
      <c r="D478">
        <v>0.40700001933146301</v>
      </c>
      <c r="E478">
        <v>-12.319408416748001</v>
      </c>
      <c r="F478">
        <v>-2.99102735519409</v>
      </c>
    </row>
    <row r="479" spans="1:6" x14ac:dyDescent="0.3">
      <c r="A479">
        <v>0</v>
      </c>
      <c r="B479">
        <v>0</v>
      </c>
      <c r="C479">
        <v>0</v>
      </c>
      <c r="D479">
        <v>0.40800001937896002</v>
      </c>
      <c r="E479">
        <v>-12.3595638275146</v>
      </c>
      <c r="F479">
        <v>-2.9911549091339098</v>
      </c>
    </row>
    <row r="480" spans="1:6" x14ac:dyDescent="0.3">
      <c r="A480">
        <v>0</v>
      </c>
      <c r="B480">
        <v>0</v>
      </c>
      <c r="C480">
        <v>0</v>
      </c>
      <c r="D480">
        <v>0.40900001942645797</v>
      </c>
      <c r="E480">
        <v>-12.4433937072754</v>
      </c>
      <c r="F480">
        <v>-2.9914309978485099</v>
      </c>
    </row>
    <row r="481" spans="1:6" x14ac:dyDescent="0.3">
      <c r="A481">
        <v>0</v>
      </c>
      <c r="B481">
        <v>0</v>
      </c>
      <c r="C481">
        <v>0</v>
      </c>
      <c r="D481">
        <v>0.41000001947395498</v>
      </c>
      <c r="E481">
        <v>-12.5213279724121</v>
      </c>
      <c r="F481">
        <v>-2.9913260936737101</v>
      </c>
    </row>
    <row r="482" spans="1:6" x14ac:dyDescent="0.3">
      <c r="A482">
        <v>0</v>
      </c>
      <c r="B482">
        <v>0</v>
      </c>
      <c r="C482">
        <v>0</v>
      </c>
      <c r="D482">
        <v>0.41100001952145199</v>
      </c>
      <c r="E482">
        <v>-12.5598917007446</v>
      </c>
      <c r="F482">
        <v>-2.99138736724854</v>
      </c>
    </row>
    <row r="483" spans="1:6" x14ac:dyDescent="0.3">
      <c r="A483">
        <v>0</v>
      </c>
      <c r="B483">
        <v>0</v>
      </c>
      <c r="C483">
        <v>0</v>
      </c>
      <c r="D483">
        <v>0.41200001956894999</v>
      </c>
      <c r="E483">
        <v>-12.577644348144499</v>
      </c>
      <c r="F483">
        <v>-2.9914531707763699</v>
      </c>
    </row>
    <row r="484" spans="1:6" x14ac:dyDescent="0.3">
      <c r="A484">
        <v>0</v>
      </c>
      <c r="B484">
        <v>0</v>
      </c>
      <c r="C484">
        <v>0</v>
      </c>
      <c r="D484">
        <v>0.413000019616447</v>
      </c>
      <c r="E484">
        <v>-12.5721940994263</v>
      </c>
      <c r="F484">
        <v>-2.9915418624877899</v>
      </c>
    </row>
    <row r="485" spans="1:6" x14ac:dyDescent="0.3">
      <c r="A485">
        <v>0</v>
      </c>
      <c r="B485">
        <v>0</v>
      </c>
      <c r="C485">
        <v>0</v>
      </c>
      <c r="D485">
        <v>0.41400001966394501</v>
      </c>
      <c r="E485">
        <v>-12.5808200836182</v>
      </c>
      <c r="F485">
        <v>-2.9916205406189</v>
      </c>
    </row>
    <row r="486" spans="1:6" x14ac:dyDescent="0.3">
      <c r="A486">
        <v>0</v>
      </c>
      <c r="B486">
        <v>0</v>
      </c>
      <c r="C486">
        <v>0</v>
      </c>
      <c r="D486">
        <v>0.41500001971144201</v>
      </c>
      <c r="E486">
        <v>-12.6289358139038</v>
      </c>
      <c r="F486">
        <v>-2.9915854930877699</v>
      </c>
    </row>
    <row r="487" spans="1:6" x14ac:dyDescent="0.3">
      <c r="A487">
        <v>0</v>
      </c>
      <c r="B487">
        <v>0</v>
      </c>
      <c r="C487">
        <v>0</v>
      </c>
      <c r="D487">
        <v>0.41600001975894002</v>
      </c>
      <c r="E487">
        <v>-12.730637550354</v>
      </c>
      <c r="F487">
        <v>-2.9917135238647501</v>
      </c>
    </row>
    <row r="488" spans="1:6" x14ac:dyDescent="0.3">
      <c r="A488">
        <v>0</v>
      </c>
      <c r="B488">
        <v>0</v>
      </c>
      <c r="C488">
        <v>0</v>
      </c>
      <c r="D488">
        <v>0.41700001980643697</v>
      </c>
      <c r="E488">
        <v>-12.8233861923218</v>
      </c>
      <c r="F488">
        <v>-2.9917907714843799</v>
      </c>
    </row>
    <row r="489" spans="1:6" x14ac:dyDescent="0.3">
      <c r="A489">
        <v>0</v>
      </c>
      <c r="B489">
        <v>0</v>
      </c>
      <c r="C489">
        <v>0</v>
      </c>
      <c r="D489">
        <v>0.41800001985393498</v>
      </c>
      <c r="E489">
        <v>-12.852120399475099</v>
      </c>
      <c r="F489">
        <v>-2.9919021129608199</v>
      </c>
    </row>
    <row r="490" spans="1:6" x14ac:dyDescent="0.3">
      <c r="A490">
        <v>0</v>
      </c>
      <c r="B490">
        <v>0</v>
      </c>
      <c r="C490">
        <v>0</v>
      </c>
      <c r="D490">
        <v>0.41900001990143199</v>
      </c>
      <c r="E490">
        <v>-12.832486152648899</v>
      </c>
      <c r="F490">
        <v>-2.99197149276733</v>
      </c>
    </row>
    <row r="491" spans="1:6" x14ac:dyDescent="0.3">
      <c r="A491">
        <v>0</v>
      </c>
      <c r="B491">
        <v>0</v>
      </c>
      <c r="C491">
        <v>0</v>
      </c>
      <c r="D491">
        <v>0.42000001994892999</v>
      </c>
      <c r="E491">
        <v>-12.820030212402299</v>
      </c>
      <c r="F491">
        <v>-2.9920232295989999</v>
      </c>
    </row>
    <row r="492" spans="1:6" x14ac:dyDescent="0.3">
      <c r="A492">
        <v>0</v>
      </c>
      <c r="B492">
        <v>0</v>
      </c>
      <c r="C492">
        <v>0</v>
      </c>
      <c r="D492">
        <v>0.421000019996427</v>
      </c>
      <c r="E492">
        <v>-12.8497219085693</v>
      </c>
      <c r="F492">
        <v>-2.9919266700744598</v>
      </c>
    </row>
    <row r="493" spans="1:6" x14ac:dyDescent="0.3">
      <c r="A493">
        <v>0</v>
      </c>
      <c r="B493">
        <v>0</v>
      </c>
      <c r="C493">
        <v>0</v>
      </c>
      <c r="D493">
        <v>0.42200002004392401</v>
      </c>
      <c r="E493">
        <v>-12.9368238449097</v>
      </c>
      <c r="F493">
        <v>-2.9919493198394802</v>
      </c>
    </row>
    <row r="494" spans="1:6" x14ac:dyDescent="0.3">
      <c r="A494">
        <v>0</v>
      </c>
      <c r="B494">
        <v>0</v>
      </c>
      <c r="C494">
        <v>0</v>
      </c>
      <c r="D494">
        <v>0.42300002009142201</v>
      </c>
      <c r="E494">
        <v>-13.057359695434601</v>
      </c>
      <c r="F494">
        <v>-2.99214792251587</v>
      </c>
    </row>
    <row r="495" spans="1:6" x14ac:dyDescent="0.3">
      <c r="A495">
        <v>0</v>
      </c>
      <c r="B495">
        <v>0</v>
      </c>
      <c r="C495">
        <v>0</v>
      </c>
      <c r="D495">
        <v>0.42400002013891902</v>
      </c>
      <c r="E495">
        <v>-13.109450340271</v>
      </c>
      <c r="F495">
        <v>-2.9922626018524201</v>
      </c>
    </row>
    <row r="496" spans="1:6" x14ac:dyDescent="0.3">
      <c r="A496">
        <v>0</v>
      </c>
      <c r="B496">
        <v>0</v>
      </c>
      <c r="C496">
        <v>0</v>
      </c>
      <c r="D496">
        <v>0.42500002018641703</v>
      </c>
      <c r="E496">
        <v>-13.093356132507299</v>
      </c>
      <c r="F496">
        <v>-2.9922137260436998</v>
      </c>
    </row>
    <row r="497" spans="1:6" x14ac:dyDescent="0.3">
      <c r="A497">
        <v>0</v>
      </c>
      <c r="B497">
        <v>0</v>
      </c>
      <c r="C497">
        <v>0</v>
      </c>
      <c r="D497">
        <v>0.42600002023391398</v>
      </c>
      <c r="E497">
        <v>-13.0722980499268</v>
      </c>
      <c r="F497">
        <v>-2.9923083782196001</v>
      </c>
    </row>
    <row r="498" spans="1:6" x14ac:dyDescent="0.3">
      <c r="A498">
        <v>0</v>
      </c>
      <c r="B498">
        <v>0</v>
      </c>
      <c r="C498">
        <v>0</v>
      </c>
      <c r="D498">
        <v>0.42700002028141198</v>
      </c>
      <c r="E498">
        <v>-13.071397781372101</v>
      </c>
      <c r="F498">
        <v>-2.9923336505889901</v>
      </c>
    </row>
    <row r="499" spans="1:6" x14ac:dyDescent="0.3">
      <c r="A499">
        <v>0</v>
      </c>
      <c r="B499">
        <v>0</v>
      </c>
      <c r="C499">
        <v>0</v>
      </c>
      <c r="D499">
        <v>0.42800002032890899</v>
      </c>
      <c r="E499">
        <v>-13.1312875747681</v>
      </c>
      <c r="F499">
        <v>-2.99238157272339</v>
      </c>
    </row>
    <row r="500" spans="1:6" x14ac:dyDescent="0.3">
      <c r="A500">
        <v>0</v>
      </c>
      <c r="B500">
        <v>0</v>
      </c>
      <c r="C500">
        <v>0</v>
      </c>
      <c r="D500">
        <v>0.429000020376407</v>
      </c>
      <c r="E500">
        <v>-13.243716239929199</v>
      </c>
      <c r="F500">
        <v>-2.9925165176391602</v>
      </c>
    </row>
    <row r="501" spans="1:6" x14ac:dyDescent="0.3">
      <c r="A501">
        <v>0</v>
      </c>
      <c r="B501">
        <v>0</v>
      </c>
      <c r="C501">
        <v>0</v>
      </c>
      <c r="D501">
        <v>0.43000002042390401</v>
      </c>
      <c r="E501">
        <v>-13.341453552246101</v>
      </c>
      <c r="F501">
        <v>-2.9926791191101101</v>
      </c>
    </row>
    <row r="502" spans="1:6" x14ac:dyDescent="0.3">
      <c r="A502">
        <v>0</v>
      </c>
      <c r="B502">
        <v>0</v>
      </c>
      <c r="C502">
        <v>0</v>
      </c>
      <c r="D502">
        <v>0.43100002047140201</v>
      </c>
      <c r="E502">
        <v>-13.3604383468628</v>
      </c>
      <c r="F502">
        <v>-2.99273633956909</v>
      </c>
    </row>
    <row r="503" spans="1:6" x14ac:dyDescent="0.3">
      <c r="A503">
        <v>0</v>
      </c>
      <c r="B503">
        <v>0</v>
      </c>
      <c r="C503">
        <v>0</v>
      </c>
      <c r="D503">
        <v>0.43200002051889902</v>
      </c>
      <c r="E503">
        <v>-13.330078125</v>
      </c>
      <c r="F503">
        <v>-2.9926953315734899</v>
      </c>
    </row>
    <row r="504" spans="1:6" x14ac:dyDescent="0.3">
      <c r="A504">
        <v>0</v>
      </c>
      <c r="B504">
        <v>0</v>
      </c>
      <c r="C504">
        <v>0</v>
      </c>
      <c r="D504">
        <v>0.43300002056639603</v>
      </c>
      <c r="E504">
        <v>-13.3204298019409</v>
      </c>
      <c r="F504">
        <v>-2.99266457557678</v>
      </c>
    </row>
    <row r="505" spans="1:6" x14ac:dyDescent="0.3">
      <c r="A505">
        <v>0</v>
      </c>
      <c r="B505">
        <v>0</v>
      </c>
      <c r="C505">
        <v>0</v>
      </c>
      <c r="D505">
        <v>0.43400002061389398</v>
      </c>
      <c r="E505">
        <v>-13.3621377944946</v>
      </c>
      <c r="F505">
        <v>-2.99264740943909</v>
      </c>
    </row>
    <row r="506" spans="1:6" x14ac:dyDescent="0.3">
      <c r="A506">
        <v>0</v>
      </c>
      <c r="B506">
        <v>0</v>
      </c>
      <c r="C506">
        <v>0</v>
      </c>
      <c r="D506">
        <v>0.43500002066139098</v>
      </c>
      <c r="E506">
        <v>-13.4624996185303</v>
      </c>
      <c r="F506">
        <v>-2.9928212165832502</v>
      </c>
    </row>
    <row r="507" spans="1:6" x14ac:dyDescent="0.3">
      <c r="A507">
        <v>0</v>
      </c>
      <c r="B507">
        <v>0</v>
      </c>
      <c r="C507">
        <v>0</v>
      </c>
      <c r="D507">
        <v>0.43600002070888899</v>
      </c>
      <c r="E507">
        <v>-13.5645961761475</v>
      </c>
      <c r="F507">
        <v>-2.9929175376892099</v>
      </c>
    </row>
    <row r="508" spans="1:6" x14ac:dyDescent="0.3">
      <c r="A508">
        <v>0</v>
      </c>
      <c r="B508">
        <v>0</v>
      </c>
      <c r="C508">
        <v>0</v>
      </c>
      <c r="D508">
        <v>0.437000020756386</v>
      </c>
      <c r="E508">
        <v>-13.6061296463013</v>
      </c>
      <c r="F508">
        <v>-2.9930148124694802</v>
      </c>
    </row>
    <row r="509" spans="1:6" x14ac:dyDescent="0.3">
      <c r="A509">
        <v>0</v>
      </c>
      <c r="B509">
        <v>0</v>
      </c>
      <c r="C509">
        <v>0</v>
      </c>
      <c r="D509">
        <v>0.438000020803884</v>
      </c>
      <c r="E509">
        <v>-13.5909938812256</v>
      </c>
      <c r="F509">
        <v>-2.99303030967712</v>
      </c>
    </row>
    <row r="510" spans="1:6" x14ac:dyDescent="0.3">
      <c r="A510">
        <v>0</v>
      </c>
      <c r="B510">
        <v>0</v>
      </c>
      <c r="C510">
        <v>0</v>
      </c>
      <c r="D510">
        <v>0.43900002085138101</v>
      </c>
      <c r="E510">
        <v>-13.568528175354</v>
      </c>
      <c r="F510">
        <v>-2.9930119514465301</v>
      </c>
    </row>
    <row r="511" spans="1:6" x14ac:dyDescent="0.3">
      <c r="A511">
        <v>0</v>
      </c>
      <c r="B511">
        <v>0</v>
      </c>
      <c r="C511">
        <v>0</v>
      </c>
      <c r="D511">
        <v>0.44000002089887902</v>
      </c>
      <c r="E511">
        <v>-13.5900621414185</v>
      </c>
      <c r="F511">
        <v>-2.9931681156158398</v>
      </c>
    </row>
    <row r="512" spans="1:6" x14ac:dyDescent="0.3">
      <c r="A512">
        <v>0</v>
      </c>
      <c r="B512">
        <v>0</v>
      </c>
      <c r="C512">
        <v>0</v>
      </c>
      <c r="D512">
        <v>0.44100002094637603</v>
      </c>
      <c r="E512">
        <v>-13.6532897949219</v>
      </c>
      <c r="F512">
        <v>-2.99334764480591</v>
      </c>
    </row>
    <row r="513" spans="1:6" x14ac:dyDescent="0.3">
      <c r="A513">
        <v>0</v>
      </c>
      <c r="B513">
        <v>0</v>
      </c>
      <c r="C513">
        <v>0</v>
      </c>
      <c r="D513">
        <v>0.44200002099387298</v>
      </c>
      <c r="E513">
        <v>-13.732831954956101</v>
      </c>
      <c r="F513">
        <v>-2.9932935237884499</v>
      </c>
    </row>
    <row r="514" spans="1:6" x14ac:dyDescent="0.3">
      <c r="A514">
        <v>0</v>
      </c>
      <c r="B514">
        <v>0</v>
      </c>
      <c r="C514">
        <v>0</v>
      </c>
      <c r="D514">
        <v>0.44300002104137098</v>
      </c>
      <c r="E514">
        <v>-13.810378074646</v>
      </c>
      <c r="F514">
        <v>-2.9934113025665301</v>
      </c>
    </row>
    <row r="515" spans="1:6" x14ac:dyDescent="0.3">
      <c r="A515">
        <v>0</v>
      </c>
      <c r="B515">
        <v>0</v>
      </c>
      <c r="C515">
        <v>0</v>
      </c>
      <c r="D515">
        <v>0.44400002108886799</v>
      </c>
      <c r="E515">
        <v>-13.868816375732401</v>
      </c>
      <c r="F515">
        <v>-2.9934508800506601</v>
      </c>
    </row>
    <row r="516" spans="1:6" x14ac:dyDescent="0.3">
      <c r="A516">
        <v>0</v>
      </c>
      <c r="B516">
        <v>0</v>
      </c>
      <c r="C516">
        <v>0</v>
      </c>
      <c r="D516">
        <v>0.445000021136366</v>
      </c>
      <c r="E516">
        <v>-13.8663339614868</v>
      </c>
      <c r="F516">
        <v>-2.9934673309326199</v>
      </c>
    </row>
    <row r="517" spans="1:6" x14ac:dyDescent="0.3">
      <c r="A517">
        <v>0</v>
      </c>
      <c r="B517">
        <v>0</v>
      </c>
      <c r="C517">
        <v>0</v>
      </c>
      <c r="D517">
        <v>0.446000021183863</v>
      </c>
      <c r="E517">
        <v>-13.8501176834106</v>
      </c>
      <c r="F517">
        <v>-2.9934968948364298</v>
      </c>
    </row>
    <row r="518" spans="1:6" x14ac:dyDescent="0.3">
      <c r="A518">
        <v>0</v>
      </c>
      <c r="B518">
        <v>0</v>
      </c>
      <c r="C518">
        <v>0</v>
      </c>
      <c r="D518">
        <v>0.44700002123136101</v>
      </c>
      <c r="E518">
        <v>-13.870739936828601</v>
      </c>
      <c r="F518">
        <v>-2.9935464859008798</v>
      </c>
    </row>
    <row r="519" spans="1:6" x14ac:dyDescent="0.3">
      <c r="A519">
        <v>0</v>
      </c>
      <c r="B519">
        <v>0</v>
      </c>
      <c r="C519">
        <v>0</v>
      </c>
      <c r="D519">
        <v>0.44800002127885802</v>
      </c>
      <c r="E519">
        <v>-13.939603805541999</v>
      </c>
      <c r="F519">
        <v>-2.9936769008636501</v>
      </c>
    </row>
    <row r="520" spans="1:6" x14ac:dyDescent="0.3">
      <c r="A520">
        <v>0</v>
      </c>
      <c r="B520">
        <v>0</v>
      </c>
      <c r="C520">
        <v>0</v>
      </c>
      <c r="D520">
        <v>0.44900002132635602</v>
      </c>
      <c r="E520">
        <v>-14.0402936935425</v>
      </c>
      <c r="F520">
        <v>-2.9937226772308398</v>
      </c>
    </row>
    <row r="521" spans="1:6" x14ac:dyDescent="0.3">
      <c r="A521">
        <v>0</v>
      </c>
      <c r="B521">
        <v>0</v>
      </c>
      <c r="C521">
        <v>0</v>
      </c>
      <c r="D521">
        <v>0.45000002137385298</v>
      </c>
      <c r="E521">
        <v>-14.1147575378418</v>
      </c>
      <c r="F521">
        <v>-2.9937713146209699</v>
      </c>
    </row>
    <row r="522" spans="1:6" x14ac:dyDescent="0.3">
      <c r="A522">
        <v>0</v>
      </c>
      <c r="B522">
        <v>0</v>
      </c>
      <c r="C522">
        <v>0</v>
      </c>
      <c r="D522">
        <v>0.45100002142135098</v>
      </c>
      <c r="E522">
        <v>-14.1286363601685</v>
      </c>
      <c r="F522">
        <v>-2.9937901496887198</v>
      </c>
    </row>
    <row r="523" spans="1:6" x14ac:dyDescent="0.3">
      <c r="A523">
        <v>0</v>
      </c>
      <c r="B523">
        <v>0</v>
      </c>
      <c r="C523">
        <v>0</v>
      </c>
      <c r="D523">
        <v>0.45200002146884799</v>
      </c>
      <c r="E523">
        <v>-14.112332344055201</v>
      </c>
      <c r="F523">
        <v>-2.9938294887542698</v>
      </c>
    </row>
    <row r="524" spans="1:6" x14ac:dyDescent="0.3">
      <c r="A524">
        <v>0</v>
      </c>
      <c r="B524">
        <v>0</v>
      </c>
      <c r="C524">
        <v>0</v>
      </c>
      <c r="D524">
        <v>0.453000021516345</v>
      </c>
      <c r="E524">
        <v>-14.111359596252401</v>
      </c>
      <c r="F524">
        <v>-2.9939129352569598</v>
      </c>
    </row>
    <row r="525" spans="1:6" x14ac:dyDescent="0.3">
      <c r="A525">
        <v>0</v>
      </c>
      <c r="B525">
        <v>0</v>
      </c>
      <c r="C525">
        <v>0</v>
      </c>
      <c r="D525">
        <v>0.454000021563843</v>
      </c>
      <c r="E525">
        <v>-14.142773628234901</v>
      </c>
      <c r="F525">
        <v>-2.9939942359924299</v>
      </c>
    </row>
    <row r="526" spans="1:6" x14ac:dyDescent="0.3">
      <c r="A526">
        <v>0</v>
      </c>
      <c r="B526">
        <v>0</v>
      </c>
      <c r="C526">
        <v>0</v>
      </c>
      <c r="D526">
        <v>0.45500002161134001</v>
      </c>
      <c r="E526">
        <v>-14.233391761779799</v>
      </c>
      <c r="F526">
        <v>-2.99405789375305</v>
      </c>
    </row>
    <row r="527" spans="1:6" x14ac:dyDescent="0.3">
      <c r="A527">
        <v>0</v>
      </c>
      <c r="B527">
        <v>0</v>
      </c>
      <c r="C527">
        <v>0</v>
      </c>
      <c r="D527">
        <v>0.45600002165883802</v>
      </c>
      <c r="E527">
        <v>-14.337032318115201</v>
      </c>
      <c r="F527">
        <v>-2.9941596984863299</v>
      </c>
    </row>
    <row r="528" spans="1:6" x14ac:dyDescent="0.3">
      <c r="A528">
        <v>0</v>
      </c>
      <c r="B528">
        <v>0</v>
      </c>
      <c r="C528">
        <v>0</v>
      </c>
      <c r="D528">
        <v>0.45700002170633502</v>
      </c>
      <c r="E528">
        <v>-14.386604309081999</v>
      </c>
      <c r="F528">
        <v>-2.9942259788513201</v>
      </c>
    </row>
    <row r="529" spans="1:6" x14ac:dyDescent="0.3">
      <c r="A529">
        <v>0</v>
      </c>
      <c r="B529">
        <v>0</v>
      </c>
      <c r="C529">
        <v>0</v>
      </c>
      <c r="D529">
        <v>0.45800002175383298</v>
      </c>
      <c r="E529">
        <v>-14.3819780349731</v>
      </c>
      <c r="F529">
        <v>-2.9942328929901101</v>
      </c>
    </row>
    <row r="530" spans="1:6" x14ac:dyDescent="0.3">
      <c r="A530">
        <v>0</v>
      </c>
      <c r="B530">
        <v>0</v>
      </c>
      <c r="C530">
        <v>0</v>
      </c>
      <c r="D530">
        <v>0.45900002180132998</v>
      </c>
      <c r="E530">
        <v>-14.375836372375501</v>
      </c>
      <c r="F530">
        <v>-2.9942963123321502</v>
      </c>
    </row>
    <row r="531" spans="1:6" x14ac:dyDescent="0.3">
      <c r="A531">
        <v>0</v>
      </c>
      <c r="B531">
        <v>0</v>
      </c>
      <c r="C531">
        <v>0</v>
      </c>
      <c r="D531">
        <v>0.46000002184882799</v>
      </c>
      <c r="E531">
        <v>-14.3917236328125</v>
      </c>
      <c r="F531">
        <v>-2.99427390098572</v>
      </c>
    </row>
    <row r="532" spans="1:6" x14ac:dyDescent="0.3">
      <c r="A532">
        <v>0</v>
      </c>
      <c r="B532">
        <v>0</v>
      </c>
      <c r="C532">
        <v>0</v>
      </c>
      <c r="D532">
        <v>0.461000021896325</v>
      </c>
      <c r="E532">
        <v>-14.455471992492701</v>
      </c>
      <c r="F532">
        <v>-2.99438500404358</v>
      </c>
    </row>
    <row r="533" spans="1:6" x14ac:dyDescent="0.3">
      <c r="A533">
        <v>0</v>
      </c>
      <c r="B533">
        <v>0</v>
      </c>
      <c r="C533">
        <v>0</v>
      </c>
      <c r="D533">
        <v>0.462000021943823</v>
      </c>
      <c r="E533">
        <v>-14.5498304367065</v>
      </c>
      <c r="F533">
        <v>-2.9944269657135001</v>
      </c>
    </row>
    <row r="534" spans="1:6" x14ac:dyDescent="0.3">
      <c r="A534">
        <v>0</v>
      </c>
      <c r="B534">
        <v>0</v>
      </c>
      <c r="C534">
        <v>0</v>
      </c>
      <c r="D534">
        <v>0.46300002199132001</v>
      </c>
      <c r="E534">
        <v>-14.6118078231812</v>
      </c>
      <c r="F534">
        <v>-2.99447441101074</v>
      </c>
    </row>
    <row r="535" spans="1:6" x14ac:dyDescent="0.3">
      <c r="A535">
        <v>0</v>
      </c>
      <c r="B535">
        <v>0</v>
      </c>
      <c r="C535">
        <v>0</v>
      </c>
      <c r="D535">
        <v>0.46400002203881702</v>
      </c>
      <c r="E535">
        <v>-14.618284225463899</v>
      </c>
      <c r="F535">
        <v>-2.9945306777954102</v>
      </c>
    </row>
    <row r="536" spans="1:6" x14ac:dyDescent="0.3">
      <c r="A536">
        <v>0</v>
      </c>
      <c r="B536">
        <v>0</v>
      </c>
      <c r="C536">
        <v>0</v>
      </c>
      <c r="D536">
        <v>0.46500002208631502</v>
      </c>
      <c r="E536">
        <v>-14.612387657165501</v>
      </c>
      <c r="F536">
        <v>-2.99460697174072</v>
      </c>
    </row>
    <row r="537" spans="1:6" x14ac:dyDescent="0.3">
      <c r="A537">
        <v>0</v>
      </c>
      <c r="B537">
        <v>0</v>
      </c>
      <c r="C537">
        <v>0</v>
      </c>
      <c r="D537">
        <v>0.46600002213381198</v>
      </c>
      <c r="E537">
        <v>-14.627721786499</v>
      </c>
      <c r="F537">
        <v>-2.9946649074554399</v>
      </c>
    </row>
    <row r="538" spans="1:6" x14ac:dyDescent="0.3">
      <c r="A538">
        <v>0</v>
      </c>
      <c r="B538">
        <v>0</v>
      </c>
      <c r="C538">
        <v>0</v>
      </c>
      <c r="D538">
        <v>0.46700002218130998</v>
      </c>
      <c r="E538">
        <v>-14.6833763122559</v>
      </c>
      <c r="F538">
        <v>-2.9948434829711901</v>
      </c>
    </row>
    <row r="539" spans="1:6" x14ac:dyDescent="0.3">
      <c r="A539">
        <v>0</v>
      </c>
      <c r="B539">
        <v>0</v>
      </c>
      <c r="C539">
        <v>0</v>
      </c>
      <c r="D539">
        <v>0.46800002222880699</v>
      </c>
      <c r="E539">
        <v>-14.773196220397899</v>
      </c>
      <c r="F539">
        <v>-2.9948811531066899</v>
      </c>
    </row>
    <row r="540" spans="1:6" x14ac:dyDescent="0.3">
      <c r="A540">
        <v>0</v>
      </c>
      <c r="B540">
        <v>0</v>
      </c>
      <c r="C540">
        <v>0</v>
      </c>
      <c r="D540">
        <v>0.469000022276305</v>
      </c>
      <c r="E540">
        <v>-14.850587844848601</v>
      </c>
      <c r="F540">
        <v>-2.99484467506409</v>
      </c>
    </row>
    <row r="541" spans="1:6" x14ac:dyDescent="0.3">
      <c r="A541">
        <v>0</v>
      </c>
      <c r="B541">
        <v>0</v>
      </c>
      <c r="C541">
        <v>0</v>
      </c>
      <c r="D541">
        <v>0.470000022323802</v>
      </c>
      <c r="E541">
        <v>-14.893440246581999</v>
      </c>
      <c r="F541">
        <v>-2.9949536323547399</v>
      </c>
    </row>
    <row r="542" spans="1:6" x14ac:dyDescent="0.3">
      <c r="A542">
        <v>0</v>
      </c>
      <c r="B542">
        <v>0</v>
      </c>
      <c r="C542">
        <v>0</v>
      </c>
      <c r="D542">
        <v>0.47100002237130001</v>
      </c>
      <c r="E542">
        <v>-14.891570091247599</v>
      </c>
      <c r="F542">
        <v>-2.9950690269470202</v>
      </c>
    </row>
    <row r="543" spans="1:6" x14ac:dyDescent="0.3">
      <c r="A543">
        <v>0</v>
      </c>
      <c r="B543">
        <v>0</v>
      </c>
      <c r="C543">
        <v>0</v>
      </c>
      <c r="D543">
        <v>0.47200002241879702</v>
      </c>
      <c r="E543">
        <v>-14.876130104064901</v>
      </c>
      <c r="F543">
        <v>-2.9949882030487101</v>
      </c>
    </row>
    <row r="544" spans="1:6" x14ac:dyDescent="0.3">
      <c r="A544">
        <v>0</v>
      </c>
      <c r="B544">
        <v>0</v>
      </c>
      <c r="C544">
        <v>0</v>
      </c>
      <c r="D544">
        <v>0.47300002246629402</v>
      </c>
      <c r="E544">
        <v>-14.904168128967299</v>
      </c>
      <c r="F544">
        <v>-2.9950730800628702</v>
      </c>
    </row>
    <row r="545" spans="1:6" x14ac:dyDescent="0.3">
      <c r="A545">
        <v>0</v>
      </c>
      <c r="B545">
        <v>0</v>
      </c>
      <c r="C545">
        <v>0</v>
      </c>
      <c r="D545">
        <v>0.47400002251379197</v>
      </c>
      <c r="E545">
        <v>-14.9888143539429</v>
      </c>
      <c r="F545">
        <v>-2.99518489837646</v>
      </c>
    </row>
    <row r="546" spans="1:6" x14ac:dyDescent="0.3">
      <c r="A546">
        <v>0</v>
      </c>
      <c r="B546">
        <v>0</v>
      </c>
      <c r="C546">
        <v>0</v>
      </c>
      <c r="D546">
        <v>0.47500002256128898</v>
      </c>
      <c r="E546">
        <v>-15.082628250122101</v>
      </c>
      <c r="F546">
        <v>-2.9952917098999001</v>
      </c>
    </row>
    <row r="547" spans="1:6" x14ac:dyDescent="0.3">
      <c r="A547">
        <v>0</v>
      </c>
      <c r="B547">
        <v>0</v>
      </c>
      <c r="C547">
        <v>0</v>
      </c>
      <c r="D547">
        <v>0.47600002260878699</v>
      </c>
      <c r="E547">
        <v>-15.127947807311999</v>
      </c>
      <c r="F547">
        <v>-2.9952549934387198</v>
      </c>
    </row>
    <row r="548" spans="1:6" x14ac:dyDescent="0.3">
      <c r="A548">
        <v>0</v>
      </c>
      <c r="B548">
        <v>0</v>
      </c>
      <c r="C548">
        <v>0</v>
      </c>
      <c r="D548">
        <v>0.477000022656284</v>
      </c>
      <c r="E548">
        <v>-15.1337699890137</v>
      </c>
      <c r="F548">
        <v>-2.9952924251556401</v>
      </c>
    </row>
    <row r="549" spans="1:6" x14ac:dyDescent="0.3">
      <c r="A549">
        <v>0</v>
      </c>
      <c r="B549">
        <v>0</v>
      </c>
      <c r="C549">
        <v>0</v>
      </c>
      <c r="D549">
        <v>0.478000022703782</v>
      </c>
      <c r="E549">
        <v>-15.1278324127197</v>
      </c>
      <c r="F549">
        <v>-2.99541163444519</v>
      </c>
    </row>
    <row r="550" spans="1:6" x14ac:dyDescent="0.3">
      <c r="A550">
        <v>0</v>
      </c>
      <c r="B550">
        <v>0</v>
      </c>
      <c r="C550">
        <v>0</v>
      </c>
      <c r="D550">
        <v>0.47900002275127901</v>
      </c>
      <c r="E550">
        <v>-15.115105628967299</v>
      </c>
      <c r="F550">
        <v>-2.9954152107238801</v>
      </c>
    </row>
    <row r="551" spans="1:6" x14ac:dyDescent="0.3">
      <c r="A551">
        <v>0</v>
      </c>
      <c r="B551">
        <v>0</v>
      </c>
      <c r="C551">
        <v>0</v>
      </c>
      <c r="D551">
        <v>0.48000002279877702</v>
      </c>
      <c r="E551">
        <v>-15.104229927063001</v>
      </c>
      <c r="F551">
        <v>-2.9954526424407999</v>
      </c>
    </row>
    <row r="552" spans="1:6" x14ac:dyDescent="0.3">
      <c r="A552">
        <v>0</v>
      </c>
      <c r="B552">
        <v>0</v>
      </c>
      <c r="C552">
        <v>0</v>
      </c>
      <c r="D552">
        <v>0.48100002284627402</v>
      </c>
      <c r="E552">
        <v>-15.102445602416999</v>
      </c>
      <c r="F552">
        <v>-2.9955086708068799</v>
      </c>
    </row>
    <row r="553" spans="1:6" x14ac:dyDescent="0.3">
      <c r="A553">
        <v>0</v>
      </c>
      <c r="B553">
        <v>0</v>
      </c>
      <c r="C553">
        <v>0</v>
      </c>
      <c r="D553">
        <v>0.48200002289377197</v>
      </c>
      <c r="E553">
        <v>-15.1015977859497</v>
      </c>
      <c r="F553">
        <v>-2.9954559803009002</v>
      </c>
    </row>
    <row r="554" spans="1:6" x14ac:dyDescent="0.3">
      <c r="A554">
        <v>0</v>
      </c>
      <c r="B554">
        <v>0</v>
      </c>
      <c r="C554">
        <v>0</v>
      </c>
      <c r="D554">
        <v>0.48300002294126898</v>
      </c>
      <c r="E554">
        <v>-15.107846260070801</v>
      </c>
      <c r="F554">
        <v>-2.9955852031707799</v>
      </c>
    </row>
    <row r="555" spans="1:6" x14ac:dyDescent="0.3">
      <c r="A555">
        <v>0</v>
      </c>
      <c r="B555">
        <v>0</v>
      </c>
      <c r="C555">
        <v>0</v>
      </c>
      <c r="D555">
        <v>0.48400002298876599</v>
      </c>
      <c r="E555">
        <v>-15.1079978942871</v>
      </c>
      <c r="F555">
        <v>-2.99555587768555</v>
      </c>
    </row>
    <row r="556" spans="1:6" x14ac:dyDescent="0.3">
      <c r="A556">
        <v>0</v>
      </c>
      <c r="B556">
        <v>0</v>
      </c>
      <c r="C556">
        <v>0</v>
      </c>
      <c r="D556">
        <v>0.48500002303626399</v>
      </c>
      <c r="E556">
        <v>-15.0915021896362</v>
      </c>
      <c r="F556">
        <v>-2.99558448791504</v>
      </c>
    </row>
    <row r="557" spans="1:6" x14ac:dyDescent="0.3">
      <c r="A557">
        <v>0</v>
      </c>
      <c r="B557">
        <v>0</v>
      </c>
      <c r="C557">
        <v>0</v>
      </c>
      <c r="D557">
        <v>0.486000023083761</v>
      </c>
      <c r="E557">
        <v>-15.0791416168213</v>
      </c>
      <c r="F557">
        <v>-2.9954600334167498</v>
      </c>
    </row>
    <row r="558" spans="1:6" x14ac:dyDescent="0.3">
      <c r="A558">
        <v>0</v>
      </c>
      <c r="B558">
        <v>0</v>
      </c>
      <c r="C558">
        <v>0</v>
      </c>
      <c r="D558">
        <v>0.48700002313125901</v>
      </c>
      <c r="E558">
        <v>-15.0847177505493</v>
      </c>
      <c r="F558">
        <v>-2.9954478740692099</v>
      </c>
    </row>
    <row r="559" spans="1:6" x14ac:dyDescent="0.3">
      <c r="A559">
        <v>0</v>
      </c>
      <c r="B559">
        <v>0</v>
      </c>
      <c r="C559">
        <v>0</v>
      </c>
      <c r="D559">
        <v>0.48800002317875601</v>
      </c>
      <c r="E559">
        <v>-15.096385955810501</v>
      </c>
      <c r="F559">
        <v>-2.99545049667358</v>
      </c>
    </row>
    <row r="560" spans="1:6" x14ac:dyDescent="0.3">
      <c r="A560">
        <v>0</v>
      </c>
      <c r="B560">
        <v>0</v>
      </c>
      <c r="C560">
        <v>0</v>
      </c>
      <c r="D560">
        <v>0.48900002322625402</v>
      </c>
      <c r="E560">
        <v>-15.102210044860801</v>
      </c>
      <c r="F560">
        <v>-2.9955854415893599</v>
      </c>
    </row>
    <row r="561" spans="1:6" x14ac:dyDescent="0.3">
      <c r="A561">
        <v>0</v>
      </c>
      <c r="B561">
        <v>0</v>
      </c>
      <c r="C561">
        <v>0</v>
      </c>
      <c r="D561">
        <v>0.49000002327375097</v>
      </c>
      <c r="E561">
        <v>-15.0922241210938</v>
      </c>
      <c r="F561">
        <v>-2.9956488609314</v>
      </c>
    </row>
    <row r="562" spans="1:6" x14ac:dyDescent="0.3">
      <c r="A562">
        <v>0</v>
      </c>
      <c r="B562">
        <v>0</v>
      </c>
      <c r="C562">
        <v>0</v>
      </c>
      <c r="D562">
        <v>0.49100002332124898</v>
      </c>
      <c r="E562">
        <v>-15.0684900283813</v>
      </c>
      <c r="F562">
        <v>-2.9956514835357702</v>
      </c>
    </row>
    <row r="563" spans="1:6" x14ac:dyDescent="0.3">
      <c r="A563">
        <v>0</v>
      </c>
      <c r="B563">
        <v>0</v>
      </c>
      <c r="C563">
        <v>0</v>
      </c>
      <c r="D563">
        <v>0.49200002336874599</v>
      </c>
      <c r="E563">
        <v>-15.054683685302701</v>
      </c>
      <c r="F563">
        <v>-2.99559473991394</v>
      </c>
    </row>
    <row r="564" spans="1:6" x14ac:dyDescent="0.3">
      <c r="A564">
        <v>0</v>
      </c>
      <c r="B564">
        <v>0</v>
      </c>
      <c r="C564">
        <v>0</v>
      </c>
      <c r="D564">
        <v>0.49300002341624299</v>
      </c>
      <c r="E564">
        <v>-15.039868354797401</v>
      </c>
      <c r="F564">
        <v>-2.9955570697784402</v>
      </c>
    </row>
    <row r="565" spans="1:6" x14ac:dyDescent="0.3">
      <c r="A565">
        <v>0</v>
      </c>
      <c r="B565">
        <v>0</v>
      </c>
      <c r="C565">
        <v>0</v>
      </c>
      <c r="D565">
        <v>0.494000023463741</v>
      </c>
      <c r="E565">
        <v>-15.029569625854499</v>
      </c>
      <c r="F565">
        <v>-2.99551606178284</v>
      </c>
    </row>
    <row r="566" spans="1:6" x14ac:dyDescent="0.3">
      <c r="A566">
        <v>0</v>
      </c>
      <c r="B566">
        <v>0</v>
      </c>
      <c r="C566">
        <v>0</v>
      </c>
      <c r="D566">
        <v>0.49500002351123801</v>
      </c>
      <c r="E566">
        <v>-15.0334320068359</v>
      </c>
      <c r="F566">
        <v>-2.9955372810363801</v>
      </c>
    </row>
    <row r="567" spans="1:6" x14ac:dyDescent="0.3">
      <c r="A567">
        <v>0</v>
      </c>
      <c r="B567">
        <v>0</v>
      </c>
      <c r="C567">
        <v>0</v>
      </c>
      <c r="D567">
        <v>0.49600002355873601</v>
      </c>
      <c r="E567">
        <v>-15.031009674072299</v>
      </c>
      <c r="F567">
        <v>-2.9956223964691202</v>
      </c>
    </row>
    <row r="568" spans="1:6" x14ac:dyDescent="0.3">
      <c r="A568">
        <v>0</v>
      </c>
      <c r="B568">
        <v>0</v>
      </c>
      <c r="C568">
        <v>0</v>
      </c>
      <c r="D568">
        <v>0.49700002360623302</v>
      </c>
      <c r="E568">
        <v>-15.018704414367701</v>
      </c>
      <c r="F568">
        <v>-2.9954750537872301</v>
      </c>
    </row>
    <row r="569" spans="1:6" x14ac:dyDescent="0.3">
      <c r="A569">
        <v>0</v>
      </c>
      <c r="B569">
        <v>0</v>
      </c>
      <c r="C569">
        <v>0</v>
      </c>
      <c r="D569">
        <v>0.49800002365373103</v>
      </c>
      <c r="E569">
        <v>-15.0131540298462</v>
      </c>
      <c r="F569">
        <v>-2.9955797195434601</v>
      </c>
    </row>
    <row r="570" spans="1:6" x14ac:dyDescent="0.3">
      <c r="A570">
        <v>0</v>
      </c>
      <c r="B570">
        <v>0</v>
      </c>
      <c r="C570">
        <v>0</v>
      </c>
      <c r="D570">
        <v>0.49900002370122798</v>
      </c>
      <c r="E570">
        <v>-15.007896423339799</v>
      </c>
      <c r="F570">
        <v>-2.9956290721893302</v>
      </c>
    </row>
    <row r="571" spans="1:6" x14ac:dyDescent="0.3">
      <c r="A571">
        <v>0</v>
      </c>
      <c r="B571">
        <v>0</v>
      </c>
      <c r="C571">
        <v>0</v>
      </c>
      <c r="D571">
        <v>0.50000002374872599</v>
      </c>
      <c r="E571">
        <v>-14.996742248535201</v>
      </c>
      <c r="F571">
        <v>-2.9955639839172399</v>
      </c>
    </row>
    <row r="572" spans="1:6" x14ac:dyDescent="0.3">
      <c r="A572">
        <v>0</v>
      </c>
      <c r="B572">
        <v>0</v>
      </c>
      <c r="C572">
        <v>0</v>
      </c>
      <c r="D572">
        <v>0.50100002379622299</v>
      </c>
      <c r="E572">
        <v>-14.983325958251999</v>
      </c>
      <c r="F572">
        <v>-2.9954810142517099</v>
      </c>
    </row>
    <row r="573" spans="1:6" x14ac:dyDescent="0.3">
      <c r="A573">
        <v>0</v>
      </c>
      <c r="B573">
        <v>0</v>
      </c>
      <c r="C573">
        <v>0</v>
      </c>
      <c r="D573">
        <v>0.502000023843721</v>
      </c>
      <c r="E573">
        <v>-14.9750299453735</v>
      </c>
      <c r="F573">
        <v>-2.9956219196319598</v>
      </c>
    </row>
    <row r="574" spans="1:6" x14ac:dyDescent="0.3">
      <c r="A574">
        <v>0</v>
      </c>
      <c r="B574">
        <v>0</v>
      </c>
      <c r="C574">
        <v>0</v>
      </c>
      <c r="D574">
        <v>0.50300002389121801</v>
      </c>
      <c r="E574">
        <v>-14.970124244689901</v>
      </c>
      <c r="F574">
        <v>-2.99563789367676</v>
      </c>
    </row>
    <row r="575" spans="1:6" x14ac:dyDescent="0.3">
      <c r="A575">
        <v>0</v>
      </c>
      <c r="B575">
        <v>0</v>
      </c>
      <c r="C575">
        <v>0</v>
      </c>
      <c r="D575">
        <v>0.50400002393871501</v>
      </c>
      <c r="E575">
        <v>-14.9588718414307</v>
      </c>
      <c r="F575">
        <v>-2.9956703186035201</v>
      </c>
    </row>
    <row r="576" spans="1:6" x14ac:dyDescent="0.3">
      <c r="A576">
        <v>0</v>
      </c>
      <c r="B576">
        <v>0</v>
      </c>
      <c r="C576">
        <v>0</v>
      </c>
      <c r="D576">
        <v>0.50500002398621302</v>
      </c>
      <c r="E576">
        <v>-14.9400939941406</v>
      </c>
      <c r="F576">
        <v>-2.9956932067871098</v>
      </c>
    </row>
    <row r="577" spans="1:6" x14ac:dyDescent="0.3">
      <c r="A577">
        <v>0</v>
      </c>
      <c r="B577">
        <v>0</v>
      </c>
      <c r="C577">
        <v>0</v>
      </c>
      <c r="D577">
        <v>0.50600002403371003</v>
      </c>
      <c r="E577">
        <v>-14.9394416809082</v>
      </c>
      <c r="F577">
        <v>-2.9957566261291499</v>
      </c>
    </row>
    <row r="578" spans="1:6" x14ac:dyDescent="0.3">
      <c r="A578">
        <v>0</v>
      </c>
      <c r="B578">
        <v>0</v>
      </c>
      <c r="C578">
        <v>0</v>
      </c>
      <c r="D578">
        <v>0.50700002408120803</v>
      </c>
      <c r="E578">
        <v>-14.9363956451416</v>
      </c>
      <c r="F578">
        <v>-2.9957003593444802</v>
      </c>
    </row>
    <row r="579" spans="1:6" x14ac:dyDescent="0.3">
      <c r="A579">
        <v>0</v>
      </c>
      <c r="B579">
        <v>0</v>
      </c>
      <c r="C579">
        <v>0</v>
      </c>
      <c r="D579">
        <v>0.50800002412870504</v>
      </c>
      <c r="E579">
        <v>-14.925975799560501</v>
      </c>
      <c r="F579">
        <v>-2.9956152439117401</v>
      </c>
    </row>
    <row r="580" spans="1:6" x14ac:dyDescent="0.3">
      <c r="A580">
        <v>0</v>
      </c>
      <c r="B580">
        <v>0</v>
      </c>
      <c r="C580">
        <v>0</v>
      </c>
      <c r="D580">
        <v>0.50900002417620305</v>
      </c>
      <c r="E580">
        <v>-14.918098449706999</v>
      </c>
      <c r="F580">
        <v>-2.9956293106079102</v>
      </c>
    </row>
    <row r="581" spans="1:6" x14ac:dyDescent="0.3">
      <c r="A581">
        <v>0</v>
      </c>
      <c r="B581">
        <v>0</v>
      </c>
      <c r="C581">
        <v>0</v>
      </c>
      <c r="D581">
        <v>0.51000002422370005</v>
      </c>
      <c r="E581">
        <v>-14.9111881256104</v>
      </c>
      <c r="F581">
        <v>-2.9956915378570601</v>
      </c>
    </row>
    <row r="582" spans="1:6" x14ac:dyDescent="0.3">
      <c r="A582">
        <v>0</v>
      </c>
      <c r="B582">
        <v>0</v>
      </c>
      <c r="C582">
        <v>0</v>
      </c>
      <c r="D582">
        <v>0.51100002427119795</v>
      </c>
      <c r="E582">
        <v>-14.905524253845201</v>
      </c>
      <c r="F582">
        <v>-2.9957458972930899</v>
      </c>
    </row>
    <row r="583" spans="1:6" x14ac:dyDescent="0.3">
      <c r="A583">
        <v>0</v>
      </c>
      <c r="B583">
        <v>0</v>
      </c>
      <c r="C583">
        <v>0</v>
      </c>
      <c r="D583">
        <v>0.51200002431869496</v>
      </c>
      <c r="E583">
        <v>-14.889801979064901</v>
      </c>
      <c r="F583">
        <v>-2.9958369731903098</v>
      </c>
    </row>
    <row r="584" spans="1:6" x14ac:dyDescent="0.3">
      <c r="A584">
        <v>0</v>
      </c>
      <c r="B584">
        <v>0</v>
      </c>
      <c r="C584">
        <v>0</v>
      </c>
      <c r="D584">
        <v>0.51300002436619296</v>
      </c>
      <c r="E584">
        <v>-14.8744440078735</v>
      </c>
      <c r="F584">
        <v>-2.9957482814788801</v>
      </c>
    </row>
    <row r="585" spans="1:6" x14ac:dyDescent="0.3">
      <c r="A585">
        <v>0</v>
      </c>
      <c r="B585">
        <v>0</v>
      </c>
      <c r="C585">
        <v>0</v>
      </c>
      <c r="D585">
        <v>0.51400002441368997</v>
      </c>
      <c r="E585">
        <v>-14.8667316436768</v>
      </c>
      <c r="F585">
        <v>-2.9956629276275599</v>
      </c>
    </row>
    <row r="586" spans="1:6" x14ac:dyDescent="0.3">
      <c r="A586">
        <v>0</v>
      </c>
      <c r="B586">
        <v>0</v>
      </c>
      <c r="C586">
        <v>0</v>
      </c>
      <c r="D586">
        <v>0.51500002446118698</v>
      </c>
      <c r="E586">
        <v>-14.859804153442401</v>
      </c>
      <c r="F586">
        <v>-2.9956495761871298</v>
      </c>
    </row>
    <row r="587" spans="1:6" x14ac:dyDescent="0.3">
      <c r="A587">
        <v>0</v>
      </c>
      <c r="B587">
        <v>0</v>
      </c>
      <c r="C587">
        <v>0</v>
      </c>
      <c r="D587">
        <v>0.51600002450868498</v>
      </c>
      <c r="E587">
        <v>-14.863222122192401</v>
      </c>
      <c r="F587">
        <v>-2.9956901073455802</v>
      </c>
    </row>
    <row r="588" spans="1:6" x14ac:dyDescent="0.3">
      <c r="A588">
        <v>0</v>
      </c>
      <c r="B588">
        <v>0</v>
      </c>
      <c r="C588">
        <v>0</v>
      </c>
      <c r="D588">
        <v>0.51700002455618199</v>
      </c>
      <c r="E588">
        <v>-14.857744216918899</v>
      </c>
      <c r="F588">
        <v>-2.9958069324493399</v>
      </c>
    </row>
    <row r="589" spans="1:6" x14ac:dyDescent="0.3">
      <c r="A589">
        <v>0</v>
      </c>
      <c r="B589">
        <v>0</v>
      </c>
      <c r="C589">
        <v>0</v>
      </c>
      <c r="D589">
        <v>0.51800002460368</v>
      </c>
      <c r="E589">
        <v>-14.8442239761353</v>
      </c>
      <c r="F589">
        <v>-2.9957845211029102</v>
      </c>
    </row>
    <row r="590" spans="1:6" x14ac:dyDescent="0.3">
      <c r="A590">
        <v>0</v>
      </c>
      <c r="B590">
        <v>0</v>
      </c>
      <c r="C590">
        <v>0</v>
      </c>
      <c r="D590">
        <v>0.51900002465117701</v>
      </c>
      <c r="E590">
        <v>-14.8342800140381</v>
      </c>
      <c r="F590">
        <v>-2.9957656860351598</v>
      </c>
    </row>
    <row r="591" spans="1:6" x14ac:dyDescent="0.3">
      <c r="A591">
        <v>0</v>
      </c>
      <c r="B591">
        <v>0</v>
      </c>
      <c r="C591">
        <v>0</v>
      </c>
      <c r="D591">
        <v>0.52000002469867501</v>
      </c>
      <c r="E591">
        <v>-14.828131675720201</v>
      </c>
      <c r="F591">
        <v>-2.9957025051116899</v>
      </c>
    </row>
    <row r="592" spans="1:6" x14ac:dyDescent="0.3">
      <c r="A592">
        <v>0</v>
      </c>
      <c r="B592">
        <v>0</v>
      </c>
      <c r="C592">
        <v>0</v>
      </c>
      <c r="D592">
        <v>0.52100002474617202</v>
      </c>
      <c r="E592">
        <v>-14.8162698745728</v>
      </c>
      <c r="F592">
        <v>-2.9957540035247798</v>
      </c>
    </row>
    <row r="593" spans="1:6" x14ac:dyDescent="0.3">
      <c r="A593">
        <v>0</v>
      </c>
      <c r="B593">
        <v>0</v>
      </c>
      <c r="C593">
        <v>0</v>
      </c>
      <c r="D593">
        <v>0.52200002479367003</v>
      </c>
      <c r="E593">
        <v>-14.8046979904175</v>
      </c>
      <c r="F593">
        <v>-2.9958181381225599</v>
      </c>
    </row>
    <row r="594" spans="1:6" x14ac:dyDescent="0.3">
      <c r="A594">
        <v>0</v>
      </c>
      <c r="B594">
        <v>0</v>
      </c>
      <c r="C594">
        <v>0</v>
      </c>
      <c r="D594">
        <v>0.52300002484116703</v>
      </c>
      <c r="E594">
        <v>-14.792799949646</v>
      </c>
      <c r="F594">
        <v>-2.9957687854766801</v>
      </c>
    </row>
    <row r="595" spans="1:6" x14ac:dyDescent="0.3">
      <c r="A595">
        <v>0</v>
      </c>
      <c r="B595">
        <v>0</v>
      </c>
      <c r="C595">
        <v>0</v>
      </c>
      <c r="D595">
        <v>0.52400002488866404</v>
      </c>
      <c r="E595">
        <v>-14.7819776535034</v>
      </c>
      <c r="F595">
        <v>-2.99568772315979</v>
      </c>
    </row>
    <row r="596" spans="1:6" x14ac:dyDescent="0.3">
      <c r="A596">
        <v>0</v>
      </c>
      <c r="B596">
        <v>0</v>
      </c>
      <c r="C596">
        <v>0</v>
      </c>
      <c r="D596">
        <v>0.52500002493616205</v>
      </c>
      <c r="E596">
        <v>-14.7729797363281</v>
      </c>
      <c r="F596">
        <v>-2.9957396984100302</v>
      </c>
    </row>
    <row r="597" spans="1:6" x14ac:dyDescent="0.3">
      <c r="A597">
        <v>0</v>
      </c>
      <c r="B597">
        <v>0</v>
      </c>
      <c r="C597">
        <v>0</v>
      </c>
      <c r="D597">
        <v>0.52600002498365905</v>
      </c>
      <c r="E597">
        <v>-14.760607719421399</v>
      </c>
      <c r="F597">
        <v>-2.9957344532012899</v>
      </c>
    </row>
    <row r="598" spans="1:6" x14ac:dyDescent="0.3">
      <c r="A598">
        <v>0</v>
      </c>
      <c r="B598">
        <v>0</v>
      </c>
      <c r="C598">
        <v>0</v>
      </c>
      <c r="D598">
        <v>0.52700002503115695</v>
      </c>
      <c r="E598">
        <v>-14.754697799682599</v>
      </c>
      <c r="F598">
        <v>-2.9956567287445099</v>
      </c>
    </row>
    <row r="599" spans="1:6" x14ac:dyDescent="0.3">
      <c r="A599">
        <v>0</v>
      </c>
      <c r="B599">
        <v>0</v>
      </c>
      <c r="C599">
        <v>0</v>
      </c>
      <c r="D599">
        <v>0.52800002507865396</v>
      </c>
      <c r="E599">
        <v>-14.7479763031006</v>
      </c>
      <c r="F599">
        <v>-2.99564480781555</v>
      </c>
    </row>
    <row r="600" spans="1:6" x14ac:dyDescent="0.3">
      <c r="A600">
        <v>0</v>
      </c>
      <c r="B600">
        <v>0</v>
      </c>
      <c r="C600">
        <v>0</v>
      </c>
      <c r="D600">
        <v>0.52900002512615196</v>
      </c>
      <c r="E600">
        <v>-14.740110397338899</v>
      </c>
      <c r="F600">
        <v>-2.9957127571106001</v>
      </c>
    </row>
    <row r="601" spans="1:6" x14ac:dyDescent="0.3">
      <c r="A601">
        <v>0</v>
      </c>
      <c r="B601">
        <v>0</v>
      </c>
      <c r="C601">
        <v>0</v>
      </c>
      <c r="D601">
        <v>0.53000002517364897</v>
      </c>
      <c r="E601">
        <v>-14.732746124267599</v>
      </c>
      <c r="F601">
        <v>-2.9957261085510298</v>
      </c>
    </row>
    <row r="602" spans="1:6" x14ac:dyDescent="0.3">
      <c r="A602">
        <v>0</v>
      </c>
      <c r="B602">
        <v>0</v>
      </c>
      <c r="C602">
        <v>0</v>
      </c>
      <c r="D602">
        <v>0.53100002522114698</v>
      </c>
      <c r="E602">
        <v>-14.7210340499878</v>
      </c>
      <c r="F602">
        <v>-2.9956738948821999</v>
      </c>
    </row>
    <row r="603" spans="1:6" x14ac:dyDescent="0.3">
      <c r="A603">
        <v>0</v>
      </c>
      <c r="B603">
        <v>0</v>
      </c>
      <c r="C603">
        <v>0</v>
      </c>
      <c r="D603">
        <v>0.53200002526864398</v>
      </c>
      <c r="E603">
        <v>-14.712973594665501</v>
      </c>
      <c r="F603">
        <v>-2.99581694602966</v>
      </c>
    </row>
    <row r="604" spans="1:6" x14ac:dyDescent="0.3">
      <c r="A604">
        <v>0</v>
      </c>
      <c r="B604">
        <v>0</v>
      </c>
      <c r="C604">
        <v>0</v>
      </c>
      <c r="D604">
        <v>0.53300002531614199</v>
      </c>
      <c r="E604">
        <v>-14.696678161621101</v>
      </c>
      <c r="F604">
        <v>-2.9956963062286399</v>
      </c>
    </row>
    <row r="605" spans="1:6" x14ac:dyDescent="0.3">
      <c r="A605">
        <v>0</v>
      </c>
      <c r="B605">
        <v>0</v>
      </c>
      <c r="C605">
        <v>0</v>
      </c>
      <c r="D605">
        <v>0.534000025363639</v>
      </c>
      <c r="E605">
        <v>-14.688234329223601</v>
      </c>
      <c r="F605">
        <v>-2.9957013130188002</v>
      </c>
    </row>
    <row r="606" spans="1:6" x14ac:dyDescent="0.3">
      <c r="A606">
        <v>0</v>
      </c>
      <c r="B606">
        <v>0</v>
      </c>
      <c r="C606">
        <v>0</v>
      </c>
      <c r="D606">
        <v>0.535000025411136</v>
      </c>
      <c r="E606">
        <v>-14.678810119628899</v>
      </c>
      <c r="F606">
        <v>-2.9956810474395801</v>
      </c>
    </row>
    <row r="607" spans="1:6" x14ac:dyDescent="0.3">
      <c r="A607">
        <v>0</v>
      </c>
      <c r="B607">
        <v>0</v>
      </c>
      <c r="C607">
        <v>0</v>
      </c>
      <c r="D607">
        <v>0.53600002545863401</v>
      </c>
      <c r="E607">
        <v>-14.667539596557599</v>
      </c>
      <c r="F607">
        <v>-2.9957079887390101</v>
      </c>
    </row>
    <row r="608" spans="1:6" x14ac:dyDescent="0.3">
      <c r="A608">
        <v>0</v>
      </c>
      <c r="B608">
        <v>0</v>
      </c>
      <c r="C608">
        <v>0</v>
      </c>
      <c r="D608">
        <v>0.53700002550613102</v>
      </c>
      <c r="E608">
        <v>-14.6569223403931</v>
      </c>
      <c r="F608">
        <v>-2.9957354068756099</v>
      </c>
    </row>
    <row r="609" spans="1:6" x14ac:dyDescent="0.3">
      <c r="A609">
        <v>0</v>
      </c>
      <c r="B609">
        <v>0</v>
      </c>
      <c r="C609">
        <v>0</v>
      </c>
      <c r="D609">
        <v>0.53800002555362902</v>
      </c>
      <c r="E609">
        <v>-14.6477460861206</v>
      </c>
      <c r="F609">
        <v>-2.9956467151641801</v>
      </c>
    </row>
    <row r="610" spans="1:6" x14ac:dyDescent="0.3">
      <c r="A610">
        <v>0</v>
      </c>
      <c r="B610">
        <v>0</v>
      </c>
      <c r="C610">
        <v>0</v>
      </c>
      <c r="D610">
        <v>0.53900002560112603</v>
      </c>
      <c r="E610">
        <v>-14.642769813537599</v>
      </c>
      <c r="F610">
        <v>-2.9956536293029798</v>
      </c>
    </row>
    <row r="611" spans="1:6" x14ac:dyDescent="0.3">
      <c r="A611">
        <v>0</v>
      </c>
      <c r="B611">
        <v>0</v>
      </c>
      <c r="C611">
        <v>0</v>
      </c>
      <c r="D611">
        <v>0.54000002564862404</v>
      </c>
      <c r="E611">
        <v>-14.631141662597701</v>
      </c>
      <c r="F611">
        <v>-2.99568390846252</v>
      </c>
    </row>
    <row r="612" spans="1:6" x14ac:dyDescent="0.3">
      <c r="A612">
        <v>0</v>
      </c>
      <c r="B612">
        <v>0</v>
      </c>
      <c r="C612">
        <v>0</v>
      </c>
      <c r="D612">
        <v>0.54100002569612105</v>
      </c>
      <c r="E612">
        <v>-14.6178798675537</v>
      </c>
      <c r="F612">
        <v>-2.9958252906799299</v>
      </c>
    </row>
    <row r="613" spans="1:6" x14ac:dyDescent="0.3">
      <c r="A613">
        <v>0</v>
      </c>
      <c r="B613">
        <v>0</v>
      </c>
      <c r="C613">
        <v>0</v>
      </c>
      <c r="D613">
        <v>0.54200002574361905</v>
      </c>
      <c r="E613">
        <v>-14.608178138732899</v>
      </c>
      <c r="F613">
        <v>-2.99581098556519</v>
      </c>
    </row>
    <row r="614" spans="1:6" x14ac:dyDescent="0.3">
      <c r="A614">
        <v>0</v>
      </c>
      <c r="B614">
        <v>0</v>
      </c>
      <c r="C614">
        <v>0</v>
      </c>
      <c r="D614">
        <v>0.54300002579111595</v>
      </c>
      <c r="E614">
        <v>-14.599291801452599</v>
      </c>
      <c r="F614">
        <v>-2.9957821369171098</v>
      </c>
    </row>
    <row r="615" spans="1:6" x14ac:dyDescent="0.3">
      <c r="A615">
        <v>0</v>
      </c>
      <c r="B615">
        <v>0</v>
      </c>
      <c r="C615">
        <v>0</v>
      </c>
      <c r="D615">
        <v>0.54400002583861395</v>
      </c>
      <c r="E615">
        <v>-14.5926723480225</v>
      </c>
      <c r="F615">
        <v>-2.99577808380127</v>
      </c>
    </row>
    <row r="616" spans="1:6" x14ac:dyDescent="0.3">
      <c r="A616">
        <v>0</v>
      </c>
      <c r="B616">
        <v>0</v>
      </c>
      <c r="C616">
        <v>0</v>
      </c>
      <c r="D616">
        <v>0.54500002588611096</v>
      </c>
      <c r="E616">
        <v>-14.576454162597701</v>
      </c>
      <c r="F616">
        <v>-2.9958081245422399</v>
      </c>
    </row>
    <row r="617" spans="1:6" x14ac:dyDescent="0.3">
      <c r="A617">
        <v>0</v>
      </c>
      <c r="B617">
        <v>0</v>
      </c>
      <c r="C617">
        <v>0</v>
      </c>
      <c r="D617">
        <v>0.54600002593360797</v>
      </c>
      <c r="E617">
        <v>-14.5646877288818</v>
      </c>
      <c r="F617">
        <v>-2.9956758022308398</v>
      </c>
    </row>
    <row r="618" spans="1:6" x14ac:dyDescent="0.3">
      <c r="A618">
        <v>0</v>
      </c>
      <c r="B618">
        <v>0</v>
      </c>
      <c r="C618">
        <v>0</v>
      </c>
      <c r="D618">
        <v>0.54700002598110598</v>
      </c>
      <c r="E618">
        <v>-14.55784034729</v>
      </c>
      <c r="F618">
        <v>-2.9956438541412398</v>
      </c>
    </row>
    <row r="619" spans="1:6" x14ac:dyDescent="0.3">
      <c r="A619">
        <v>0</v>
      </c>
      <c r="B619">
        <v>0</v>
      </c>
      <c r="C619">
        <v>0</v>
      </c>
      <c r="D619">
        <v>0.54800002602860298</v>
      </c>
      <c r="E619">
        <v>-14.551383972168001</v>
      </c>
      <c r="F619">
        <v>-2.9956939220428498</v>
      </c>
    </row>
    <row r="620" spans="1:6" x14ac:dyDescent="0.3">
      <c r="A620">
        <v>0</v>
      </c>
      <c r="B620">
        <v>0</v>
      </c>
      <c r="C620">
        <v>0</v>
      </c>
      <c r="D620">
        <v>0.54900002607610099</v>
      </c>
      <c r="E620">
        <v>-14.5414361953735</v>
      </c>
      <c r="F620">
        <v>-2.99563431739807</v>
      </c>
    </row>
    <row r="621" spans="1:6" x14ac:dyDescent="0.3">
      <c r="A621">
        <v>0</v>
      </c>
      <c r="B621">
        <v>0</v>
      </c>
      <c r="C621">
        <v>0</v>
      </c>
      <c r="D621">
        <v>0.550000026123598</v>
      </c>
      <c r="E621">
        <v>-14.529875755310099</v>
      </c>
      <c r="F621">
        <v>-2.9955346584320099</v>
      </c>
    </row>
    <row r="622" spans="1:6" x14ac:dyDescent="0.3">
      <c r="A622">
        <v>0</v>
      </c>
      <c r="B622">
        <v>0</v>
      </c>
      <c r="C622">
        <v>0</v>
      </c>
      <c r="D622">
        <v>0.551000026171096</v>
      </c>
      <c r="E622">
        <v>-14.516203880310099</v>
      </c>
      <c r="F622">
        <v>-2.9957077503204301</v>
      </c>
    </row>
    <row r="623" spans="1:6" x14ac:dyDescent="0.3">
      <c r="A623">
        <v>0</v>
      </c>
      <c r="B623">
        <v>0</v>
      </c>
      <c r="C623">
        <v>0</v>
      </c>
      <c r="D623">
        <v>0.55200002621859301</v>
      </c>
      <c r="E623">
        <v>-14.507825851440399</v>
      </c>
      <c r="F623">
        <v>-2.99574971199036</v>
      </c>
    </row>
    <row r="624" spans="1:6" x14ac:dyDescent="0.3">
      <c r="A624">
        <v>0</v>
      </c>
      <c r="B624">
        <v>0</v>
      </c>
      <c r="C624">
        <v>0</v>
      </c>
      <c r="D624">
        <v>0.55300002626609102</v>
      </c>
      <c r="E624">
        <v>-14.4934539794922</v>
      </c>
      <c r="F624">
        <v>-2.99571561813354</v>
      </c>
    </row>
    <row r="625" spans="1:6" x14ac:dyDescent="0.3">
      <c r="A625">
        <v>0</v>
      </c>
      <c r="B625">
        <v>0</v>
      </c>
      <c r="C625">
        <v>0</v>
      </c>
      <c r="D625">
        <v>0.55400002631358802</v>
      </c>
      <c r="E625">
        <v>-14.482512474060099</v>
      </c>
      <c r="F625">
        <v>-2.9956715106964098</v>
      </c>
    </row>
    <row r="626" spans="1:6" x14ac:dyDescent="0.3">
      <c r="A626">
        <v>0</v>
      </c>
      <c r="B626">
        <v>0</v>
      </c>
      <c r="C626">
        <v>0</v>
      </c>
      <c r="D626">
        <v>0.55500002636108503</v>
      </c>
      <c r="E626">
        <v>-14.477700233459499</v>
      </c>
      <c r="F626">
        <v>-2.99567699432373</v>
      </c>
    </row>
    <row r="627" spans="1:6" x14ac:dyDescent="0.3">
      <c r="A627">
        <v>0</v>
      </c>
      <c r="B627">
        <v>0</v>
      </c>
      <c r="C627">
        <v>0</v>
      </c>
      <c r="D627">
        <v>0.55600002640858304</v>
      </c>
      <c r="E627">
        <v>-14.4684839248657</v>
      </c>
      <c r="F627">
        <v>-2.9958024024963401</v>
      </c>
    </row>
    <row r="628" spans="1:6" x14ac:dyDescent="0.3">
      <c r="A628">
        <v>0</v>
      </c>
      <c r="B628">
        <v>0</v>
      </c>
      <c r="C628">
        <v>0</v>
      </c>
      <c r="D628">
        <v>0.55700002645608004</v>
      </c>
      <c r="E628">
        <v>-14.459542274475099</v>
      </c>
      <c r="F628">
        <v>-2.9957733154296902</v>
      </c>
    </row>
    <row r="629" spans="1:6" x14ac:dyDescent="0.3">
      <c r="A629">
        <v>0</v>
      </c>
      <c r="B629">
        <v>0</v>
      </c>
      <c r="C629">
        <v>0</v>
      </c>
      <c r="D629">
        <v>0.55800002650357805</v>
      </c>
      <c r="E629">
        <v>-14.454792022705099</v>
      </c>
      <c r="F629">
        <v>-2.9957752227783199</v>
      </c>
    </row>
    <row r="630" spans="1:6" x14ac:dyDescent="0.3">
      <c r="A630">
        <v>0</v>
      </c>
      <c r="B630">
        <v>0</v>
      </c>
      <c r="C630">
        <v>0</v>
      </c>
      <c r="D630">
        <v>0.55900002655107495</v>
      </c>
      <c r="E630">
        <v>-14.446428298950201</v>
      </c>
      <c r="F630">
        <v>-2.9957871437072798</v>
      </c>
    </row>
    <row r="631" spans="1:6" x14ac:dyDescent="0.3">
      <c r="A631">
        <v>0</v>
      </c>
      <c r="B631">
        <v>0</v>
      </c>
      <c r="C631">
        <v>0</v>
      </c>
      <c r="D631">
        <v>0.56000002659857295</v>
      </c>
      <c r="E631">
        <v>-14.438839912414601</v>
      </c>
      <c r="F631">
        <v>-2.9958243370056201</v>
      </c>
    </row>
    <row r="632" spans="1:6" x14ac:dyDescent="0.3">
      <c r="A632">
        <v>0</v>
      </c>
      <c r="B632">
        <v>0</v>
      </c>
      <c r="C632">
        <v>0</v>
      </c>
      <c r="D632">
        <v>0.56100002664606996</v>
      </c>
      <c r="E632">
        <v>-14.4249181747437</v>
      </c>
      <c r="F632">
        <v>-2.9957971572875999</v>
      </c>
    </row>
    <row r="633" spans="1:6" x14ac:dyDescent="0.3">
      <c r="A633">
        <v>0</v>
      </c>
      <c r="B633">
        <v>0</v>
      </c>
      <c r="C633">
        <v>0</v>
      </c>
      <c r="D633">
        <v>0.56200002669356797</v>
      </c>
      <c r="E633">
        <v>-14.4144840240479</v>
      </c>
      <c r="F633">
        <v>-2.9957695007324201</v>
      </c>
    </row>
    <row r="634" spans="1:6" x14ac:dyDescent="0.3">
      <c r="A634">
        <v>0</v>
      </c>
      <c r="B634">
        <v>0</v>
      </c>
      <c r="C634">
        <v>0</v>
      </c>
      <c r="D634">
        <v>0.56300002674106497</v>
      </c>
      <c r="E634">
        <v>-14.4020900726318</v>
      </c>
      <c r="F634">
        <v>-2.9957110881805402</v>
      </c>
    </row>
    <row r="635" spans="1:6" x14ac:dyDescent="0.3">
      <c r="A635">
        <v>0</v>
      </c>
      <c r="B635">
        <v>0</v>
      </c>
      <c r="C635">
        <v>0</v>
      </c>
      <c r="D635">
        <v>0.56400002678856298</v>
      </c>
      <c r="E635">
        <v>-14.3947296142578</v>
      </c>
      <c r="F635">
        <v>-2.99571752548218</v>
      </c>
    </row>
    <row r="636" spans="1:6" x14ac:dyDescent="0.3">
      <c r="A636">
        <v>0</v>
      </c>
      <c r="B636">
        <v>0</v>
      </c>
      <c r="C636">
        <v>0</v>
      </c>
      <c r="D636">
        <v>0.56500002683605999</v>
      </c>
      <c r="E636">
        <v>-14.382758140564</v>
      </c>
      <c r="F636">
        <v>-2.9956679344177202</v>
      </c>
    </row>
    <row r="637" spans="1:6" x14ac:dyDescent="0.3">
      <c r="A637">
        <v>0</v>
      </c>
      <c r="B637">
        <v>0</v>
      </c>
      <c r="C637">
        <v>0</v>
      </c>
      <c r="D637">
        <v>0.56600002688355699</v>
      </c>
      <c r="E637">
        <v>-14.374981880188001</v>
      </c>
      <c r="F637">
        <v>-2.9957458972930899</v>
      </c>
    </row>
    <row r="638" spans="1:6" x14ac:dyDescent="0.3">
      <c r="A638">
        <v>0</v>
      </c>
      <c r="B638">
        <v>0</v>
      </c>
      <c r="C638">
        <v>0</v>
      </c>
      <c r="D638">
        <v>0.567000026931055</v>
      </c>
      <c r="E638">
        <v>-14.366497993469199</v>
      </c>
      <c r="F638">
        <v>-2.9956495761871298</v>
      </c>
    </row>
    <row r="639" spans="1:6" x14ac:dyDescent="0.3">
      <c r="A639">
        <v>0</v>
      </c>
      <c r="B639">
        <v>0</v>
      </c>
      <c r="C639">
        <v>0</v>
      </c>
      <c r="D639">
        <v>0.56800002697855201</v>
      </c>
      <c r="E639">
        <v>-14.3601636886597</v>
      </c>
      <c r="F639">
        <v>-2.9957289695739702</v>
      </c>
    </row>
    <row r="640" spans="1:6" x14ac:dyDescent="0.3">
      <c r="A640">
        <v>0</v>
      </c>
      <c r="B640">
        <v>0</v>
      </c>
      <c r="C640">
        <v>0</v>
      </c>
      <c r="D640">
        <v>0.56900002702605001</v>
      </c>
      <c r="E640">
        <v>-14.3489637374878</v>
      </c>
      <c r="F640">
        <v>-2.99569869041443</v>
      </c>
    </row>
    <row r="641" spans="1:6" x14ac:dyDescent="0.3">
      <c r="A641">
        <v>0</v>
      </c>
      <c r="B641">
        <v>0</v>
      </c>
      <c r="C641">
        <v>0</v>
      </c>
      <c r="D641">
        <v>0.57000002707354702</v>
      </c>
      <c r="E641">
        <v>-14.339159965515099</v>
      </c>
      <c r="F641">
        <v>-2.9956605434417698</v>
      </c>
    </row>
    <row r="642" spans="1:6" x14ac:dyDescent="0.3">
      <c r="A642">
        <v>0</v>
      </c>
      <c r="B642">
        <v>0</v>
      </c>
      <c r="C642">
        <v>0</v>
      </c>
      <c r="D642">
        <v>0.57100002712104503</v>
      </c>
      <c r="E642">
        <v>-14.329307556152299</v>
      </c>
      <c r="F642">
        <v>-2.9955565929412802</v>
      </c>
    </row>
    <row r="643" spans="1:6" x14ac:dyDescent="0.3">
      <c r="A643">
        <v>0</v>
      </c>
      <c r="B643">
        <v>0</v>
      </c>
      <c r="C643">
        <v>0</v>
      </c>
      <c r="D643">
        <v>0.57200002716854204</v>
      </c>
      <c r="E643">
        <v>-14.322538375854499</v>
      </c>
      <c r="F643">
        <v>-2.99570655822754</v>
      </c>
    </row>
    <row r="644" spans="1:6" x14ac:dyDescent="0.3">
      <c r="A644">
        <v>0</v>
      </c>
      <c r="B644">
        <v>0</v>
      </c>
      <c r="C644">
        <v>0</v>
      </c>
      <c r="D644">
        <v>0.57300002721604004</v>
      </c>
      <c r="E644">
        <v>-14.311703681945801</v>
      </c>
      <c r="F644">
        <v>-2.99575972557068</v>
      </c>
    </row>
    <row r="645" spans="1:6" x14ac:dyDescent="0.3">
      <c r="A645">
        <v>0</v>
      </c>
      <c r="B645">
        <v>0</v>
      </c>
      <c r="C645">
        <v>0</v>
      </c>
      <c r="D645">
        <v>0.57400002726353705</v>
      </c>
      <c r="E645">
        <v>-14.2988500595093</v>
      </c>
      <c r="F645">
        <v>-2.99577116966248</v>
      </c>
    </row>
    <row r="646" spans="1:6" x14ac:dyDescent="0.3">
      <c r="A646">
        <v>0</v>
      </c>
      <c r="B646">
        <v>0</v>
      </c>
      <c r="C646">
        <v>0</v>
      </c>
      <c r="D646">
        <v>0.57500002731103494</v>
      </c>
      <c r="E646">
        <v>-14.291934013366699</v>
      </c>
      <c r="F646">
        <v>-2.99582171440125</v>
      </c>
    </row>
    <row r="647" spans="1:6" x14ac:dyDescent="0.3">
      <c r="A647">
        <v>0</v>
      </c>
      <c r="B647">
        <v>0</v>
      </c>
      <c r="C647">
        <v>0</v>
      </c>
      <c r="D647">
        <v>0.57600002735853195</v>
      </c>
      <c r="E647">
        <v>-14.285103797912599</v>
      </c>
      <c r="F647">
        <v>-2.9957830905914302</v>
      </c>
    </row>
    <row r="648" spans="1:6" x14ac:dyDescent="0.3">
      <c r="A648">
        <v>0</v>
      </c>
      <c r="B648">
        <v>0</v>
      </c>
      <c r="C648">
        <v>0</v>
      </c>
      <c r="D648">
        <v>0.57700002740602896</v>
      </c>
      <c r="E648">
        <v>-14.281153678894</v>
      </c>
      <c r="F648">
        <v>-2.9957151412963898</v>
      </c>
    </row>
    <row r="649" spans="1:6" x14ac:dyDescent="0.3">
      <c r="A649">
        <v>0</v>
      </c>
      <c r="B649">
        <v>0</v>
      </c>
      <c r="C649">
        <v>0</v>
      </c>
      <c r="D649">
        <v>0.57800002745352697</v>
      </c>
      <c r="E649">
        <v>-14.2774600982666</v>
      </c>
      <c r="F649">
        <v>-2.9956865310668901</v>
      </c>
    </row>
    <row r="650" spans="1:6" x14ac:dyDescent="0.3">
      <c r="A650">
        <v>0</v>
      </c>
      <c r="B650">
        <v>0</v>
      </c>
      <c r="C650">
        <v>0</v>
      </c>
      <c r="D650">
        <v>0.57900002750102397</v>
      </c>
      <c r="E650">
        <v>-14.2646579742432</v>
      </c>
      <c r="F650">
        <v>-2.9957230091095002</v>
      </c>
    </row>
    <row r="651" spans="1:6" x14ac:dyDescent="0.3">
      <c r="A651">
        <v>0</v>
      </c>
      <c r="B651">
        <v>0</v>
      </c>
      <c r="C651">
        <v>0</v>
      </c>
      <c r="D651">
        <v>0.58000002754852198</v>
      </c>
      <c r="E651">
        <v>-14.254249572753899</v>
      </c>
      <c r="F651">
        <v>-2.9956359863281299</v>
      </c>
    </row>
    <row r="652" spans="1:6" x14ac:dyDescent="0.3">
      <c r="A652">
        <v>0</v>
      </c>
      <c r="B652">
        <v>0</v>
      </c>
      <c r="C652">
        <v>0</v>
      </c>
      <c r="D652">
        <v>0.58100002759601899</v>
      </c>
      <c r="E652">
        <v>-14.2479000091553</v>
      </c>
      <c r="F652">
        <v>-2.99560594558716</v>
      </c>
    </row>
    <row r="653" spans="1:6" x14ac:dyDescent="0.3">
      <c r="A653">
        <v>0</v>
      </c>
      <c r="B653">
        <v>0</v>
      </c>
      <c r="C653">
        <v>0</v>
      </c>
      <c r="D653">
        <v>0.58200002764351699</v>
      </c>
      <c r="E653">
        <v>-14.236377716064499</v>
      </c>
      <c r="F653">
        <v>-2.9957215785980198</v>
      </c>
    </row>
    <row r="654" spans="1:6" x14ac:dyDescent="0.3">
      <c r="A654">
        <v>0</v>
      </c>
      <c r="B654">
        <v>0</v>
      </c>
      <c r="C654">
        <v>0</v>
      </c>
      <c r="D654">
        <v>0.583000027691014</v>
      </c>
      <c r="E654">
        <v>-14.2312164306641</v>
      </c>
      <c r="F654">
        <v>-2.99569511413574</v>
      </c>
    </row>
    <row r="655" spans="1:6" x14ac:dyDescent="0.3">
      <c r="A655">
        <v>0</v>
      </c>
      <c r="B655">
        <v>0</v>
      </c>
      <c r="C655">
        <v>0</v>
      </c>
      <c r="D655">
        <v>0.58400002773851201</v>
      </c>
      <c r="E655">
        <v>-14.2201642990112</v>
      </c>
      <c r="F655">
        <v>-2.9957504272460902</v>
      </c>
    </row>
    <row r="656" spans="1:6" x14ac:dyDescent="0.3">
      <c r="A656">
        <v>0</v>
      </c>
      <c r="B656">
        <v>0</v>
      </c>
      <c r="C656">
        <v>0</v>
      </c>
      <c r="D656">
        <v>0.58500002778600901</v>
      </c>
      <c r="E656">
        <v>-14.210924148559601</v>
      </c>
      <c r="F656">
        <v>-2.9956500530242902</v>
      </c>
    </row>
    <row r="657" spans="1:6" x14ac:dyDescent="0.3">
      <c r="A657">
        <v>0</v>
      </c>
      <c r="B657">
        <v>0</v>
      </c>
      <c r="C657">
        <v>0</v>
      </c>
      <c r="D657">
        <v>0.58600002783350602</v>
      </c>
      <c r="E657">
        <v>-14.2035837173462</v>
      </c>
      <c r="F657">
        <v>-2.9956135749816899</v>
      </c>
    </row>
    <row r="658" spans="1:6" x14ac:dyDescent="0.3">
      <c r="A658">
        <v>0</v>
      </c>
      <c r="B658">
        <v>0</v>
      </c>
      <c r="C658">
        <v>0</v>
      </c>
      <c r="D658">
        <v>0.58700002788100403</v>
      </c>
      <c r="E658">
        <v>-14.1932420730591</v>
      </c>
      <c r="F658">
        <v>-2.99565649032593</v>
      </c>
    </row>
    <row r="659" spans="1:6" x14ac:dyDescent="0.3">
      <c r="A659">
        <v>0</v>
      </c>
      <c r="B659">
        <v>0</v>
      </c>
      <c r="C659">
        <v>0</v>
      </c>
      <c r="D659">
        <v>0.58800002792850103</v>
      </c>
      <c r="E659">
        <v>-14.1819257736206</v>
      </c>
      <c r="F659">
        <v>-2.9957740306854199</v>
      </c>
    </row>
    <row r="660" spans="1:6" x14ac:dyDescent="0.3">
      <c r="A660">
        <v>0</v>
      </c>
      <c r="B660">
        <v>0</v>
      </c>
      <c r="C660">
        <v>0</v>
      </c>
      <c r="D660">
        <v>0.58900002797599904</v>
      </c>
      <c r="E660">
        <v>-14.179521560668899</v>
      </c>
      <c r="F660">
        <v>-2.9957013130188002</v>
      </c>
    </row>
    <row r="661" spans="1:6" x14ac:dyDescent="0.3">
      <c r="A661">
        <v>0</v>
      </c>
      <c r="B661">
        <v>0</v>
      </c>
      <c r="C661">
        <v>0</v>
      </c>
      <c r="D661">
        <v>0.59000002802349605</v>
      </c>
      <c r="E661">
        <v>-14.1726379394531</v>
      </c>
      <c r="F661">
        <v>-2.9955253601074201</v>
      </c>
    </row>
    <row r="662" spans="1:6" x14ac:dyDescent="0.3">
      <c r="A662">
        <v>0</v>
      </c>
      <c r="B662">
        <v>0</v>
      </c>
      <c r="C662">
        <v>0</v>
      </c>
      <c r="D662">
        <v>0.59100002807099405</v>
      </c>
      <c r="E662">
        <v>-14.162981986999499</v>
      </c>
      <c r="F662">
        <v>-2.99561667442322</v>
      </c>
    </row>
    <row r="663" spans="1:6" x14ac:dyDescent="0.3">
      <c r="A663">
        <v>0</v>
      </c>
      <c r="B663">
        <v>0</v>
      </c>
      <c r="C663">
        <v>0</v>
      </c>
      <c r="D663">
        <v>0.59200002811849095</v>
      </c>
      <c r="E663">
        <v>-14.1515560150146</v>
      </c>
      <c r="F663">
        <v>-2.9956979751586901</v>
      </c>
    </row>
    <row r="664" spans="1:6" x14ac:dyDescent="0.3">
      <c r="A664">
        <v>0</v>
      </c>
      <c r="B664">
        <v>0</v>
      </c>
      <c r="C664">
        <v>0</v>
      </c>
      <c r="D664">
        <v>0.59300002816598896</v>
      </c>
      <c r="E664">
        <v>-14.1424655914307</v>
      </c>
      <c r="F664">
        <v>-2.99569916725159</v>
      </c>
    </row>
    <row r="665" spans="1:6" x14ac:dyDescent="0.3">
      <c r="A665">
        <v>0</v>
      </c>
      <c r="B665">
        <v>0</v>
      </c>
      <c r="C665">
        <v>0</v>
      </c>
      <c r="D665">
        <v>0.59400002821348596</v>
      </c>
      <c r="E665">
        <v>-14.1382141113281</v>
      </c>
      <c r="F665">
        <v>-2.9955871105194101</v>
      </c>
    </row>
    <row r="666" spans="1:6" x14ac:dyDescent="0.3">
      <c r="A666">
        <v>0</v>
      </c>
      <c r="B666">
        <v>0</v>
      </c>
      <c r="C666">
        <v>0</v>
      </c>
      <c r="D666">
        <v>0.59500002826098397</v>
      </c>
      <c r="E666">
        <v>-14.128822326660201</v>
      </c>
      <c r="F666">
        <v>-2.9955995082855198</v>
      </c>
    </row>
    <row r="667" spans="1:6" x14ac:dyDescent="0.3">
      <c r="A667">
        <v>0</v>
      </c>
      <c r="B667">
        <v>0</v>
      </c>
      <c r="C667">
        <v>0</v>
      </c>
      <c r="D667">
        <v>0.59600002830848098</v>
      </c>
      <c r="E667">
        <v>-14.120641708374</v>
      </c>
      <c r="F667">
        <v>-2.9956939220428498</v>
      </c>
    </row>
    <row r="668" spans="1:6" x14ac:dyDescent="0.3">
      <c r="A668">
        <v>0</v>
      </c>
      <c r="B668">
        <v>0</v>
      </c>
      <c r="C668">
        <v>0</v>
      </c>
      <c r="D668">
        <v>0.59700002835597799</v>
      </c>
      <c r="E668">
        <v>-14.117398262023899</v>
      </c>
      <c r="F668">
        <v>-2.9957008361816402</v>
      </c>
    </row>
    <row r="669" spans="1:6" x14ac:dyDescent="0.3">
      <c r="A669">
        <v>0</v>
      </c>
      <c r="B669">
        <v>0</v>
      </c>
      <c r="C669">
        <v>0</v>
      </c>
      <c r="D669">
        <v>0.59800002840347599</v>
      </c>
      <c r="E669">
        <v>-14.108772277831999</v>
      </c>
      <c r="F669">
        <v>-2.9958012104034402</v>
      </c>
    </row>
    <row r="670" spans="1:6" x14ac:dyDescent="0.3">
      <c r="A670">
        <v>0</v>
      </c>
      <c r="B670">
        <v>0</v>
      </c>
      <c r="C670">
        <v>0</v>
      </c>
      <c r="D670">
        <v>0.599000028450973</v>
      </c>
      <c r="E670">
        <v>-14.102047920227101</v>
      </c>
      <c r="F670">
        <v>-2.9957263469696001</v>
      </c>
    </row>
    <row r="671" spans="1:6" x14ac:dyDescent="0.3">
      <c r="A671">
        <v>0</v>
      </c>
      <c r="B671">
        <v>0</v>
      </c>
      <c r="C671">
        <v>0</v>
      </c>
      <c r="D671">
        <v>0.60000002849847101</v>
      </c>
      <c r="E671">
        <v>-14.090796470642101</v>
      </c>
      <c r="F671">
        <v>-2.9956068992614702</v>
      </c>
    </row>
    <row r="672" spans="1:6" x14ac:dyDescent="0.3">
      <c r="A672">
        <v>0</v>
      </c>
      <c r="B672">
        <v>0</v>
      </c>
      <c r="C672">
        <v>0</v>
      </c>
      <c r="D672">
        <v>0.60100002854596801</v>
      </c>
      <c r="E672">
        <v>-14.0837497711182</v>
      </c>
      <c r="F672">
        <v>-2.9956007003784202</v>
      </c>
    </row>
    <row r="673" spans="1:6" x14ac:dyDescent="0.3">
      <c r="A673">
        <v>0</v>
      </c>
      <c r="B673">
        <v>0</v>
      </c>
      <c r="C673">
        <v>0</v>
      </c>
      <c r="D673">
        <v>0.60200002859346602</v>
      </c>
      <c r="E673">
        <v>-14.074363708496101</v>
      </c>
      <c r="F673">
        <v>-2.9956626892089799</v>
      </c>
    </row>
    <row r="674" spans="1:6" x14ac:dyDescent="0.3">
      <c r="A674">
        <v>0</v>
      </c>
      <c r="B674">
        <v>0</v>
      </c>
      <c r="C674">
        <v>0</v>
      </c>
      <c r="D674">
        <v>0.60300002864096303</v>
      </c>
      <c r="E674">
        <v>-14.0616655349731</v>
      </c>
      <c r="F674">
        <v>-2.9956505298614502</v>
      </c>
    </row>
    <row r="675" spans="1:6" x14ac:dyDescent="0.3">
      <c r="A675">
        <v>0</v>
      </c>
      <c r="B675">
        <v>0</v>
      </c>
      <c r="C675">
        <v>0</v>
      </c>
      <c r="D675">
        <v>0.60400002868846103</v>
      </c>
      <c r="E675">
        <v>-14.055760383606</v>
      </c>
      <c r="F675">
        <v>-2.9956676959991499</v>
      </c>
    </row>
    <row r="676" spans="1:6" x14ac:dyDescent="0.3">
      <c r="A676">
        <v>0</v>
      </c>
      <c r="B676">
        <v>0</v>
      </c>
      <c r="C676">
        <v>0</v>
      </c>
      <c r="D676">
        <v>0.60500002873595804</v>
      </c>
      <c r="E676">
        <v>-14.045047760009799</v>
      </c>
      <c r="F676">
        <v>-2.99571013450623</v>
      </c>
    </row>
    <row r="677" spans="1:6" x14ac:dyDescent="0.3">
      <c r="A677">
        <v>0</v>
      </c>
      <c r="B677">
        <v>0</v>
      </c>
      <c r="C677">
        <v>0</v>
      </c>
      <c r="D677">
        <v>0.60600002878345505</v>
      </c>
      <c r="E677">
        <v>-14.0344858169556</v>
      </c>
      <c r="F677">
        <v>-2.99578809738159</v>
      </c>
    </row>
    <row r="678" spans="1:6" x14ac:dyDescent="0.3">
      <c r="A678">
        <v>0</v>
      </c>
      <c r="B678">
        <v>0</v>
      </c>
      <c r="C678">
        <v>0</v>
      </c>
      <c r="D678">
        <v>0.60700002883095305</v>
      </c>
      <c r="E678">
        <v>-14.0257377624512</v>
      </c>
      <c r="F678">
        <v>-2.9957435131072998</v>
      </c>
    </row>
    <row r="679" spans="1:6" x14ac:dyDescent="0.3">
      <c r="A679">
        <v>0</v>
      </c>
      <c r="B679">
        <v>0</v>
      </c>
      <c r="C679">
        <v>0</v>
      </c>
      <c r="D679">
        <v>0.60800002887844995</v>
      </c>
      <c r="E679">
        <v>-14.0201263427734</v>
      </c>
      <c r="F679">
        <v>-2.9956610202789302</v>
      </c>
    </row>
    <row r="680" spans="1:6" x14ac:dyDescent="0.3">
      <c r="A680">
        <v>0</v>
      </c>
      <c r="B680">
        <v>0</v>
      </c>
      <c r="C680">
        <v>0</v>
      </c>
      <c r="D680">
        <v>0.60900002892594796</v>
      </c>
      <c r="E680">
        <v>-14.0166578292847</v>
      </c>
      <c r="F680">
        <v>-2.9955480098724401</v>
      </c>
    </row>
    <row r="681" spans="1:6" x14ac:dyDescent="0.3">
      <c r="A681">
        <v>0</v>
      </c>
      <c r="B681">
        <v>0</v>
      </c>
      <c r="C681">
        <v>0</v>
      </c>
      <c r="D681">
        <v>0.61000002897344496</v>
      </c>
      <c r="E681">
        <v>-14.005592346191399</v>
      </c>
      <c r="F681">
        <v>-2.9956748485565199</v>
      </c>
    </row>
    <row r="682" spans="1:6" x14ac:dyDescent="0.3">
      <c r="A682">
        <v>0</v>
      </c>
      <c r="B682">
        <v>0</v>
      </c>
      <c r="C682">
        <v>0</v>
      </c>
      <c r="D682">
        <v>0.61100002902094297</v>
      </c>
      <c r="E682">
        <v>-13.9897060394287</v>
      </c>
      <c r="F682">
        <v>-2.99565625190735</v>
      </c>
    </row>
    <row r="683" spans="1:6" x14ac:dyDescent="0.3">
      <c r="A683">
        <v>0</v>
      </c>
      <c r="B683">
        <v>0</v>
      </c>
      <c r="C683">
        <v>0</v>
      </c>
      <c r="D683">
        <v>0.61200002906843998</v>
      </c>
      <c r="E683">
        <v>-13.981127738952599</v>
      </c>
      <c r="F683">
        <v>-2.9956209659576398</v>
      </c>
    </row>
    <row r="684" spans="1:6" x14ac:dyDescent="0.3">
      <c r="A684">
        <v>0</v>
      </c>
      <c r="B684">
        <v>0</v>
      </c>
      <c r="C684">
        <v>0</v>
      </c>
      <c r="D684">
        <v>0.61300002911593798</v>
      </c>
      <c r="E684">
        <v>-13.966759681701699</v>
      </c>
      <c r="F684">
        <v>-2.9955921173095699</v>
      </c>
    </row>
    <row r="685" spans="1:6" x14ac:dyDescent="0.3">
      <c r="A685">
        <v>0</v>
      </c>
      <c r="B685">
        <v>0</v>
      </c>
      <c r="C685">
        <v>0</v>
      </c>
      <c r="D685">
        <v>0.61400002916343499</v>
      </c>
      <c r="E685">
        <v>-13.9599342346191</v>
      </c>
      <c r="F685">
        <v>-2.9956126213073699</v>
      </c>
    </row>
    <row r="686" spans="1:6" x14ac:dyDescent="0.3">
      <c r="A686">
        <v>0</v>
      </c>
      <c r="B686">
        <v>0</v>
      </c>
      <c r="C686">
        <v>0</v>
      </c>
      <c r="D686">
        <v>0.615000029210933</v>
      </c>
      <c r="E686">
        <v>-13.947730064392101</v>
      </c>
      <c r="F686">
        <v>-2.9956653118133501</v>
      </c>
    </row>
    <row r="687" spans="1:6" x14ac:dyDescent="0.3">
      <c r="A687">
        <v>0</v>
      </c>
      <c r="B687">
        <v>0</v>
      </c>
      <c r="C687">
        <v>0</v>
      </c>
      <c r="D687">
        <v>0.61600002925843</v>
      </c>
      <c r="E687">
        <v>-13.926305770874</v>
      </c>
      <c r="F687">
        <v>-2.9956719875335698</v>
      </c>
    </row>
    <row r="688" spans="1:6" x14ac:dyDescent="0.3">
      <c r="A688">
        <v>0</v>
      </c>
      <c r="B688">
        <v>0</v>
      </c>
      <c r="C688">
        <v>0</v>
      </c>
      <c r="D688">
        <v>0.61700002930592701</v>
      </c>
      <c r="E688">
        <v>-13.907205581665</v>
      </c>
      <c r="F688">
        <v>-2.9955708980560298</v>
      </c>
    </row>
    <row r="689" spans="1:6" x14ac:dyDescent="0.3">
      <c r="A689">
        <v>0</v>
      </c>
      <c r="B689">
        <v>0</v>
      </c>
      <c r="C689">
        <v>0</v>
      </c>
      <c r="D689">
        <v>0.61800002935342502</v>
      </c>
      <c r="E689">
        <v>-13.893054008483899</v>
      </c>
      <c r="F689">
        <v>-2.9956130981445299</v>
      </c>
    </row>
    <row r="690" spans="1:6" x14ac:dyDescent="0.3">
      <c r="A690">
        <v>0</v>
      </c>
      <c r="B690">
        <v>0</v>
      </c>
      <c r="C690">
        <v>0</v>
      </c>
      <c r="D690">
        <v>0.61900002940092202</v>
      </c>
      <c r="E690">
        <v>-13.881788253784199</v>
      </c>
      <c r="F690">
        <v>-2.9956719875335698</v>
      </c>
    </row>
    <row r="691" spans="1:6" x14ac:dyDescent="0.3">
      <c r="A691">
        <v>0</v>
      </c>
      <c r="B691">
        <v>0</v>
      </c>
      <c r="C691">
        <v>0</v>
      </c>
      <c r="D691">
        <v>0.62000002944842003</v>
      </c>
      <c r="E691">
        <v>-13.8667078018188</v>
      </c>
      <c r="F691">
        <v>-2.9955518245696999</v>
      </c>
    </row>
    <row r="692" spans="1:6" x14ac:dyDescent="0.3">
      <c r="A692">
        <v>0</v>
      </c>
      <c r="B692">
        <v>0</v>
      </c>
      <c r="C692">
        <v>0</v>
      </c>
      <c r="D692">
        <v>0.62100002949591704</v>
      </c>
      <c r="E692">
        <v>-13.8530883789063</v>
      </c>
      <c r="F692">
        <v>-2.9956183433532702</v>
      </c>
    </row>
    <row r="693" spans="1:6" x14ac:dyDescent="0.3">
      <c r="A693">
        <v>0</v>
      </c>
      <c r="B693">
        <v>0</v>
      </c>
      <c r="C693">
        <v>0</v>
      </c>
      <c r="D693">
        <v>0.62200002954341505</v>
      </c>
      <c r="E693">
        <v>-13.8346757888794</v>
      </c>
      <c r="F693">
        <v>-2.99565458297729</v>
      </c>
    </row>
    <row r="694" spans="1:6" x14ac:dyDescent="0.3">
      <c r="A694">
        <v>0</v>
      </c>
      <c r="B694">
        <v>0</v>
      </c>
      <c r="C694">
        <v>0</v>
      </c>
      <c r="D694">
        <v>0.62300002959091205</v>
      </c>
      <c r="E694">
        <v>-13.816486358642599</v>
      </c>
      <c r="F694">
        <v>-2.9955687522888201</v>
      </c>
    </row>
    <row r="695" spans="1:6" x14ac:dyDescent="0.3">
      <c r="A695">
        <v>0</v>
      </c>
      <c r="B695">
        <v>0</v>
      </c>
      <c r="C695">
        <v>0</v>
      </c>
      <c r="D695">
        <v>0.62400002963840995</v>
      </c>
      <c r="E695">
        <v>-13.8049640655518</v>
      </c>
      <c r="F695">
        <v>-2.9955050945282</v>
      </c>
    </row>
    <row r="696" spans="1:6" x14ac:dyDescent="0.3">
      <c r="A696">
        <v>0</v>
      </c>
      <c r="B696">
        <v>0</v>
      </c>
      <c r="C696">
        <v>0</v>
      </c>
      <c r="D696">
        <v>0.62500002968590695</v>
      </c>
      <c r="E696">
        <v>-13.794243812561</v>
      </c>
      <c r="F696">
        <v>-2.9955191612243701</v>
      </c>
    </row>
    <row r="697" spans="1:6" x14ac:dyDescent="0.3">
      <c r="A697">
        <v>0</v>
      </c>
      <c r="B697">
        <v>0</v>
      </c>
      <c r="C697">
        <v>0</v>
      </c>
      <c r="D697">
        <v>0.62600002973340496</v>
      </c>
      <c r="E697">
        <v>-13.7791442871094</v>
      </c>
      <c r="F697">
        <v>-2.99553370475769</v>
      </c>
    </row>
    <row r="698" spans="1:6" x14ac:dyDescent="0.3">
      <c r="A698">
        <v>0</v>
      </c>
      <c r="B698">
        <v>0</v>
      </c>
      <c r="C698">
        <v>0</v>
      </c>
      <c r="D698">
        <v>0.62700002978090197</v>
      </c>
      <c r="E698">
        <v>-13.759504318237299</v>
      </c>
      <c r="F698">
        <v>-2.9956068992614702</v>
      </c>
    </row>
    <row r="699" spans="1:6" x14ac:dyDescent="0.3">
      <c r="A699">
        <v>0</v>
      </c>
      <c r="B699">
        <v>0</v>
      </c>
      <c r="C699">
        <v>0</v>
      </c>
      <c r="D699">
        <v>0.62800002982839898</v>
      </c>
      <c r="E699">
        <v>-13.736517906189</v>
      </c>
      <c r="F699">
        <v>-2.9955136775970499</v>
      </c>
    </row>
    <row r="700" spans="1:6" x14ac:dyDescent="0.3">
      <c r="A700">
        <v>0</v>
      </c>
      <c r="B700">
        <v>0</v>
      </c>
      <c r="C700">
        <v>0</v>
      </c>
      <c r="D700">
        <v>0.62900002987589698</v>
      </c>
      <c r="E700">
        <v>-13.709547996521</v>
      </c>
      <c r="F700">
        <v>-2.9955027103424099</v>
      </c>
    </row>
    <row r="701" spans="1:6" x14ac:dyDescent="0.3">
      <c r="A701">
        <v>0</v>
      </c>
      <c r="B701">
        <v>0</v>
      </c>
      <c r="C701">
        <v>0</v>
      </c>
      <c r="D701">
        <v>0.63000002992339399</v>
      </c>
      <c r="E701">
        <v>-13.6965436935425</v>
      </c>
      <c r="F701">
        <v>-2.9955506324768102</v>
      </c>
    </row>
    <row r="702" spans="1:6" x14ac:dyDescent="0.3">
      <c r="A702">
        <v>0</v>
      </c>
      <c r="B702">
        <v>0</v>
      </c>
      <c r="C702">
        <v>0</v>
      </c>
      <c r="D702">
        <v>0.631000029970892</v>
      </c>
      <c r="E702">
        <v>-13.6869516372681</v>
      </c>
      <c r="F702">
        <v>-2.995450258255</v>
      </c>
    </row>
    <row r="703" spans="1:6" x14ac:dyDescent="0.3">
      <c r="A703">
        <v>0</v>
      </c>
      <c r="B703">
        <v>0</v>
      </c>
      <c r="C703">
        <v>0</v>
      </c>
      <c r="D703">
        <v>0.632000030018389</v>
      </c>
      <c r="E703">
        <v>-13.679450035095201</v>
      </c>
      <c r="F703">
        <v>-2.9954261779785201</v>
      </c>
    </row>
    <row r="704" spans="1:6" x14ac:dyDescent="0.3">
      <c r="A704">
        <v>0</v>
      </c>
      <c r="B704">
        <v>0</v>
      </c>
      <c r="C704">
        <v>0</v>
      </c>
      <c r="D704">
        <v>0.63300003006588701</v>
      </c>
      <c r="E704">
        <v>-13.6701316833496</v>
      </c>
      <c r="F704">
        <v>-2.99544024467468</v>
      </c>
    </row>
    <row r="705" spans="1:6" x14ac:dyDescent="0.3">
      <c r="A705">
        <v>0</v>
      </c>
      <c r="B705">
        <v>0</v>
      </c>
      <c r="C705">
        <v>0</v>
      </c>
      <c r="D705">
        <v>0.63400003011338402</v>
      </c>
      <c r="E705">
        <v>-13.6494283676147</v>
      </c>
      <c r="F705">
        <v>-2.9954376220703098</v>
      </c>
    </row>
    <row r="706" spans="1:6" x14ac:dyDescent="0.3">
      <c r="A706">
        <v>0</v>
      </c>
      <c r="B706">
        <v>0</v>
      </c>
      <c r="C706">
        <v>0</v>
      </c>
      <c r="D706">
        <v>0.63500003016088202</v>
      </c>
      <c r="E706">
        <v>-13.622223854064901</v>
      </c>
      <c r="F706">
        <v>-2.9955246448516801</v>
      </c>
    </row>
    <row r="707" spans="1:6" x14ac:dyDescent="0.3">
      <c r="A707">
        <v>0</v>
      </c>
      <c r="B707">
        <v>0</v>
      </c>
      <c r="C707">
        <v>0</v>
      </c>
      <c r="D707">
        <v>0.63600003020837903</v>
      </c>
      <c r="E707">
        <v>-13.585986137390099</v>
      </c>
      <c r="F707">
        <v>-2.9954564571380602</v>
      </c>
    </row>
    <row r="708" spans="1:6" x14ac:dyDescent="0.3">
      <c r="A708">
        <v>0</v>
      </c>
      <c r="B708">
        <v>0</v>
      </c>
      <c r="C708">
        <v>0</v>
      </c>
      <c r="D708">
        <v>0.63700003025587604</v>
      </c>
      <c r="E708">
        <v>-13.557335853576699</v>
      </c>
      <c r="F708">
        <v>-2.9953856468200701</v>
      </c>
    </row>
    <row r="709" spans="1:6" x14ac:dyDescent="0.3">
      <c r="A709">
        <v>0</v>
      </c>
      <c r="B709">
        <v>0</v>
      </c>
      <c r="C709">
        <v>0</v>
      </c>
      <c r="D709">
        <v>0.63800003030337404</v>
      </c>
      <c r="E709">
        <v>-13.548859596252401</v>
      </c>
      <c r="F709">
        <v>-2.9953932762146001</v>
      </c>
    </row>
    <row r="710" spans="1:6" x14ac:dyDescent="0.3">
      <c r="A710">
        <v>0</v>
      </c>
      <c r="B710">
        <v>0</v>
      </c>
      <c r="C710">
        <v>0</v>
      </c>
      <c r="D710">
        <v>0.63900003035087105</v>
      </c>
      <c r="E710">
        <v>-13.5396575927734</v>
      </c>
      <c r="F710">
        <v>-2.9955081939697301</v>
      </c>
    </row>
    <row r="711" spans="1:6" x14ac:dyDescent="0.3">
      <c r="A711">
        <v>0</v>
      </c>
      <c r="B711">
        <v>0</v>
      </c>
      <c r="C711">
        <v>0</v>
      </c>
      <c r="D711">
        <v>0.64000003039836895</v>
      </c>
      <c r="E711">
        <v>-13.5219841003418</v>
      </c>
      <c r="F711">
        <v>-2.9955754280090301</v>
      </c>
    </row>
    <row r="712" spans="1:6" x14ac:dyDescent="0.3">
      <c r="A712">
        <v>0</v>
      </c>
      <c r="B712">
        <v>0</v>
      </c>
      <c r="C712">
        <v>0</v>
      </c>
      <c r="D712">
        <v>0.64100003044586595</v>
      </c>
      <c r="E712">
        <v>-13.5064697265625</v>
      </c>
      <c r="F712">
        <v>-2.9954030513763401</v>
      </c>
    </row>
    <row r="713" spans="1:6" x14ac:dyDescent="0.3">
      <c r="A713">
        <v>0</v>
      </c>
      <c r="B713">
        <v>0</v>
      </c>
      <c r="C713">
        <v>0</v>
      </c>
      <c r="D713">
        <v>0.64200003049336396</v>
      </c>
      <c r="E713">
        <v>-13.493860244751</v>
      </c>
      <c r="F713">
        <v>-2.9953498840332</v>
      </c>
    </row>
    <row r="714" spans="1:6" x14ac:dyDescent="0.3">
      <c r="A714">
        <v>0</v>
      </c>
      <c r="B714">
        <v>0</v>
      </c>
      <c r="C714">
        <v>0</v>
      </c>
      <c r="D714">
        <v>0.64300003054086097</v>
      </c>
      <c r="E714">
        <v>-13.4866380691528</v>
      </c>
      <c r="F714">
        <v>-2.99542188644409</v>
      </c>
    </row>
    <row r="715" spans="1:6" x14ac:dyDescent="0.3">
      <c r="A715">
        <v>0</v>
      </c>
      <c r="B715">
        <v>0</v>
      </c>
      <c r="C715">
        <v>0</v>
      </c>
      <c r="D715">
        <v>0.64400003058835897</v>
      </c>
      <c r="E715">
        <v>-13.464591979980501</v>
      </c>
      <c r="F715">
        <v>-2.9955458641052202</v>
      </c>
    </row>
    <row r="716" spans="1:6" x14ac:dyDescent="0.3">
      <c r="A716">
        <v>0</v>
      </c>
      <c r="B716">
        <v>0</v>
      </c>
      <c r="C716">
        <v>0</v>
      </c>
      <c r="D716">
        <v>0.64500003063585598</v>
      </c>
      <c r="E716">
        <v>-13.424812316894499</v>
      </c>
      <c r="F716">
        <v>-2.9954149723053001</v>
      </c>
    </row>
    <row r="717" spans="1:6" x14ac:dyDescent="0.3">
      <c r="A717">
        <v>0</v>
      </c>
      <c r="B717">
        <v>0</v>
      </c>
      <c r="C717">
        <v>0</v>
      </c>
      <c r="D717">
        <v>0.64600003068335399</v>
      </c>
      <c r="E717">
        <v>-13.398754119873001</v>
      </c>
      <c r="F717">
        <v>-2.9954257011413601</v>
      </c>
    </row>
    <row r="718" spans="1:6" x14ac:dyDescent="0.3">
      <c r="A718">
        <v>0</v>
      </c>
      <c r="B718">
        <v>0</v>
      </c>
      <c r="C718">
        <v>0</v>
      </c>
      <c r="D718">
        <v>0.64700003073085099</v>
      </c>
      <c r="E718">
        <v>-13.387769699096699</v>
      </c>
      <c r="F718">
        <v>-2.9953432083129901</v>
      </c>
    </row>
    <row r="719" spans="1:6" x14ac:dyDescent="0.3">
      <c r="A719">
        <v>0</v>
      </c>
      <c r="B719">
        <v>0</v>
      </c>
      <c r="C719">
        <v>0</v>
      </c>
      <c r="D719">
        <v>0.648000030778348</v>
      </c>
      <c r="E719">
        <v>-13.381467819213899</v>
      </c>
      <c r="F719">
        <v>-2.9953584671020499</v>
      </c>
    </row>
    <row r="720" spans="1:6" x14ac:dyDescent="0.3">
      <c r="A720">
        <v>0</v>
      </c>
      <c r="B720">
        <v>0</v>
      </c>
      <c r="C720">
        <v>0</v>
      </c>
      <c r="D720">
        <v>0.64900003082584601</v>
      </c>
      <c r="E720">
        <v>-13.370420455932599</v>
      </c>
      <c r="F720">
        <v>-2.99532222747803</v>
      </c>
    </row>
    <row r="721" spans="1:6" x14ac:dyDescent="0.3">
      <c r="A721">
        <v>0</v>
      </c>
      <c r="B721">
        <v>0</v>
      </c>
      <c r="C721">
        <v>0</v>
      </c>
      <c r="D721">
        <v>0.65000003087334302</v>
      </c>
      <c r="E721">
        <v>-13.358699798584</v>
      </c>
      <c r="F721">
        <v>-2.99521732330322</v>
      </c>
    </row>
    <row r="722" spans="1:6" x14ac:dyDescent="0.3">
      <c r="A722">
        <v>0</v>
      </c>
      <c r="B722">
        <v>0</v>
      </c>
      <c r="C722">
        <v>0</v>
      </c>
      <c r="D722">
        <v>0.65100003092084102</v>
      </c>
      <c r="E722">
        <v>-13.3429880142212</v>
      </c>
      <c r="F722">
        <v>-2.9951794147491499</v>
      </c>
    </row>
    <row r="723" spans="1:6" x14ac:dyDescent="0.3">
      <c r="A723">
        <v>0</v>
      </c>
      <c r="B723">
        <v>0</v>
      </c>
      <c r="C723">
        <v>0</v>
      </c>
      <c r="D723">
        <v>0.65200003096833803</v>
      </c>
      <c r="E723">
        <v>-13.3219537734985</v>
      </c>
      <c r="F723">
        <v>-2.9953055381774898</v>
      </c>
    </row>
    <row r="724" spans="1:6" x14ac:dyDescent="0.3">
      <c r="A724">
        <v>0</v>
      </c>
      <c r="B724">
        <v>0</v>
      </c>
      <c r="C724">
        <v>0</v>
      </c>
      <c r="D724">
        <v>0.65300003101583604</v>
      </c>
      <c r="E724">
        <v>-13.290229797363301</v>
      </c>
      <c r="F724">
        <v>-2.9952981472015399</v>
      </c>
    </row>
    <row r="725" spans="1:6" x14ac:dyDescent="0.3">
      <c r="A725">
        <v>0</v>
      </c>
      <c r="B725">
        <v>0</v>
      </c>
      <c r="C725">
        <v>0</v>
      </c>
      <c r="D725">
        <v>0.65400003106333304</v>
      </c>
      <c r="E725">
        <v>-13.2380418777466</v>
      </c>
      <c r="F725">
        <v>-2.99518990516663</v>
      </c>
    </row>
    <row r="726" spans="1:6" x14ac:dyDescent="0.3">
      <c r="A726">
        <v>0</v>
      </c>
      <c r="B726">
        <v>0</v>
      </c>
      <c r="C726">
        <v>0</v>
      </c>
      <c r="D726">
        <v>0.65500003111083105</v>
      </c>
      <c r="E726">
        <v>-13.215184211731</v>
      </c>
      <c r="F726">
        <v>-2.9952344894409202</v>
      </c>
    </row>
    <row r="727" spans="1:6" x14ac:dyDescent="0.3">
      <c r="A727">
        <v>0</v>
      </c>
      <c r="B727">
        <v>0</v>
      </c>
      <c r="C727">
        <v>0</v>
      </c>
      <c r="D727">
        <v>0.65600003115832795</v>
      </c>
      <c r="E727">
        <v>-13.2107744216919</v>
      </c>
      <c r="F727">
        <v>-2.9952220916747998</v>
      </c>
    </row>
    <row r="728" spans="1:6" x14ac:dyDescent="0.3">
      <c r="A728">
        <v>0</v>
      </c>
      <c r="B728">
        <v>0</v>
      </c>
      <c r="C728">
        <v>0</v>
      </c>
      <c r="D728">
        <v>0.65700003120582595</v>
      </c>
      <c r="E728">
        <v>-13.2042121887207</v>
      </c>
      <c r="F728">
        <v>-2.9952609539032</v>
      </c>
    </row>
    <row r="729" spans="1:6" x14ac:dyDescent="0.3">
      <c r="A729">
        <v>0</v>
      </c>
      <c r="B729">
        <v>0</v>
      </c>
      <c r="C729">
        <v>0</v>
      </c>
      <c r="D729">
        <v>0.65800003125332296</v>
      </c>
      <c r="E729">
        <v>-13.1899261474609</v>
      </c>
      <c r="F729">
        <v>-2.9953413009643599</v>
      </c>
    </row>
    <row r="730" spans="1:6" x14ac:dyDescent="0.3">
      <c r="A730">
        <v>0</v>
      </c>
      <c r="B730">
        <v>0</v>
      </c>
      <c r="C730">
        <v>0</v>
      </c>
      <c r="D730">
        <v>0.65900003130081997</v>
      </c>
      <c r="E730">
        <v>-13.1626081466675</v>
      </c>
      <c r="F730">
        <v>-2.9952476024627699</v>
      </c>
    </row>
    <row r="731" spans="1:6" x14ac:dyDescent="0.3">
      <c r="A731">
        <v>0</v>
      </c>
      <c r="B731">
        <v>0</v>
      </c>
      <c r="C731">
        <v>0</v>
      </c>
      <c r="D731">
        <v>0.66000003134831797</v>
      </c>
      <c r="E731">
        <v>-13.1421203613281</v>
      </c>
      <c r="F731">
        <v>-2.9951424598693799</v>
      </c>
    </row>
    <row r="732" spans="1:6" x14ac:dyDescent="0.3">
      <c r="A732">
        <v>0</v>
      </c>
      <c r="B732">
        <v>0</v>
      </c>
      <c r="C732">
        <v>0</v>
      </c>
      <c r="D732">
        <v>0.66100003139581498</v>
      </c>
      <c r="E732">
        <v>-13.1371517181396</v>
      </c>
      <c r="F732">
        <v>-2.9950184822082502</v>
      </c>
    </row>
    <row r="733" spans="1:6" x14ac:dyDescent="0.3">
      <c r="A733">
        <v>0</v>
      </c>
      <c r="B733">
        <v>0</v>
      </c>
      <c r="C733">
        <v>0</v>
      </c>
      <c r="D733">
        <v>0.66200003144331299</v>
      </c>
      <c r="E733">
        <v>-13.1297063827515</v>
      </c>
      <c r="F733">
        <v>-2.9950990676879901</v>
      </c>
    </row>
    <row r="734" spans="1:6" x14ac:dyDescent="0.3">
      <c r="A734">
        <v>0</v>
      </c>
      <c r="B734">
        <v>0</v>
      </c>
      <c r="C734">
        <v>0</v>
      </c>
      <c r="D734">
        <v>0.66300003149080999</v>
      </c>
      <c r="E734">
        <v>-13.1080780029297</v>
      </c>
      <c r="F734">
        <v>-2.9951319694518999</v>
      </c>
    </row>
    <row r="735" spans="1:6" x14ac:dyDescent="0.3">
      <c r="A735">
        <v>0</v>
      </c>
      <c r="B735">
        <v>0</v>
      </c>
      <c r="C735">
        <v>0</v>
      </c>
      <c r="D735">
        <v>0.664000031538308</v>
      </c>
      <c r="E735">
        <v>-13.069638252258301</v>
      </c>
      <c r="F735">
        <v>-2.9950473308563201</v>
      </c>
    </row>
    <row r="736" spans="1:6" x14ac:dyDescent="0.3">
      <c r="A736">
        <v>0</v>
      </c>
      <c r="B736">
        <v>0</v>
      </c>
      <c r="C736">
        <v>0</v>
      </c>
      <c r="D736">
        <v>0.66500003158580501</v>
      </c>
      <c r="E736">
        <v>-13.0352182388306</v>
      </c>
      <c r="F736">
        <v>-2.99504590034485</v>
      </c>
    </row>
    <row r="737" spans="1:6" x14ac:dyDescent="0.3">
      <c r="A737">
        <v>0</v>
      </c>
      <c r="B737">
        <v>0</v>
      </c>
      <c r="C737">
        <v>0</v>
      </c>
      <c r="D737">
        <v>0.66600003163330301</v>
      </c>
      <c r="E737">
        <v>-13.016869544982899</v>
      </c>
      <c r="F737">
        <v>-2.9951117038726802</v>
      </c>
    </row>
    <row r="738" spans="1:6" x14ac:dyDescent="0.3">
      <c r="A738">
        <v>0</v>
      </c>
      <c r="B738">
        <v>0</v>
      </c>
      <c r="C738">
        <v>0</v>
      </c>
      <c r="D738">
        <v>0.66700003168080002</v>
      </c>
      <c r="E738">
        <v>-13.0042057037354</v>
      </c>
      <c r="F738">
        <v>-2.9950304031372101</v>
      </c>
    </row>
    <row r="739" spans="1:6" x14ac:dyDescent="0.3">
      <c r="A739">
        <v>0</v>
      </c>
      <c r="B739">
        <v>0</v>
      </c>
      <c r="C739">
        <v>0</v>
      </c>
      <c r="D739">
        <v>0.66800003172829703</v>
      </c>
      <c r="E739">
        <v>-12.9914283752441</v>
      </c>
      <c r="F739">
        <v>-2.9950807094574001</v>
      </c>
    </row>
    <row r="740" spans="1:6" x14ac:dyDescent="0.3">
      <c r="A740">
        <v>0</v>
      </c>
      <c r="B740">
        <v>0</v>
      </c>
      <c r="C740">
        <v>0</v>
      </c>
      <c r="D740">
        <v>0.66900003177579503</v>
      </c>
      <c r="E740">
        <v>-12.976132392883301</v>
      </c>
      <c r="F740">
        <v>-2.99511742591858</v>
      </c>
    </row>
    <row r="741" spans="1:6" x14ac:dyDescent="0.3">
      <c r="A741">
        <v>0</v>
      </c>
      <c r="B741">
        <v>0</v>
      </c>
      <c r="C741">
        <v>0</v>
      </c>
      <c r="D741">
        <v>0.67000003182329204</v>
      </c>
      <c r="E741">
        <v>-12.9455156326294</v>
      </c>
      <c r="F741">
        <v>-2.9949982166290301</v>
      </c>
    </row>
    <row r="742" spans="1:6" x14ac:dyDescent="0.3">
      <c r="A742">
        <v>0</v>
      </c>
      <c r="B742">
        <v>0</v>
      </c>
      <c r="C742">
        <v>0</v>
      </c>
      <c r="D742">
        <v>0.67100003187079005</v>
      </c>
      <c r="E742">
        <v>-12.9218502044678</v>
      </c>
      <c r="F742">
        <v>-2.99491310119629</v>
      </c>
    </row>
    <row r="743" spans="1:6" x14ac:dyDescent="0.3">
      <c r="A743">
        <v>0</v>
      </c>
      <c r="B743">
        <v>0</v>
      </c>
      <c r="C743">
        <v>0</v>
      </c>
      <c r="D743">
        <v>0.67200003191828706</v>
      </c>
      <c r="E743">
        <v>-12.917132377624499</v>
      </c>
      <c r="F743">
        <v>-2.9948930740356401</v>
      </c>
    </row>
    <row r="744" spans="1:6" x14ac:dyDescent="0.3">
      <c r="A744">
        <v>0</v>
      </c>
      <c r="B744">
        <v>0</v>
      </c>
      <c r="C744">
        <v>0</v>
      </c>
      <c r="D744">
        <v>0.67300003196578495</v>
      </c>
      <c r="E744">
        <v>-12.9003915786743</v>
      </c>
      <c r="F744">
        <v>-2.9948883056640598</v>
      </c>
    </row>
    <row r="745" spans="1:6" x14ac:dyDescent="0.3">
      <c r="A745">
        <v>0</v>
      </c>
      <c r="B745">
        <v>0</v>
      </c>
      <c r="C745">
        <v>0</v>
      </c>
      <c r="D745">
        <v>0.67400003201328196</v>
      </c>
      <c r="E745">
        <v>-12.8709564208984</v>
      </c>
      <c r="F745">
        <v>-2.9950096607208301</v>
      </c>
    </row>
    <row r="746" spans="1:6" x14ac:dyDescent="0.3">
      <c r="A746">
        <v>0</v>
      </c>
      <c r="B746">
        <v>0</v>
      </c>
      <c r="C746">
        <v>0</v>
      </c>
      <c r="D746">
        <v>0.67500003206077996</v>
      </c>
      <c r="E746">
        <v>-12.835131645202599</v>
      </c>
      <c r="F746">
        <v>-2.99497771263123</v>
      </c>
    </row>
    <row r="747" spans="1:6" x14ac:dyDescent="0.3">
      <c r="A747">
        <v>0</v>
      </c>
      <c r="B747">
        <v>0</v>
      </c>
      <c r="C747">
        <v>0</v>
      </c>
      <c r="D747">
        <v>0.67600003210827697</v>
      </c>
      <c r="E747">
        <v>-12.801679611206101</v>
      </c>
      <c r="F747">
        <v>-2.9948308467864999</v>
      </c>
    </row>
    <row r="748" spans="1:6" x14ac:dyDescent="0.3">
      <c r="A748">
        <v>0</v>
      </c>
      <c r="B748">
        <v>0</v>
      </c>
      <c r="C748">
        <v>0</v>
      </c>
      <c r="D748">
        <v>0.67700003215577498</v>
      </c>
      <c r="E748">
        <v>-12.7907724380493</v>
      </c>
      <c r="F748">
        <v>-2.9948973655700701</v>
      </c>
    </row>
    <row r="749" spans="1:6" x14ac:dyDescent="0.3">
      <c r="A749">
        <v>0</v>
      </c>
      <c r="B749">
        <v>0</v>
      </c>
      <c r="C749">
        <v>0</v>
      </c>
      <c r="D749">
        <v>0.67800003220327199</v>
      </c>
      <c r="E749">
        <v>-12.7810277938843</v>
      </c>
      <c r="F749">
        <v>-2.9948282241821298</v>
      </c>
    </row>
    <row r="750" spans="1:6" x14ac:dyDescent="0.3">
      <c r="A750">
        <v>0</v>
      </c>
      <c r="B750">
        <v>0</v>
      </c>
      <c r="C750">
        <v>0</v>
      </c>
      <c r="D750">
        <v>0.67900003225076899</v>
      </c>
      <c r="E750">
        <v>-12.7717475891113</v>
      </c>
      <c r="F750">
        <v>-2.9949607849121098</v>
      </c>
    </row>
    <row r="751" spans="1:6" x14ac:dyDescent="0.3">
      <c r="A751">
        <v>0</v>
      </c>
      <c r="B751">
        <v>0</v>
      </c>
      <c r="C751">
        <v>0</v>
      </c>
      <c r="D751">
        <v>0.680000032298267</v>
      </c>
      <c r="E751">
        <v>-12.7590179443359</v>
      </c>
      <c r="F751">
        <v>-2.9947695732116699</v>
      </c>
    </row>
    <row r="752" spans="1:6" x14ac:dyDescent="0.3">
      <c r="A752">
        <v>0</v>
      </c>
      <c r="B752">
        <v>0</v>
      </c>
      <c r="C752">
        <v>0</v>
      </c>
      <c r="D752">
        <v>0.68100003234576401</v>
      </c>
      <c r="E752">
        <v>-12.7335157394409</v>
      </c>
      <c r="F752">
        <v>-2.99476170539856</v>
      </c>
    </row>
    <row r="753" spans="1:6" x14ac:dyDescent="0.3">
      <c r="A753">
        <v>0</v>
      </c>
      <c r="B753">
        <v>0</v>
      </c>
      <c r="C753">
        <v>0</v>
      </c>
      <c r="D753">
        <v>0.68200003239326201</v>
      </c>
      <c r="E753">
        <v>-12.7090663909912</v>
      </c>
      <c r="F753">
        <v>-2.9947044849395801</v>
      </c>
    </row>
    <row r="754" spans="1:6" x14ac:dyDescent="0.3">
      <c r="A754">
        <v>0</v>
      </c>
      <c r="B754">
        <v>0</v>
      </c>
      <c r="C754">
        <v>0</v>
      </c>
      <c r="D754">
        <v>0.68300003244075902</v>
      </c>
      <c r="E754">
        <v>-12.6842956542969</v>
      </c>
      <c r="F754">
        <v>-2.9946539402008101</v>
      </c>
    </row>
    <row r="755" spans="1:6" x14ac:dyDescent="0.3">
      <c r="A755">
        <v>0</v>
      </c>
      <c r="B755">
        <v>0</v>
      </c>
      <c r="C755">
        <v>0</v>
      </c>
      <c r="D755">
        <v>0.68400003248825703</v>
      </c>
      <c r="E755">
        <v>-12.6614122390747</v>
      </c>
      <c r="F755">
        <v>-2.9947426319122301</v>
      </c>
    </row>
    <row r="756" spans="1:6" x14ac:dyDescent="0.3">
      <c r="A756">
        <v>0</v>
      </c>
      <c r="B756">
        <v>0</v>
      </c>
      <c r="C756">
        <v>0</v>
      </c>
      <c r="D756">
        <v>0.68500003253575403</v>
      </c>
      <c r="E756">
        <v>-12.6307020187378</v>
      </c>
      <c r="F756">
        <v>-2.9947938919067401</v>
      </c>
    </row>
    <row r="757" spans="1:6" x14ac:dyDescent="0.3">
      <c r="A757">
        <v>0</v>
      </c>
      <c r="B757">
        <v>0</v>
      </c>
      <c r="C757">
        <v>0</v>
      </c>
      <c r="D757">
        <v>0.68600003258325204</v>
      </c>
      <c r="E757">
        <v>-12.5932102203369</v>
      </c>
      <c r="F757">
        <v>-2.9947097301483199</v>
      </c>
    </row>
    <row r="758" spans="1:6" x14ac:dyDescent="0.3">
      <c r="A758">
        <v>0</v>
      </c>
      <c r="B758">
        <v>0</v>
      </c>
      <c r="C758">
        <v>0</v>
      </c>
      <c r="D758">
        <v>0.68700003263074905</v>
      </c>
      <c r="E758">
        <v>-12.5698356628418</v>
      </c>
      <c r="F758">
        <v>-2.9946441650390598</v>
      </c>
    </row>
    <row r="759" spans="1:6" x14ac:dyDescent="0.3">
      <c r="A759">
        <v>0</v>
      </c>
      <c r="B759">
        <v>0</v>
      </c>
      <c r="C759">
        <v>0</v>
      </c>
      <c r="D759">
        <v>0.68800003267824705</v>
      </c>
      <c r="E759">
        <v>-12.571078300476101</v>
      </c>
      <c r="F759">
        <v>-2.99468898773193</v>
      </c>
    </row>
    <row r="760" spans="1:6" x14ac:dyDescent="0.3">
      <c r="A760">
        <v>0</v>
      </c>
      <c r="B760">
        <v>0</v>
      </c>
      <c r="C760">
        <v>0</v>
      </c>
      <c r="D760">
        <v>0.68900003272574395</v>
      </c>
      <c r="E760">
        <v>-12.556282043456999</v>
      </c>
      <c r="F760">
        <v>-2.9947257041931201</v>
      </c>
    </row>
    <row r="761" spans="1:6" x14ac:dyDescent="0.3">
      <c r="A761">
        <v>0</v>
      </c>
      <c r="B761">
        <v>0</v>
      </c>
      <c r="C761">
        <v>0</v>
      </c>
      <c r="D761">
        <v>0.69000003277324096</v>
      </c>
      <c r="E761">
        <v>-12.541888236999499</v>
      </c>
      <c r="F761">
        <v>-2.9947085380554199</v>
      </c>
    </row>
    <row r="762" spans="1:6" x14ac:dyDescent="0.3">
      <c r="A762">
        <v>0</v>
      </c>
      <c r="B762">
        <v>0</v>
      </c>
      <c r="C762">
        <v>0</v>
      </c>
      <c r="D762">
        <v>0.69100003282073896</v>
      </c>
      <c r="E762">
        <v>-12.5145921707153</v>
      </c>
      <c r="F762">
        <v>-2.9945979118347199</v>
      </c>
    </row>
    <row r="763" spans="1:6" x14ac:dyDescent="0.3">
      <c r="A763">
        <v>0</v>
      </c>
      <c r="B763">
        <v>0</v>
      </c>
      <c r="C763">
        <v>0</v>
      </c>
      <c r="D763">
        <v>0.69200003286823597</v>
      </c>
      <c r="E763">
        <v>-12.4852075576782</v>
      </c>
      <c r="F763">
        <v>-2.9945085048675502</v>
      </c>
    </row>
    <row r="764" spans="1:6" x14ac:dyDescent="0.3">
      <c r="A764">
        <v>0</v>
      </c>
      <c r="B764">
        <v>0</v>
      </c>
      <c r="C764">
        <v>0</v>
      </c>
      <c r="D764">
        <v>0.69300003291573398</v>
      </c>
      <c r="E764">
        <v>-12.4692058563232</v>
      </c>
      <c r="F764">
        <v>-2.99452924728394</v>
      </c>
    </row>
    <row r="765" spans="1:6" x14ac:dyDescent="0.3">
      <c r="A765">
        <v>0</v>
      </c>
      <c r="B765">
        <v>0</v>
      </c>
      <c r="C765">
        <v>0</v>
      </c>
      <c r="D765">
        <v>0.69400003296323098</v>
      </c>
      <c r="E765">
        <v>-12.4579963684082</v>
      </c>
      <c r="F765">
        <v>-2.99450588226318</v>
      </c>
    </row>
    <row r="766" spans="1:6" x14ac:dyDescent="0.3">
      <c r="A766">
        <v>0</v>
      </c>
      <c r="B766">
        <v>0</v>
      </c>
      <c r="C766">
        <v>0</v>
      </c>
      <c r="D766">
        <v>0.69500003301072899</v>
      </c>
      <c r="E766">
        <v>-12.438092231750501</v>
      </c>
      <c r="F766">
        <v>-2.9944748878478999</v>
      </c>
    </row>
    <row r="767" spans="1:6" x14ac:dyDescent="0.3">
      <c r="A767">
        <v>0</v>
      </c>
      <c r="B767">
        <v>0</v>
      </c>
      <c r="C767">
        <v>0</v>
      </c>
      <c r="D767">
        <v>0.696000033058226</v>
      </c>
      <c r="E767">
        <v>-12.404859542846699</v>
      </c>
      <c r="F767">
        <v>-2.9944810867309601</v>
      </c>
    </row>
    <row r="768" spans="1:6" x14ac:dyDescent="0.3">
      <c r="A768">
        <v>0</v>
      </c>
      <c r="B768">
        <v>0</v>
      </c>
      <c r="C768">
        <v>0</v>
      </c>
      <c r="D768">
        <v>0.697000033105724</v>
      </c>
      <c r="E768">
        <v>-12.3664035797119</v>
      </c>
      <c r="F768">
        <v>-2.9944269657135001</v>
      </c>
    </row>
    <row r="769" spans="1:6" x14ac:dyDescent="0.3">
      <c r="A769">
        <v>0</v>
      </c>
      <c r="B769">
        <v>0</v>
      </c>
      <c r="C769">
        <v>0</v>
      </c>
      <c r="D769">
        <v>0.69800003315322101</v>
      </c>
      <c r="E769">
        <v>-12.338208198547401</v>
      </c>
      <c r="F769">
        <v>-2.9945259094238299</v>
      </c>
    </row>
    <row r="770" spans="1:6" x14ac:dyDescent="0.3">
      <c r="A770">
        <v>0</v>
      </c>
      <c r="B770">
        <v>0</v>
      </c>
      <c r="C770">
        <v>0</v>
      </c>
      <c r="D770">
        <v>0.69900003320071802</v>
      </c>
      <c r="E770">
        <v>-12.3247318267822</v>
      </c>
      <c r="F770">
        <v>-2.9944097995758101</v>
      </c>
    </row>
    <row r="771" spans="1:6" x14ac:dyDescent="0.3">
      <c r="A771">
        <v>0</v>
      </c>
      <c r="B771">
        <v>0</v>
      </c>
      <c r="C771">
        <v>0</v>
      </c>
      <c r="D771">
        <v>0.70000003324821602</v>
      </c>
      <c r="E771">
        <v>-12.317928314209</v>
      </c>
      <c r="F771">
        <v>-2.99444651603699</v>
      </c>
    </row>
    <row r="772" spans="1:6" x14ac:dyDescent="0.3">
      <c r="A772">
        <v>0</v>
      </c>
      <c r="B772">
        <v>0</v>
      </c>
      <c r="C772">
        <v>0</v>
      </c>
      <c r="D772">
        <v>0.70100003329571303</v>
      </c>
      <c r="E772">
        <v>-12.3066244125366</v>
      </c>
      <c r="F772">
        <v>-2.9944825172424299</v>
      </c>
    </row>
    <row r="773" spans="1:6" x14ac:dyDescent="0.3">
      <c r="A773">
        <v>0</v>
      </c>
      <c r="B773">
        <v>0</v>
      </c>
      <c r="C773">
        <v>0</v>
      </c>
      <c r="D773">
        <v>0.70200003334321104</v>
      </c>
      <c r="E773">
        <v>-12.278012275695801</v>
      </c>
      <c r="F773">
        <v>-2.99445676803589</v>
      </c>
    </row>
    <row r="774" spans="1:6" x14ac:dyDescent="0.3">
      <c r="A774">
        <v>0</v>
      </c>
      <c r="B774">
        <v>0</v>
      </c>
      <c r="C774">
        <v>0</v>
      </c>
      <c r="D774">
        <v>0.70300003339070805</v>
      </c>
      <c r="E774">
        <v>-12.243339538574199</v>
      </c>
      <c r="F774">
        <v>-2.9943428039550799</v>
      </c>
    </row>
    <row r="775" spans="1:6" x14ac:dyDescent="0.3">
      <c r="A775">
        <v>0</v>
      </c>
      <c r="B775">
        <v>0</v>
      </c>
      <c r="C775">
        <v>0</v>
      </c>
      <c r="D775">
        <v>0.70400003343820605</v>
      </c>
      <c r="E775">
        <v>-12.2216596603394</v>
      </c>
      <c r="F775">
        <v>-2.99432444572449</v>
      </c>
    </row>
    <row r="776" spans="1:6" x14ac:dyDescent="0.3">
      <c r="A776">
        <v>0</v>
      </c>
      <c r="B776">
        <v>0</v>
      </c>
      <c r="C776">
        <v>0</v>
      </c>
      <c r="D776">
        <v>0.70500003348570295</v>
      </c>
      <c r="E776">
        <v>-12.2105760574341</v>
      </c>
      <c r="F776">
        <v>-2.9942884445190399</v>
      </c>
    </row>
    <row r="777" spans="1:6" x14ac:dyDescent="0.3">
      <c r="A777">
        <v>0</v>
      </c>
      <c r="B777">
        <v>0</v>
      </c>
      <c r="C777">
        <v>0</v>
      </c>
      <c r="D777">
        <v>0.70600003353320095</v>
      </c>
      <c r="E777">
        <v>-12.192487716674799</v>
      </c>
      <c r="F777">
        <v>-2.9943380355835001</v>
      </c>
    </row>
    <row r="778" spans="1:6" x14ac:dyDescent="0.3">
      <c r="A778">
        <v>0</v>
      </c>
      <c r="B778">
        <v>0</v>
      </c>
      <c r="C778">
        <v>0</v>
      </c>
      <c r="D778">
        <v>0.70700003358069796</v>
      </c>
      <c r="E778">
        <v>-12.1573476791382</v>
      </c>
      <c r="F778">
        <v>-2.9942924976348899</v>
      </c>
    </row>
    <row r="779" spans="1:6" x14ac:dyDescent="0.3">
      <c r="A779">
        <v>0</v>
      </c>
      <c r="B779">
        <v>0</v>
      </c>
      <c r="C779">
        <v>0</v>
      </c>
      <c r="D779">
        <v>0.70800003362819597</v>
      </c>
      <c r="E779">
        <v>-12.1203804016113</v>
      </c>
      <c r="F779">
        <v>-2.9942390918731698</v>
      </c>
    </row>
    <row r="780" spans="1:6" x14ac:dyDescent="0.3">
      <c r="A780">
        <v>0</v>
      </c>
      <c r="B780">
        <v>0</v>
      </c>
      <c r="C780">
        <v>0</v>
      </c>
      <c r="D780">
        <v>0.70900003367569298</v>
      </c>
      <c r="E780">
        <v>-12.10231590271</v>
      </c>
      <c r="F780">
        <v>-2.99422359466553</v>
      </c>
    </row>
    <row r="781" spans="1:6" x14ac:dyDescent="0.3">
      <c r="A781">
        <v>0</v>
      </c>
      <c r="B781">
        <v>0</v>
      </c>
      <c r="C781">
        <v>0</v>
      </c>
      <c r="D781">
        <v>0.71000003372318998</v>
      </c>
      <c r="E781">
        <v>-12.0891361236572</v>
      </c>
      <c r="F781">
        <v>-2.9942533969879199</v>
      </c>
    </row>
    <row r="782" spans="1:6" x14ac:dyDescent="0.3">
      <c r="A782">
        <v>0</v>
      </c>
      <c r="B782">
        <v>0</v>
      </c>
      <c r="C782">
        <v>0</v>
      </c>
      <c r="D782">
        <v>0.71100003377068799</v>
      </c>
      <c r="E782">
        <v>-12.0743675231934</v>
      </c>
      <c r="F782">
        <v>-2.9941530227661102</v>
      </c>
    </row>
    <row r="783" spans="1:6" x14ac:dyDescent="0.3">
      <c r="A783">
        <v>0</v>
      </c>
      <c r="B783">
        <v>0</v>
      </c>
      <c r="C783">
        <v>0</v>
      </c>
      <c r="D783">
        <v>0.712000033818185</v>
      </c>
      <c r="E783">
        <v>-12.0602321624756</v>
      </c>
      <c r="F783">
        <v>-2.9941496849060099</v>
      </c>
    </row>
    <row r="784" spans="1:6" x14ac:dyDescent="0.3">
      <c r="A784">
        <v>0</v>
      </c>
      <c r="B784">
        <v>0</v>
      </c>
      <c r="C784">
        <v>0</v>
      </c>
      <c r="D784">
        <v>0.713000033865683</v>
      </c>
      <c r="E784">
        <v>-12.0399284362793</v>
      </c>
      <c r="F784">
        <v>-2.9940950870513898</v>
      </c>
    </row>
    <row r="785" spans="1:6" x14ac:dyDescent="0.3">
      <c r="A785">
        <v>0</v>
      </c>
      <c r="B785">
        <v>0</v>
      </c>
      <c r="C785">
        <v>0</v>
      </c>
      <c r="D785">
        <v>0.71400003391318001</v>
      </c>
      <c r="E785">
        <v>-12.0074682235718</v>
      </c>
      <c r="F785">
        <v>-2.9941220283508301</v>
      </c>
    </row>
    <row r="786" spans="1:6" x14ac:dyDescent="0.3">
      <c r="A786">
        <v>0</v>
      </c>
      <c r="B786">
        <v>0</v>
      </c>
      <c r="C786">
        <v>0</v>
      </c>
      <c r="D786">
        <v>0.71500003396067802</v>
      </c>
      <c r="E786">
        <v>-11.9714441299438</v>
      </c>
      <c r="F786">
        <v>-2.9941322803497301</v>
      </c>
    </row>
    <row r="787" spans="1:6" x14ac:dyDescent="0.3">
      <c r="A787">
        <v>0</v>
      </c>
      <c r="B787">
        <v>0</v>
      </c>
      <c r="C787">
        <v>0</v>
      </c>
      <c r="D787">
        <v>0.71600003400817502</v>
      </c>
      <c r="E787">
        <v>-11.924340248107899</v>
      </c>
      <c r="F787">
        <v>-2.9940159320831299</v>
      </c>
    </row>
    <row r="788" spans="1:6" x14ac:dyDescent="0.3">
      <c r="A788">
        <v>0</v>
      </c>
      <c r="B788">
        <v>0</v>
      </c>
      <c r="C788">
        <v>0</v>
      </c>
      <c r="D788">
        <v>0.71700003405567303</v>
      </c>
      <c r="E788">
        <v>-11.9069919586182</v>
      </c>
      <c r="F788">
        <v>-2.9940664768218999</v>
      </c>
    </row>
    <row r="789" spans="1:6" x14ac:dyDescent="0.3">
      <c r="A789">
        <v>0</v>
      </c>
      <c r="B789">
        <v>0</v>
      </c>
      <c r="C789">
        <v>0</v>
      </c>
      <c r="D789">
        <v>0.71800003410317004</v>
      </c>
      <c r="E789">
        <v>-11.9028835296631</v>
      </c>
      <c r="F789">
        <v>-2.99403977394104</v>
      </c>
    </row>
    <row r="790" spans="1:6" x14ac:dyDescent="0.3">
      <c r="A790">
        <v>0</v>
      </c>
      <c r="B790">
        <v>0</v>
      </c>
      <c r="C790">
        <v>0</v>
      </c>
      <c r="D790">
        <v>0.71900003415066704</v>
      </c>
      <c r="E790">
        <v>-11.9009923934937</v>
      </c>
      <c r="F790">
        <v>-2.9940044879913299</v>
      </c>
    </row>
    <row r="791" spans="1:6" x14ac:dyDescent="0.3">
      <c r="A791">
        <v>0</v>
      </c>
      <c r="B791">
        <v>0</v>
      </c>
      <c r="C791">
        <v>0</v>
      </c>
      <c r="D791">
        <v>0.72000003419816505</v>
      </c>
      <c r="E791">
        <v>-11.887388229370099</v>
      </c>
      <c r="F791">
        <v>-2.9940307140350302</v>
      </c>
    </row>
    <row r="792" spans="1:6" x14ac:dyDescent="0.3">
      <c r="A792">
        <v>0</v>
      </c>
      <c r="B792">
        <v>0</v>
      </c>
      <c r="C792">
        <v>0</v>
      </c>
      <c r="D792">
        <v>0.72100003424566195</v>
      </c>
      <c r="E792">
        <v>-11.8562479019165</v>
      </c>
      <c r="F792">
        <v>-2.9939544200897199</v>
      </c>
    </row>
    <row r="793" spans="1:6" x14ac:dyDescent="0.3">
      <c r="A793">
        <v>0</v>
      </c>
      <c r="B793">
        <v>0</v>
      </c>
      <c r="C793">
        <v>0</v>
      </c>
      <c r="D793">
        <v>0.72200003429315995</v>
      </c>
      <c r="E793">
        <v>-11.808600425720201</v>
      </c>
      <c r="F793">
        <v>-2.9939258098602299</v>
      </c>
    </row>
    <row r="794" spans="1:6" x14ac:dyDescent="0.3">
      <c r="A794">
        <v>0</v>
      </c>
      <c r="B794">
        <v>0</v>
      </c>
      <c r="C794">
        <v>0</v>
      </c>
      <c r="D794">
        <v>0.72300003434065696</v>
      </c>
      <c r="E794">
        <v>-11.7739200592041</v>
      </c>
      <c r="F794">
        <v>-2.9939217567443799</v>
      </c>
    </row>
    <row r="795" spans="1:6" x14ac:dyDescent="0.3">
      <c r="A795">
        <v>0</v>
      </c>
      <c r="B795">
        <v>0</v>
      </c>
      <c r="C795">
        <v>0</v>
      </c>
      <c r="D795">
        <v>0.72400003438815497</v>
      </c>
      <c r="E795">
        <v>-11.7617044448853</v>
      </c>
      <c r="F795">
        <v>-2.9939820766449001</v>
      </c>
    </row>
    <row r="796" spans="1:6" x14ac:dyDescent="0.3">
      <c r="A796">
        <v>0</v>
      </c>
      <c r="B796">
        <v>0</v>
      </c>
      <c r="C796">
        <v>0</v>
      </c>
      <c r="D796">
        <v>0.72500003443565197</v>
      </c>
      <c r="E796">
        <v>-11.739932060241699</v>
      </c>
      <c r="F796">
        <v>-2.9939088821411102</v>
      </c>
    </row>
    <row r="797" spans="1:6" x14ac:dyDescent="0.3">
      <c r="A797">
        <v>0</v>
      </c>
      <c r="B797">
        <v>0</v>
      </c>
      <c r="C797">
        <v>0</v>
      </c>
      <c r="D797">
        <v>0.72600003448314998</v>
      </c>
      <c r="E797">
        <v>-11.725868225097701</v>
      </c>
      <c r="F797">
        <v>-2.9939556121826199</v>
      </c>
    </row>
    <row r="798" spans="1:6" x14ac:dyDescent="0.3">
      <c r="A798">
        <v>0</v>
      </c>
      <c r="B798">
        <v>0</v>
      </c>
      <c r="C798">
        <v>0</v>
      </c>
      <c r="D798">
        <v>0.72700003453064699</v>
      </c>
      <c r="E798">
        <v>-11.704644203186</v>
      </c>
      <c r="F798">
        <v>-2.99382877349854</v>
      </c>
    </row>
    <row r="799" spans="1:6" x14ac:dyDescent="0.3">
      <c r="A799">
        <v>0</v>
      </c>
      <c r="B799">
        <v>0</v>
      </c>
      <c r="C799">
        <v>0</v>
      </c>
      <c r="D799">
        <v>0.72800003457814499</v>
      </c>
      <c r="E799">
        <v>-11.6835641860962</v>
      </c>
      <c r="F799">
        <v>-2.9938485622406001</v>
      </c>
    </row>
    <row r="800" spans="1:6" x14ac:dyDescent="0.3">
      <c r="A800">
        <v>0</v>
      </c>
      <c r="B800">
        <v>0</v>
      </c>
      <c r="C800">
        <v>0</v>
      </c>
      <c r="D800">
        <v>0.729000034625642</v>
      </c>
      <c r="E800">
        <v>-11.6612558364868</v>
      </c>
      <c r="F800">
        <v>-2.9937477111816402</v>
      </c>
    </row>
    <row r="801" spans="1:6" x14ac:dyDescent="0.3">
      <c r="A801">
        <v>0</v>
      </c>
      <c r="B801">
        <v>0</v>
      </c>
      <c r="C801">
        <v>0</v>
      </c>
      <c r="D801">
        <v>0.73000003467313901</v>
      </c>
      <c r="E801">
        <v>-11.640928268432599</v>
      </c>
      <c r="F801">
        <v>-2.9936835765838601</v>
      </c>
    </row>
    <row r="802" spans="1:6" x14ac:dyDescent="0.3">
      <c r="A802">
        <v>0</v>
      </c>
      <c r="B802">
        <v>0</v>
      </c>
      <c r="C802">
        <v>0</v>
      </c>
      <c r="D802">
        <v>0.73100003472063702</v>
      </c>
      <c r="E802">
        <v>-11.6236324310303</v>
      </c>
      <c r="F802">
        <v>-2.99366974830627</v>
      </c>
    </row>
    <row r="803" spans="1:6" x14ac:dyDescent="0.3">
      <c r="A803">
        <v>0</v>
      </c>
      <c r="B803">
        <v>0</v>
      </c>
      <c r="C803">
        <v>0</v>
      </c>
      <c r="D803">
        <v>0.73200003476813402</v>
      </c>
      <c r="E803">
        <v>-11.590807914733899</v>
      </c>
      <c r="F803">
        <v>-2.99376344680786</v>
      </c>
    </row>
    <row r="804" spans="1:6" x14ac:dyDescent="0.3">
      <c r="A804">
        <v>0</v>
      </c>
      <c r="B804">
        <v>0</v>
      </c>
      <c r="C804">
        <v>0</v>
      </c>
      <c r="D804">
        <v>0.73300003481563203</v>
      </c>
      <c r="E804">
        <v>-11.5466756820679</v>
      </c>
      <c r="F804">
        <v>-2.9937036037445099</v>
      </c>
    </row>
    <row r="805" spans="1:6" x14ac:dyDescent="0.3">
      <c r="A805">
        <v>0</v>
      </c>
      <c r="B805">
        <v>0</v>
      </c>
      <c r="C805">
        <v>0</v>
      </c>
      <c r="D805">
        <v>0.73400003486312904</v>
      </c>
      <c r="E805">
        <v>-11.500831604003899</v>
      </c>
      <c r="F805">
        <v>-2.99356269836426</v>
      </c>
    </row>
    <row r="806" spans="1:6" x14ac:dyDescent="0.3">
      <c r="A806">
        <v>0</v>
      </c>
      <c r="B806">
        <v>0</v>
      </c>
      <c r="C806">
        <v>0</v>
      </c>
      <c r="D806">
        <v>0.73500003491062704</v>
      </c>
      <c r="E806">
        <v>-11.4889240264893</v>
      </c>
      <c r="F806">
        <v>-2.9935345649719198</v>
      </c>
    </row>
    <row r="807" spans="1:6" x14ac:dyDescent="0.3">
      <c r="A807">
        <v>0</v>
      </c>
      <c r="B807">
        <v>0</v>
      </c>
      <c r="C807">
        <v>0</v>
      </c>
      <c r="D807">
        <v>0.73600003495812405</v>
      </c>
      <c r="E807">
        <v>-11.489611625671399</v>
      </c>
      <c r="F807">
        <v>-2.9935760498046902</v>
      </c>
    </row>
    <row r="808" spans="1:6" x14ac:dyDescent="0.3">
      <c r="A808">
        <v>0</v>
      </c>
      <c r="B808">
        <v>0</v>
      </c>
      <c r="C808">
        <v>0</v>
      </c>
      <c r="D808">
        <v>0.73700003500562195</v>
      </c>
      <c r="E808">
        <v>-11.481783866882299</v>
      </c>
      <c r="F808">
        <v>-2.9937167167663601</v>
      </c>
    </row>
    <row r="809" spans="1:6" x14ac:dyDescent="0.3">
      <c r="A809">
        <v>0</v>
      </c>
      <c r="B809">
        <v>0</v>
      </c>
      <c r="C809">
        <v>0</v>
      </c>
      <c r="D809">
        <v>0.73800003505311895</v>
      </c>
      <c r="E809">
        <v>-11.4517917633057</v>
      </c>
      <c r="F809">
        <v>-2.9935777187347399</v>
      </c>
    </row>
    <row r="810" spans="1:6" x14ac:dyDescent="0.3">
      <c r="A810">
        <v>0</v>
      </c>
      <c r="B810">
        <v>0</v>
      </c>
      <c r="C810">
        <v>0</v>
      </c>
      <c r="D810">
        <v>0.73900003510061696</v>
      </c>
      <c r="E810">
        <v>-11.413164138793899</v>
      </c>
      <c r="F810">
        <v>-2.9934782981872599</v>
      </c>
    </row>
    <row r="811" spans="1:6" x14ac:dyDescent="0.3">
      <c r="A811">
        <v>0</v>
      </c>
      <c r="B811">
        <v>0</v>
      </c>
      <c r="C811">
        <v>0</v>
      </c>
      <c r="D811">
        <v>0.74000003514811397</v>
      </c>
      <c r="E811">
        <v>-11.3856563568115</v>
      </c>
      <c r="F811">
        <v>-2.9935364723205602</v>
      </c>
    </row>
    <row r="812" spans="1:6" x14ac:dyDescent="0.3">
      <c r="A812">
        <v>0</v>
      </c>
      <c r="B812">
        <v>0</v>
      </c>
      <c r="C812">
        <v>0</v>
      </c>
      <c r="D812">
        <v>0.74100003519561097</v>
      </c>
      <c r="E812">
        <v>-11.3580160140991</v>
      </c>
      <c r="F812">
        <v>-2.9934535026550302</v>
      </c>
    </row>
    <row r="813" spans="1:6" x14ac:dyDescent="0.3">
      <c r="A813">
        <v>0</v>
      </c>
      <c r="B813">
        <v>0</v>
      </c>
      <c r="C813">
        <v>0</v>
      </c>
      <c r="D813">
        <v>0.74200003524310898</v>
      </c>
      <c r="E813">
        <v>-11.336307525634799</v>
      </c>
      <c r="F813">
        <v>-2.9934740066528298</v>
      </c>
    </row>
    <row r="814" spans="1:6" x14ac:dyDescent="0.3">
      <c r="A814">
        <v>0</v>
      </c>
      <c r="B814">
        <v>0</v>
      </c>
      <c r="C814">
        <v>0</v>
      </c>
      <c r="D814">
        <v>0.74300003529060599</v>
      </c>
      <c r="E814">
        <v>-11.322323799133301</v>
      </c>
      <c r="F814">
        <v>-2.9934208393096902</v>
      </c>
    </row>
    <row r="815" spans="1:6" x14ac:dyDescent="0.3">
      <c r="A815">
        <v>0</v>
      </c>
      <c r="B815">
        <v>0</v>
      </c>
      <c r="C815">
        <v>0</v>
      </c>
      <c r="D815">
        <v>0.74400003533810399</v>
      </c>
      <c r="E815">
        <v>-11.314660072326699</v>
      </c>
      <c r="F815">
        <v>-2.9933314323425302</v>
      </c>
    </row>
    <row r="816" spans="1:6" x14ac:dyDescent="0.3">
      <c r="A816">
        <v>0</v>
      </c>
      <c r="B816">
        <v>0</v>
      </c>
      <c r="C816">
        <v>0</v>
      </c>
      <c r="D816">
        <v>0.745000035385601</v>
      </c>
      <c r="E816">
        <v>-11.293031692504901</v>
      </c>
      <c r="F816">
        <v>-2.9932503700256299</v>
      </c>
    </row>
    <row r="817" spans="1:6" x14ac:dyDescent="0.3">
      <c r="A817">
        <v>0</v>
      </c>
      <c r="B817">
        <v>0</v>
      </c>
      <c r="C817">
        <v>0</v>
      </c>
      <c r="D817">
        <v>0.74600003543309901</v>
      </c>
      <c r="E817">
        <v>-11.2547044754028</v>
      </c>
      <c r="F817">
        <v>-2.9933931827545202</v>
      </c>
    </row>
    <row r="818" spans="1:6" x14ac:dyDescent="0.3">
      <c r="A818">
        <v>0</v>
      </c>
      <c r="B818">
        <v>0</v>
      </c>
      <c r="C818">
        <v>0</v>
      </c>
      <c r="D818">
        <v>0.74700003548059601</v>
      </c>
      <c r="E818">
        <v>-11.2017164230347</v>
      </c>
      <c r="F818">
        <v>-2.9932541847228999</v>
      </c>
    </row>
    <row r="819" spans="1:6" x14ac:dyDescent="0.3">
      <c r="A819">
        <v>0</v>
      </c>
      <c r="B819">
        <v>0</v>
      </c>
      <c r="C819">
        <v>0</v>
      </c>
      <c r="D819">
        <v>0.74800003552809402</v>
      </c>
      <c r="E819">
        <v>-11.1587076187134</v>
      </c>
      <c r="F819">
        <v>-2.9933199882507302</v>
      </c>
    </row>
    <row r="820" spans="1:6" x14ac:dyDescent="0.3">
      <c r="A820">
        <v>0</v>
      </c>
      <c r="B820">
        <v>0</v>
      </c>
      <c r="C820">
        <v>0</v>
      </c>
      <c r="D820">
        <v>0.74900003557559103</v>
      </c>
      <c r="E820">
        <v>-11.146236419677701</v>
      </c>
      <c r="F820">
        <v>-2.9933886528015101</v>
      </c>
    </row>
    <row r="821" spans="1:6" x14ac:dyDescent="0.3">
      <c r="A821">
        <v>0</v>
      </c>
      <c r="B821">
        <v>0</v>
      </c>
      <c r="C821">
        <v>0</v>
      </c>
      <c r="D821">
        <v>0.75000003562308803</v>
      </c>
      <c r="E821">
        <v>-11.1456756591797</v>
      </c>
      <c r="F821">
        <v>-2.9933090209960902</v>
      </c>
    </row>
    <row r="822" spans="1:6" x14ac:dyDescent="0.3">
      <c r="A822">
        <v>0</v>
      </c>
      <c r="B822">
        <v>0</v>
      </c>
      <c r="C822">
        <v>0</v>
      </c>
      <c r="D822">
        <v>0.75100003567058604</v>
      </c>
      <c r="E822">
        <v>-11.142372131347701</v>
      </c>
      <c r="F822">
        <v>-2.99327445030212</v>
      </c>
    </row>
    <row r="823" spans="1:6" x14ac:dyDescent="0.3">
      <c r="A823">
        <v>0</v>
      </c>
      <c r="B823">
        <v>0</v>
      </c>
      <c r="C823">
        <v>0</v>
      </c>
      <c r="D823">
        <v>0.75200003571808305</v>
      </c>
      <c r="E823">
        <v>-11.1168117523193</v>
      </c>
      <c r="F823">
        <v>-2.9933235645294198</v>
      </c>
    </row>
    <row r="824" spans="1:6" x14ac:dyDescent="0.3">
      <c r="A824">
        <v>0</v>
      </c>
      <c r="B824">
        <v>0</v>
      </c>
      <c r="C824">
        <v>0</v>
      </c>
      <c r="D824">
        <v>0.75300003576558106</v>
      </c>
      <c r="E824">
        <v>-11.068936347961399</v>
      </c>
      <c r="F824">
        <v>-2.9932003021240199</v>
      </c>
    </row>
    <row r="825" spans="1:6" x14ac:dyDescent="0.3">
      <c r="A825">
        <v>0</v>
      </c>
      <c r="B825">
        <v>0</v>
      </c>
      <c r="C825">
        <v>0</v>
      </c>
      <c r="D825">
        <v>0.75400003581307795</v>
      </c>
      <c r="E825">
        <v>-11.032748222351101</v>
      </c>
      <c r="F825">
        <v>-2.9930188655853298</v>
      </c>
    </row>
    <row r="826" spans="1:6" x14ac:dyDescent="0.3">
      <c r="A826">
        <v>0</v>
      </c>
      <c r="B826">
        <v>0</v>
      </c>
      <c r="C826">
        <v>0</v>
      </c>
      <c r="D826">
        <v>0.75500003586057596</v>
      </c>
      <c r="E826">
        <v>-11.023628234863301</v>
      </c>
      <c r="F826">
        <v>-2.9929962158203098</v>
      </c>
    </row>
    <row r="827" spans="1:6" x14ac:dyDescent="0.3">
      <c r="A827">
        <v>0</v>
      </c>
      <c r="B827">
        <v>0</v>
      </c>
      <c r="C827">
        <v>0</v>
      </c>
      <c r="D827">
        <v>0.75600003590807296</v>
      </c>
      <c r="E827">
        <v>-11.0156602859497</v>
      </c>
      <c r="F827">
        <v>-2.9930269718170202</v>
      </c>
    </row>
    <row r="828" spans="1:6" x14ac:dyDescent="0.3">
      <c r="A828">
        <v>0</v>
      </c>
      <c r="B828">
        <v>0</v>
      </c>
      <c r="C828">
        <v>0</v>
      </c>
      <c r="D828">
        <v>0.75700003595557097</v>
      </c>
      <c r="E828">
        <v>-10.9937124252319</v>
      </c>
      <c r="F828">
        <v>-2.99312090873718</v>
      </c>
    </row>
    <row r="829" spans="1:6" x14ac:dyDescent="0.3">
      <c r="A829">
        <v>0</v>
      </c>
      <c r="B829">
        <v>0</v>
      </c>
      <c r="C829">
        <v>0</v>
      </c>
      <c r="D829">
        <v>0.75800003600306798</v>
      </c>
      <c r="E829">
        <v>-10.9421195983887</v>
      </c>
      <c r="F829">
        <v>-2.9930226802825901</v>
      </c>
    </row>
    <row r="830" spans="1:6" x14ac:dyDescent="0.3">
      <c r="A830">
        <v>0</v>
      </c>
      <c r="B830">
        <v>0</v>
      </c>
      <c r="C830">
        <v>0</v>
      </c>
      <c r="D830">
        <v>0.75900003605056598</v>
      </c>
      <c r="E830">
        <v>-10.898827552795399</v>
      </c>
      <c r="F830">
        <v>-2.9930171966552699</v>
      </c>
    </row>
    <row r="831" spans="1:6" x14ac:dyDescent="0.3">
      <c r="A831">
        <v>0</v>
      </c>
      <c r="B831">
        <v>0</v>
      </c>
      <c r="C831">
        <v>0</v>
      </c>
      <c r="D831">
        <v>0.76000003609806299</v>
      </c>
      <c r="E831">
        <v>-10.8797044754028</v>
      </c>
      <c r="F831">
        <v>-2.9930558204650901</v>
      </c>
    </row>
    <row r="832" spans="1:6" x14ac:dyDescent="0.3">
      <c r="A832">
        <v>0</v>
      </c>
      <c r="B832">
        <v>0</v>
      </c>
      <c r="C832">
        <v>0</v>
      </c>
      <c r="D832">
        <v>0.76100003614556</v>
      </c>
      <c r="E832">
        <v>-10.8702278137207</v>
      </c>
      <c r="F832">
        <v>-2.9930338859558101</v>
      </c>
    </row>
    <row r="833" spans="1:6" x14ac:dyDescent="0.3">
      <c r="A833">
        <v>0</v>
      </c>
      <c r="B833">
        <v>0</v>
      </c>
      <c r="C833">
        <v>0</v>
      </c>
      <c r="D833">
        <v>0.76200003619305801</v>
      </c>
      <c r="E833">
        <v>-10.8553876876831</v>
      </c>
      <c r="F833">
        <v>-2.9928352832794198</v>
      </c>
    </row>
    <row r="834" spans="1:6" x14ac:dyDescent="0.3">
      <c r="A834">
        <v>0</v>
      </c>
      <c r="B834">
        <v>0</v>
      </c>
      <c r="C834">
        <v>0</v>
      </c>
      <c r="D834">
        <v>0.76300003624055501</v>
      </c>
      <c r="E834">
        <v>-10.845228195190399</v>
      </c>
      <c r="F834">
        <v>-2.9927821159362802</v>
      </c>
    </row>
    <row r="835" spans="1:6" x14ac:dyDescent="0.3">
      <c r="A835">
        <v>0</v>
      </c>
      <c r="B835">
        <v>0</v>
      </c>
      <c r="C835">
        <v>0</v>
      </c>
      <c r="D835">
        <v>0.76400003628805302</v>
      </c>
      <c r="E835">
        <v>-10.8251962661743</v>
      </c>
      <c r="F835">
        <v>-2.9928631782531698</v>
      </c>
    </row>
    <row r="836" spans="1:6" x14ac:dyDescent="0.3">
      <c r="A836">
        <v>0</v>
      </c>
      <c r="B836">
        <v>0</v>
      </c>
      <c r="C836">
        <v>0</v>
      </c>
      <c r="D836">
        <v>0.76500003633555003</v>
      </c>
      <c r="E836">
        <v>-10.778156280517599</v>
      </c>
      <c r="F836">
        <v>-2.9928119182586701</v>
      </c>
    </row>
    <row r="837" spans="1:6" x14ac:dyDescent="0.3">
      <c r="A837">
        <v>0</v>
      </c>
      <c r="B837">
        <v>0</v>
      </c>
      <c r="C837">
        <v>0</v>
      </c>
      <c r="D837">
        <v>0.76600003638304803</v>
      </c>
      <c r="E837">
        <v>-10.7221841812134</v>
      </c>
      <c r="F837">
        <v>-2.9928679466247599</v>
      </c>
    </row>
    <row r="838" spans="1:6" x14ac:dyDescent="0.3">
      <c r="A838">
        <v>0</v>
      </c>
      <c r="B838">
        <v>0</v>
      </c>
      <c r="C838">
        <v>0</v>
      </c>
      <c r="D838">
        <v>0.76700003643054504</v>
      </c>
      <c r="E838">
        <v>-10.6855564117432</v>
      </c>
      <c r="F838">
        <v>-2.9927778244018599</v>
      </c>
    </row>
    <row r="839" spans="1:6" x14ac:dyDescent="0.3">
      <c r="A839">
        <v>0</v>
      </c>
      <c r="B839">
        <v>0</v>
      </c>
      <c r="C839">
        <v>0</v>
      </c>
      <c r="D839">
        <v>0.76800003647804305</v>
      </c>
      <c r="E839">
        <v>-10.671119689941399</v>
      </c>
      <c r="F839">
        <v>-2.99270796775818</v>
      </c>
    </row>
    <row r="840" spans="1:6" x14ac:dyDescent="0.3">
      <c r="A840">
        <v>0</v>
      </c>
      <c r="B840">
        <v>0</v>
      </c>
      <c r="C840">
        <v>0</v>
      </c>
      <c r="D840">
        <v>0.76900003652554005</v>
      </c>
      <c r="E840">
        <v>-10.668908119201699</v>
      </c>
      <c r="F840">
        <v>-2.9927432537078902</v>
      </c>
    </row>
    <row r="841" spans="1:6" x14ac:dyDescent="0.3">
      <c r="A841">
        <v>0</v>
      </c>
      <c r="B841">
        <v>0</v>
      </c>
      <c r="C841">
        <v>0</v>
      </c>
      <c r="D841">
        <v>0.77000003657303795</v>
      </c>
      <c r="E841">
        <v>-10.6651163101196</v>
      </c>
      <c r="F841">
        <v>-2.9928092956543</v>
      </c>
    </row>
    <row r="842" spans="1:6" x14ac:dyDescent="0.3">
      <c r="A842">
        <v>0</v>
      </c>
      <c r="B842">
        <v>0</v>
      </c>
      <c r="C842">
        <v>0</v>
      </c>
      <c r="D842">
        <v>0.77100003662053496</v>
      </c>
      <c r="E842">
        <v>-10.6277961730957</v>
      </c>
      <c r="F842">
        <v>-2.9929277896881099</v>
      </c>
    </row>
    <row r="843" spans="1:6" x14ac:dyDescent="0.3">
      <c r="A843">
        <v>0</v>
      </c>
      <c r="B843">
        <v>0</v>
      </c>
      <c r="C843">
        <v>0</v>
      </c>
      <c r="D843">
        <v>0.77200003666803196</v>
      </c>
      <c r="E843">
        <v>-10.570635795593301</v>
      </c>
      <c r="F843">
        <v>-2.9926614761352499</v>
      </c>
    </row>
    <row r="844" spans="1:6" x14ac:dyDescent="0.3">
      <c r="A844">
        <v>0</v>
      </c>
      <c r="B844">
        <v>0</v>
      </c>
      <c r="C844">
        <v>0</v>
      </c>
      <c r="D844">
        <v>0.77300003671552997</v>
      </c>
      <c r="E844">
        <v>-10.530952453613301</v>
      </c>
      <c r="F844">
        <v>-2.9925613403320299</v>
      </c>
    </row>
    <row r="845" spans="1:6" x14ac:dyDescent="0.3">
      <c r="A845">
        <v>0</v>
      </c>
      <c r="B845">
        <v>0</v>
      </c>
      <c r="C845">
        <v>0</v>
      </c>
      <c r="D845">
        <v>0.77400003676302698</v>
      </c>
      <c r="E845">
        <v>-10.5292043685913</v>
      </c>
      <c r="F845">
        <v>-2.9926216602325399</v>
      </c>
    </row>
    <row r="846" spans="1:6" x14ac:dyDescent="0.3">
      <c r="A846">
        <v>0</v>
      </c>
      <c r="B846">
        <v>0</v>
      </c>
      <c r="C846">
        <v>0</v>
      </c>
      <c r="D846">
        <v>0.77500003681052498</v>
      </c>
      <c r="E846">
        <v>-10.524884223938001</v>
      </c>
      <c r="F846">
        <v>-2.9926304817199698</v>
      </c>
    </row>
    <row r="847" spans="1:6" x14ac:dyDescent="0.3">
      <c r="A847">
        <v>0</v>
      </c>
      <c r="B847">
        <v>0</v>
      </c>
      <c r="C847">
        <v>0</v>
      </c>
      <c r="D847">
        <v>0.77600003685802199</v>
      </c>
      <c r="E847">
        <v>-10.5048837661743</v>
      </c>
      <c r="F847">
        <v>-2.9926385879516602</v>
      </c>
    </row>
    <row r="848" spans="1:6" x14ac:dyDescent="0.3">
      <c r="A848">
        <v>0</v>
      </c>
      <c r="B848">
        <v>0</v>
      </c>
      <c r="C848">
        <v>0</v>
      </c>
      <c r="D848">
        <v>0.77700003690552</v>
      </c>
      <c r="E848">
        <v>-10.476752281189</v>
      </c>
      <c r="F848">
        <v>-2.99250388145447</v>
      </c>
    </row>
    <row r="849" spans="1:6" x14ac:dyDescent="0.3">
      <c r="A849">
        <v>0</v>
      </c>
      <c r="B849">
        <v>0</v>
      </c>
      <c r="C849">
        <v>0</v>
      </c>
      <c r="D849">
        <v>0.778000036953017</v>
      </c>
      <c r="E849">
        <v>-10.443056106567401</v>
      </c>
      <c r="F849">
        <v>-2.99251413345337</v>
      </c>
    </row>
    <row r="850" spans="1:6" x14ac:dyDescent="0.3">
      <c r="A850">
        <v>0</v>
      </c>
      <c r="B850">
        <v>0</v>
      </c>
      <c r="C850">
        <v>0</v>
      </c>
      <c r="D850">
        <v>0.77900003700051501</v>
      </c>
      <c r="E850">
        <v>-10.407163619995099</v>
      </c>
      <c r="F850">
        <v>-2.9924576282501198</v>
      </c>
    </row>
    <row r="851" spans="1:6" x14ac:dyDescent="0.3">
      <c r="A851">
        <v>0</v>
      </c>
      <c r="B851">
        <v>0</v>
      </c>
      <c r="C851">
        <v>0</v>
      </c>
      <c r="D851">
        <v>0.78000003704801202</v>
      </c>
      <c r="E851">
        <v>-10.3779039382935</v>
      </c>
      <c r="F851">
        <v>-2.9923956394195601</v>
      </c>
    </row>
    <row r="852" spans="1:6" x14ac:dyDescent="0.3">
      <c r="A852">
        <v>0</v>
      </c>
      <c r="B852">
        <v>0</v>
      </c>
      <c r="C852">
        <v>0</v>
      </c>
      <c r="D852">
        <v>0.78100003709550903</v>
      </c>
      <c r="E852">
        <v>-10.3620758056641</v>
      </c>
      <c r="F852">
        <v>-2.9923632144928001</v>
      </c>
    </row>
    <row r="853" spans="1:6" x14ac:dyDescent="0.3">
      <c r="A853">
        <v>0</v>
      </c>
      <c r="B853">
        <v>0</v>
      </c>
      <c r="C853">
        <v>0</v>
      </c>
      <c r="D853">
        <v>0.78200003714300703</v>
      </c>
      <c r="E853">
        <v>-10.342887878418001</v>
      </c>
      <c r="F853">
        <v>-2.9923641681671098</v>
      </c>
    </row>
    <row r="854" spans="1:6" x14ac:dyDescent="0.3">
      <c r="A854">
        <v>0</v>
      </c>
      <c r="B854">
        <v>0</v>
      </c>
      <c r="C854">
        <v>0</v>
      </c>
      <c r="D854">
        <v>0.78300003719050404</v>
      </c>
      <c r="E854">
        <v>-10.3227844238281</v>
      </c>
      <c r="F854">
        <v>-2.9924392700195299</v>
      </c>
    </row>
    <row r="855" spans="1:6" x14ac:dyDescent="0.3">
      <c r="A855">
        <v>0</v>
      </c>
      <c r="B855">
        <v>0</v>
      </c>
      <c r="C855">
        <v>0</v>
      </c>
      <c r="D855">
        <v>0.78400003723800205</v>
      </c>
      <c r="E855">
        <v>-10.282768249511699</v>
      </c>
      <c r="F855">
        <v>-2.99242091178894</v>
      </c>
    </row>
    <row r="856" spans="1:6" x14ac:dyDescent="0.3">
      <c r="A856">
        <v>0</v>
      </c>
      <c r="B856">
        <v>0</v>
      </c>
      <c r="C856">
        <v>0</v>
      </c>
      <c r="D856">
        <v>0.78500003728549905</v>
      </c>
      <c r="E856">
        <v>-10.233063697814901</v>
      </c>
      <c r="F856">
        <v>-2.9924790859222399</v>
      </c>
    </row>
    <row r="857" spans="1:6" x14ac:dyDescent="0.3">
      <c r="A857">
        <v>0</v>
      </c>
      <c r="B857">
        <v>0</v>
      </c>
      <c r="C857">
        <v>0</v>
      </c>
      <c r="D857">
        <v>0.78600003733299695</v>
      </c>
      <c r="E857">
        <v>-10.204511642456101</v>
      </c>
      <c r="F857">
        <v>-2.9923686981201199</v>
      </c>
    </row>
    <row r="858" spans="1:6" x14ac:dyDescent="0.3">
      <c r="A858">
        <v>0</v>
      </c>
      <c r="B858">
        <v>0</v>
      </c>
      <c r="C858">
        <v>0</v>
      </c>
      <c r="D858">
        <v>0.78700003738049396</v>
      </c>
      <c r="E858">
        <v>-10.1950283050537</v>
      </c>
      <c r="F858">
        <v>-2.9922933578491202</v>
      </c>
    </row>
    <row r="859" spans="1:6" x14ac:dyDescent="0.3">
      <c r="A859">
        <v>0</v>
      </c>
      <c r="B859">
        <v>0</v>
      </c>
      <c r="C859">
        <v>0</v>
      </c>
      <c r="D859">
        <v>0.78800003742799196</v>
      </c>
      <c r="E859">
        <v>-10.1973762512207</v>
      </c>
      <c r="F859">
        <v>-2.9922645092010498</v>
      </c>
    </row>
    <row r="860" spans="1:6" x14ac:dyDescent="0.3">
      <c r="A860">
        <v>0</v>
      </c>
      <c r="B860">
        <v>0</v>
      </c>
      <c r="C860">
        <v>0</v>
      </c>
      <c r="D860">
        <v>0.78900003747548897</v>
      </c>
      <c r="E860">
        <v>-10.186852455139199</v>
      </c>
      <c r="F860">
        <v>-2.9921448230743399</v>
      </c>
    </row>
    <row r="861" spans="1:6" x14ac:dyDescent="0.3">
      <c r="A861">
        <v>0</v>
      </c>
      <c r="B861">
        <v>0</v>
      </c>
      <c r="C861">
        <v>0</v>
      </c>
      <c r="D861">
        <v>0.79000003752298698</v>
      </c>
      <c r="E861">
        <v>-10.153023719787599</v>
      </c>
      <c r="F861">
        <v>-2.9921290874481201</v>
      </c>
    </row>
    <row r="862" spans="1:6" x14ac:dyDescent="0.3">
      <c r="A862">
        <v>0</v>
      </c>
      <c r="B862">
        <v>0</v>
      </c>
      <c r="C862">
        <v>0</v>
      </c>
      <c r="D862">
        <v>0.79100003757048398</v>
      </c>
      <c r="E862">
        <v>-10.0971841812134</v>
      </c>
      <c r="F862">
        <v>-2.99219799041748</v>
      </c>
    </row>
    <row r="863" spans="1:6" x14ac:dyDescent="0.3">
      <c r="A863">
        <v>0</v>
      </c>
      <c r="B863">
        <v>0</v>
      </c>
      <c r="C863">
        <v>0</v>
      </c>
      <c r="D863">
        <v>0.79200003761798099</v>
      </c>
      <c r="E863">
        <v>-10.0388278961182</v>
      </c>
      <c r="F863">
        <v>-2.9920585155487101</v>
      </c>
    </row>
    <row r="864" spans="1:6" x14ac:dyDescent="0.3">
      <c r="A864">
        <v>0</v>
      </c>
      <c r="B864">
        <v>0</v>
      </c>
      <c r="C864">
        <v>0</v>
      </c>
      <c r="D864">
        <v>0.793000037665479</v>
      </c>
      <c r="E864">
        <v>-10.007971763610801</v>
      </c>
      <c r="F864">
        <v>-2.9920098781585698</v>
      </c>
    </row>
    <row r="865" spans="1:6" x14ac:dyDescent="0.3">
      <c r="A865">
        <v>0</v>
      </c>
      <c r="B865">
        <v>0</v>
      </c>
      <c r="C865">
        <v>0</v>
      </c>
      <c r="D865">
        <v>0.794000037712976</v>
      </c>
      <c r="E865">
        <v>-10.0034084320068</v>
      </c>
      <c r="F865">
        <v>-2.9919786453247101</v>
      </c>
    </row>
    <row r="866" spans="1:6" x14ac:dyDescent="0.3">
      <c r="A866">
        <v>0</v>
      </c>
      <c r="B866">
        <v>0</v>
      </c>
      <c r="C866">
        <v>0</v>
      </c>
      <c r="D866">
        <v>0.79500003776047401</v>
      </c>
      <c r="E866">
        <v>-10.0066795349121</v>
      </c>
      <c r="F866">
        <v>-2.99196553230286</v>
      </c>
    </row>
    <row r="867" spans="1:6" x14ac:dyDescent="0.3">
      <c r="A867">
        <v>0</v>
      </c>
      <c r="B867">
        <v>0</v>
      </c>
      <c r="C867">
        <v>0</v>
      </c>
      <c r="D867">
        <v>0.79600003780797102</v>
      </c>
      <c r="E867">
        <v>-9.9946079254150408</v>
      </c>
      <c r="F867">
        <v>-2.9919805526733398</v>
      </c>
    </row>
    <row r="868" spans="1:6" x14ac:dyDescent="0.3">
      <c r="A868">
        <v>0</v>
      </c>
      <c r="B868">
        <v>0</v>
      </c>
      <c r="C868">
        <v>0</v>
      </c>
      <c r="D868">
        <v>0.79700003785546902</v>
      </c>
      <c r="E868">
        <v>-9.9593839645385707</v>
      </c>
      <c r="F868">
        <v>-2.9919476509094198</v>
      </c>
    </row>
    <row r="869" spans="1:6" x14ac:dyDescent="0.3">
      <c r="A869">
        <v>0</v>
      </c>
      <c r="B869">
        <v>0</v>
      </c>
      <c r="C869">
        <v>0</v>
      </c>
      <c r="D869">
        <v>0.79800003790296603</v>
      </c>
      <c r="E869">
        <v>-9.9057283401489293</v>
      </c>
      <c r="F869">
        <v>-2.9918735027313201</v>
      </c>
    </row>
    <row r="870" spans="1:6" x14ac:dyDescent="0.3">
      <c r="A870">
        <v>0</v>
      </c>
      <c r="B870">
        <v>0</v>
      </c>
      <c r="C870">
        <v>0</v>
      </c>
      <c r="D870">
        <v>0.79900003795046404</v>
      </c>
      <c r="E870">
        <v>-9.8576202392578107</v>
      </c>
      <c r="F870">
        <v>-2.9918262958526598</v>
      </c>
    </row>
    <row r="871" spans="1:6" x14ac:dyDescent="0.3">
      <c r="A871">
        <v>0</v>
      </c>
      <c r="B871">
        <v>0</v>
      </c>
      <c r="C871">
        <v>0</v>
      </c>
      <c r="D871">
        <v>0.80000003799796104</v>
      </c>
      <c r="E871">
        <v>-9.8409442901611293</v>
      </c>
      <c r="F871">
        <v>-2.9918055534362802</v>
      </c>
    </row>
    <row r="872" spans="1:6" x14ac:dyDescent="0.3">
      <c r="A872">
        <v>0</v>
      </c>
      <c r="B872">
        <v>0</v>
      </c>
      <c r="C872">
        <v>0</v>
      </c>
      <c r="D872">
        <v>0.80100003804545905</v>
      </c>
      <c r="E872">
        <v>-9.8384799957275408</v>
      </c>
      <c r="F872">
        <v>-2.9917809963226301</v>
      </c>
    </row>
    <row r="873" spans="1:6" x14ac:dyDescent="0.3">
      <c r="A873">
        <v>0</v>
      </c>
      <c r="B873">
        <v>0</v>
      </c>
      <c r="C873">
        <v>0</v>
      </c>
      <c r="D873">
        <v>0.80200003809295595</v>
      </c>
      <c r="E873">
        <v>-9.8303155899047905</v>
      </c>
      <c r="F873">
        <v>-2.9918177127838099</v>
      </c>
    </row>
    <row r="874" spans="1:6" x14ac:dyDescent="0.3">
      <c r="A874">
        <v>0</v>
      </c>
      <c r="B874">
        <v>0</v>
      </c>
      <c r="C874">
        <v>0</v>
      </c>
      <c r="D874">
        <v>0.80300003814045295</v>
      </c>
      <c r="E874">
        <v>-9.7989635467529297</v>
      </c>
      <c r="F874">
        <v>-2.9917798042297399</v>
      </c>
    </row>
    <row r="875" spans="1:6" x14ac:dyDescent="0.3">
      <c r="A875">
        <v>0</v>
      </c>
      <c r="B875">
        <v>0</v>
      </c>
      <c r="C875">
        <v>0</v>
      </c>
      <c r="D875">
        <v>0.80400003818795096</v>
      </c>
      <c r="E875">
        <v>-9.7530517578125</v>
      </c>
      <c r="F875">
        <v>-2.9917156696319598</v>
      </c>
    </row>
    <row r="876" spans="1:6" x14ac:dyDescent="0.3">
      <c r="A876">
        <v>0</v>
      </c>
      <c r="B876">
        <v>0</v>
      </c>
      <c r="C876">
        <v>0</v>
      </c>
      <c r="D876">
        <v>0.80500003823544797</v>
      </c>
      <c r="E876">
        <v>-9.7123556137084996</v>
      </c>
      <c r="F876">
        <v>-2.9916508197784402</v>
      </c>
    </row>
    <row r="877" spans="1:6" x14ac:dyDescent="0.3">
      <c r="A877">
        <v>0</v>
      </c>
      <c r="B877">
        <v>0</v>
      </c>
      <c r="C877">
        <v>0</v>
      </c>
      <c r="D877">
        <v>0.80600003828294597</v>
      </c>
      <c r="E877">
        <v>-9.6921081542968803</v>
      </c>
      <c r="F877">
        <v>-2.9915754795074498</v>
      </c>
    </row>
    <row r="878" spans="1:6" x14ac:dyDescent="0.3">
      <c r="A878">
        <v>0</v>
      </c>
      <c r="B878">
        <v>0</v>
      </c>
      <c r="C878">
        <v>0</v>
      </c>
      <c r="D878">
        <v>0.80700003833044298</v>
      </c>
      <c r="E878">
        <v>-9.6848964691162092</v>
      </c>
      <c r="F878">
        <v>-2.9916191101074201</v>
      </c>
    </row>
    <row r="879" spans="1:6" x14ac:dyDescent="0.3">
      <c r="A879">
        <v>0</v>
      </c>
      <c r="B879">
        <v>0</v>
      </c>
      <c r="C879">
        <v>0</v>
      </c>
      <c r="D879">
        <v>0.80800003837794099</v>
      </c>
      <c r="E879">
        <v>-9.6592035293579102</v>
      </c>
      <c r="F879">
        <v>-2.99167108535767</v>
      </c>
    </row>
    <row r="880" spans="1:6" x14ac:dyDescent="0.3">
      <c r="A880">
        <v>0</v>
      </c>
      <c r="B880">
        <v>0</v>
      </c>
      <c r="C880">
        <v>0</v>
      </c>
      <c r="D880">
        <v>0.809000038425438</v>
      </c>
      <c r="E880">
        <v>-9.6119642257690394</v>
      </c>
      <c r="F880">
        <v>-2.9915978908538801</v>
      </c>
    </row>
    <row r="881" spans="1:6" x14ac:dyDescent="0.3">
      <c r="A881">
        <v>0</v>
      </c>
      <c r="B881">
        <v>0</v>
      </c>
      <c r="C881">
        <v>0</v>
      </c>
      <c r="D881">
        <v>0.810000038472936</v>
      </c>
      <c r="E881">
        <v>-9.5678596496581996</v>
      </c>
      <c r="F881">
        <v>-2.9915201663970898</v>
      </c>
    </row>
    <row r="882" spans="1:6" x14ac:dyDescent="0.3">
      <c r="A882">
        <v>0</v>
      </c>
      <c r="B882">
        <v>0</v>
      </c>
      <c r="C882">
        <v>0</v>
      </c>
      <c r="D882">
        <v>0.81100003852043301</v>
      </c>
      <c r="E882">
        <v>-9.54358005523682</v>
      </c>
      <c r="F882">
        <v>-2.9914855957031299</v>
      </c>
    </row>
    <row r="883" spans="1:6" x14ac:dyDescent="0.3">
      <c r="A883">
        <v>0</v>
      </c>
      <c r="B883">
        <v>0</v>
      </c>
      <c r="C883">
        <v>0</v>
      </c>
      <c r="D883">
        <v>0.81200003856793002</v>
      </c>
      <c r="E883">
        <v>-9.5326480865478498</v>
      </c>
      <c r="F883">
        <v>-2.9914803504943799</v>
      </c>
    </row>
    <row r="884" spans="1:6" x14ac:dyDescent="0.3">
      <c r="A884">
        <v>0</v>
      </c>
      <c r="B884">
        <v>0</v>
      </c>
      <c r="C884">
        <v>0</v>
      </c>
      <c r="D884">
        <v>0.81300003861542802</v>
      </c>
      <c r="E884">
        <v>-9.5237922668456996</v>
      </c>
      <c r="F884">
        <v>-2.9914023876190199</v>
      </c>
    </row>
    <row r="885" spans="1:6" x14ac:dyDescent="0.3">
      <c r="A885">
        <v>0</v>
      </c>
      <c r="B885">
        <v>0</v>
      </c>
      <c r="C885">
        <v>0</v>
      </c>
      <c r="D885">
        <v>0.81400003866292503</v>
      </c>
      <c r="E885">
        <v>-9.5051841735839808</v>
      </c>
      <c r="F885">
        <v>-2.9914348125457799</v>
      </c>
    </row>
    <row r="886" spans="1:6" x14ac:dyDescent="0.3">
      <c r="A886">
        <v>0</v>
      </c>
      <c r="B886">
        <v>0</v>
      </c>
      <c r="C886">
        <v>0</v>
      </c>
      <c r="D886">
        <v>0.81500003871042304</v>
      </c>
      <c r="E886">
        <v>-9.4635562896728498</v>
      </c>
      <c r="F886">
        <v>-2.99143719673157</v>
      </c>
    </row>
    <row r="887" spans="1:6" x14ac:dyDescent="0.3">
      <c r="A887">
        <v>0</v>
      </c>
      <c r="B887">
        <v>0</v>
      </c>
      <c r="C887">
        <v>0</v>
      </c>
      <c r="D887">
        <v>0.81600003875792004</v>
      </c>
      <c r="E887">
        <v>-9.4116315841674805</v>
      </c>
      <c r="F887">
        <v>-2.99125003814697</v>
      </c>
    </row>
    <row r="888" spans="1:6" x14ac:dyDescent="0.3">
      <c r="A888">
        <v>0</v>
      </c>
      <c r="B888">
        <v>0</v>
      </c>
      <c r="C888">
        <v>0</v>
      </c>
      <c r="D888">
        <v>0.81700003880541805</v>
      </c>
      <c r="E888">
        <v>-9.3802957534790004</v>
      </c>
      <c r="F888">
        <v>-2.9913296699523899</v>
      </c>
    </row>
    <row r="889" spans="1:6" x14ac:dyDescent="0.3">
      <c r="A889">
        <v>0</v>
      </c>
      <c r="B889">
        <v>0</v>
      </c>
      <c r="C889">
        <v>0</v>
      </c>
      <c r="D889">
        <v>0.81800003885291495</v>
      </c>
      <c r="E889">
        <v>-9.3699197769165004</v>
      </c>
      <c r="F889">
        <v>-2.99129390716553</v>
      </c>
    </row>
    <row r="890" spans="1:6" x14ac:dyDescent="0.3">
      <c r="A890">
        <v>0</v>
      </c>
      <c r="B890">
        <v>0</v>
      </c>
      <c r="C890">
        <v>0</v>
      </c>
      <c r="D890">
        <v>0.81900003890041295</v>
      </c>
      <c r="E890">
        <v>-9.3536081314086896</v>
      </c>
      <c r="F890">
        <v>-2.9911642074585001</v>
      </c>
    </row>
    <row r="891" spans="1:6" x14ac:dyDescent="0.3">
      <c r="A891">
        <v>0</v>
      </c>
      <c r="B891">
        <v>0</v>
      </c>
      <c r="C891">
        <v>0</v>
      </c>
      <c r="D891">
        <v>0.82000003894790996</v>
      </c>
      <c r="E891">
        <v>-9.3323001861572301</v>
      </c>
      <c r="F891">
        <v>-2.99116778373718</v>
      </c>
    </row>
    <row r="892" spans="1:6" x14ac:dyDescent="0.3">
      <c r="A892">
        <v>0</v>
      </c>
      <c r="B892">
        <v>0</v>
      </c>
      <c r="C892">
        <v>0</v>
      </c>
      <c r="D892">
        <v>0.82100003899540797</v>
      </c>
      <c r="E892">
        <v>-9.3039684295654297</v>
      </c>
      <c r="F892">
        <v>-2.99116063117981</v>
      </c>
    </row>
    <row r="893" spans="1:6" x14ac:dyDescent="0.3">
      <c r="A893">
        <v>0</v>
      </c>
      <c r="B893">
        <v>0</v>
      </c>
      <c r="C893">
        <v>0</v>
      </c>
      <c r="D893">
        <v>0.82200003904290497</v>
      </c>
      <c r="E893">
        <v>-9.2566680908203107</v>
      </c>
      <c r="F893">
        <v>-2.99116110801697</v>
      </c>
    </row>
    <row r="894" spans="1:6" x14ac:dyDescent="0.3">
      <c r="A894">
        <v>0</v>
      </c>
      <c r="B894">
        <v>0</v>
      </c>
      <c r="C894">
        <v>0</v>
      </c>
      <c r="D894">
        <v>0.82300003909040198</v>
      </c>
      <c r="E894">
        <v>-9.2049560546875</v>
      </c>
      <c r="F894">
        <v>-2.99106025695801</v>
      </c>
    </row>
    <row r="895" spans="1:6" x14ac:dyDescent="0.3">
      <c r="A895">
        <v>0</v>
      </c>
      <c r="B895">
        <v>0</v>
      </c>
      <c r="C895">
        <v>0</v>
      </c>
      <c r="D895">
        <v>0.82400003913789999</v>
      </c>
      <c r="E895">
        <v>-9.17645359039307</v>
      </c>
      <c r="F895">
        <v>-2.9910531044006299</v>
      </c>
    </row>
    <row r="896" spans="1:6" x14ac:dyDescent="0.3">
      <c r="A896">
        <v>0</v>
      </c>
      <c r="B896">
        <v>0</v>
      </c>
      <c r="C896">
        <v>0</v>
      </c>
      <c r="D896">
        <v>0.82500003918539699</v>
      </c>
      <c r="E896">
        <v>-9.1706390380859393</v>
      </c>
      <c r="F896">
        <v>-2.9910936355590798</v>
      </c>
    </row>
    <row r="897" spans="1:6" x14ac:dyDescent="0.3">
      <c r="A897">
        <v>0</v>
      </c>
      <c r="B897">
        <v>0</v>
      </c>
      <c r="C897">
        <v>0</v>
      </c>
      <c r="D897">
        <v>0.826000039232895</v>
      </c>
      <c r="E897">
        <v>-9.1631698608398402</v>
      </c>
      <c r="F897">
        <v>-2.9910812377929701</v>
      </c>
    </row>
    <row r="898" spans="1:6" x14ac:dyDescent="0.3">
      <c r="A898">
        <v>0</v>
      </c>
      <c r="B898">
        <v>0</v>
      </c>
      <c r="C898">
        <v>0</v>
      </c>
      <c r="D898">
        <v>0.82700003928039201</v>
      </c>
      <c r="E898">
        <v>-9.1436042785644496</v>
      </c>
      <c r="F898">
        <v>-2.99105644226074</v>
      </c>
    </row>
    <row r="899" spans="1:6" x14ac:dyDescent="0.3">
      <c r="A899">
        <v>0</v>
      </c>
      <c r="B899">
        <v>0</v>
      </c>
      <c r="C899">
        <v>0</v>
      </c>
      <c r="D899">
        <v>0.82800003932789001</v>
      </c>
      <c r="E899">
        <v>-9.10345554351807</v>
      </c>
      <c r="F899">
        <v>-2.99103951454163</v>
      </c>
    </row>
    <row r="900" spans="1:6" x14ac:dyDescent="0.3">
      <c r="A900">
        <v>0</v>
      </c>
      <c r="B900">
        <v>0</v>
      </c>
      <c r="C900">
        <v>0</v>
      </c>
      <c r="D900">
        <v>0.82900003937538702</v>
      </c>
      <c r="E900">
        <v>-9.0552196502685494</v>
      </c>
      <c r="F900">
        <v>-2.9909744262695299</v>
      </c>
    </row>
    <row r="901" spans="1:6" x14ac:dyDescent="0.3">
      <c r="A901">
        <v>0</v>
      </c>
      <c r="B901">
        <v>0</v>
      </c>
      <c r="C901">
        <v>0</v>
      </c>
      <c r="D901">
        <v>0.83000003942288503</v>
      </c>
      <c r="E901">
        <v>-9.0140190124511701</v>
      </c>
      <c r="F901">
        <v>-2.99100685119629</v>
      </c>
    </row>
    <row r="902" spans="1:6" x14ac:dyDescent="0.3">
      <c r="A902">
        <v>0</v>
      </c>
      <c r="B902">
        <v>0</v>
      </c>
      <c r="C902">
        <v>0</v>
      </c>
      <c r="D902">
        <v>0.83100003947038203</v>
      </c>
      <c r="E902">
        <v>-8.9873561859130895</v>
      </c>
      <c r="F902">
        <v>-2.9907793998718302</v>
      </c>
    </row>
    <row r="903" spans="1:6" x14ac:dyDescent="0.3">
      <c r="A903">
        <v>0</v>
      </c>
      <c r="B903">
        <v>0</v>
      </c>
      <c r="C903">
        <v>0</v>
      </c>
      <c r="D903">
        <v>0.83200003951787904</v>
      </c>
      <c r="E903">
        <v>-8.9810447692871094</v>
      </c>
      <c r="F903">
        <v>-2.9907143115997301</v>
      </c>
    </row>
    <row r="904" spans="1:6" x14ac:dyDescent="0.3">
      <c r="A904">
        <v>0</v>
      </c>
      <c r="B904">
        <v>0</v>
      </c>
      <c r="C904">
        <v>0</v>
      </c>
      <c r="D904">
        <v>0.83300003956537705</v>
      </c>
      <c r="E904">
        <v>-8.9752416610717791</v>
      </c>
      <c r="F904">
        <v>-2.9907605648040798</v>
      </c>
    </row>
    <row r="905" spans="1:6" x14ac:dyDescent="0.3">
      <c r="A905">
        <v>0</v>
      </c>
      <c r="B905">
        <v>0</v>
      </c>
      <c r="C905">
        <v>0</v>
      </c>
      <c r="D905">
        <v>0.83400003961287394</v>
      </c>
      <c r="E905">
        <v>-8.9478797912597692</v>
      </c>
      <c r="F905">
        <v>-2.9908459186553999</v>
      </c>
    </row>
    <row r="906" spans="1:6" x14ac:dyDescent="0.3">
      <c r="A906">
        <v>0</v>
      </c>
      <c r="B906">
        <v>0</v>
      </c>
      <c r="C906">
        <v>0</v>
      </c>
      <c r="D906">
        <v>0.83500003966037195</v>
      </c>
      <c r="E906">
        <v>-8.8928098678588903</v>
      </c>
      <c r="F906">
        <v>-2.9907166957855198</v>
      </c>
    </row>
    <row r="907" spans="1:6" x14ac:dyDescent="0.3">
      <c r="A907">
        <v>0</v>
      </c>
      <c r="B907">
        <v>0</v>
      </c>
      <c r="C907">
        <v>0</v>
      </c>
      <c r="D907">
        <v>0.83600003970786896</v>
      </c>
      <c r="E907">
        <v>-8.8420591354370099</v>
      </c>
      <c r="F907">
        <v>-2.9906668663024898</v>
      </c>
    </row>
    <row r="908" spans="1:6" x14ac:dyDescent="0.3">
      <c r="A908">
        <v>0</v>
      </c>
      <c r="B908">
        <v>0</v>
      </c>
      <c r="C908">
        <v>0</v>
      </c>
      <c r="D908">
        <v>0.83700003975536696</v>
      </c>
      <c r="E908">
        <v>-8.8270816802978498</v>
      </c>
      <c r="F908">
        <v>-2.9905383586883501</v>
      </c>
    </row>
    <row r="909" spans="1:6" x14ac:dyDescent="0.3">
      <c r="A909">
        <v>0</v>
      </c>
      <c r="B909">
        <v>0</v>
      </c>
      <c r="C909">
        <v>0</v>
      </c>
      <c r="D909">
        <v>0.83800003980286397</v>
      </c>
      <c r="E909">
        <v>-8.8207435607910192</v>
      </c>
      <c r="F909">
        <v>-2.9905123710632302</v>
      </c>
    </row>
    <row r="910" spans="1:6" x14ac:dyDescent="0.3">
      <c r="A910">
        <v>0</v>
      </c>
      <c r="B910">
        <v>0</v>
      </c>
      <c r="C910">
        <v>0</v>
      </c>
      <c r="D910">
        <v>0.83900003985036198</v>
      </c>
      <c r="E910">
        <v>-8.8065738677978498</v>
      </c>
      <c r="F910">
        <v>-2.99054622650146</v>
      </c>
    </row>
    <row r="911" spans="1:6" x14ac:dyDescent="0.3">
      <c r="A911">
        <v>0</v>
      </c>
      <c r="B911">
        <v>0</v>
      </c>
      <c r="C911">
        <v>0</v>
      </c>
      <c r="D911">
        <v>0.84000003989785899</v>
      </c>
      <c r="E911">
        <v>-8.7670993804931605</v>
      </c>
      <c r="F911">
        <v>-2.99063944816589</v>
      </c>
    </row>
    <row r="912" spans="1:6" x14ac:dyDescent="0.3">
      <c r="A912">
        <v>0</v>
      </c>
      <c r="B912">
        <v>0</v>
      </c>
      <c r="C912">
        <v>0</v>
      </c>
      <c r="D912">
        <v>0.84100003994535699</v>
      </c>
      <c r="E912">
        <v>-8.7066850662231392</v>
      </c>
      <c r="F912">
        <v>-2.9905652999877899</v>
      </c>
    </row>
    <row r="913" spans="1:6" x14ac:dyDescent="0.3">
      <c r="A913">
        <v>0</v>
      </c>
      <c r="B913">
        <v>0</v>
      </c>
      <c r="C913">
        <v>0</v>
      </c>
      <c r="D913">
        <v>0.842000039992854</v>
      </c>
      <c r="E913">
        <v>-8.6485433578491193</v>
      </c>
      <c r="F913">
        <v>-2.99039578437805</v>
      </c>
    </row>
    <row r="914" spans="1:6" x14ac:dyDescent="0.3">
      <c r="A914">
        <v>0</v>
      </c>
      <c r="B914">
        <v>0</v>
      </c>
      <c r="C914">
        <v>0</v>
      </c>
      <c r="D914">
        <v>0.84300004004035101</v>
      </c>
      <c r="E914">
        <v>-8.6260271072387695</v>
      </c>
      <c r="F914">
        <v>-2.9903998374939</v>
      </c>
    </row>
    <row r="915" spans="1:6" x14ac:dyDescent="0.3">
      <c r="A915">
        <v>0</v>
      </c>
      <c r="B915">
        <v>0</v>
      </c>
      <c r="C915">
        <v>0</v>
      </c>
      <c r="D915">
        <v>0.84400004008784901</v>
      </c>
      <c r="E915">
        <v>-8.6303253173828107</v>
      </c>
      <c r="F915">
        <v>-2.9904582500457799</v>
      </c>
    </row>
    <row r="916" spans="1:6" x14ac:dyDescent="0.3">
      <c r="A916">
        <v>0</v>
      </c>
      <c r="B916">
        <v>0</v>
      </c>
      <c r="C916">
        <v>0</v>
      </c>
      <c r="D916">
        <v>0.84500004013534602</v>
      </c>
      <c r="E916">
        <v>-8.6259546279907209</v>
      </c>
      <c r="F916">
        <v>-2.9903912544250502</v>
      </c>
    </row>
    <row r="917" spans="1:6" x14ac:dyDescent="0.3">
      <c r="A917">
        <v>0</v>
      </c>
      <c r="B917">
        <v>0</v>
      </c>
      <c r="C917">
        <v>0</v>
      </c>
      <c r="D917">
        <v>0.84600004018284403</v>
      </c>
      <c r="E917">
        <v>-8.6122512817382795</v>
      </c>
      <c r="F917">
        <v>-2.9902832508087198</v>
      </c>
    </row>
    <row r="918" spans="1:6" x14ac:dyDescent="0.3">
      <c r="A918">
        <v>0</v>
      </c>
      <c r="B918">
        <v>0</v>
      </c>
      <c r="C918">
        <v>0</v>
      </c>
      <c r="D918">
        <v>0.84700004023034103</v>
      </c>
      <c r="E918">
        <v>-8.5874414443969709</v>
      </c>
      <c r="F918">
        <v>-2.9903295040130602</v>
      </c>
    </row>
    <row r="919" spans="1:6" x14ac:dyDescent="0.3">
      <c r="A919">
        <v>0</v>
      </c>
      <c r="B919">
        <v>0</v>
      </c>
      <c r="C919">
        <v>0</v>
      </c>
      <c r="D919">
        <v>0.84800004027783904</v>
      </c>
      <c r="E919">
        <v>-8.5436429977416992</v>
      </c>
      <c r="F919">
        <v>-2.9902513027191202</v>
      </c>
    </row>
    <row r="920" spans="1:6" x14ac:dyDescent="0.3">
      <c r="A920">
        <v>0</v>
      </c>
      <c r="B920">
        <v>0</v>
      </c>
      <c r="C920">
        <v>0</v>
      </c>
      <c r="D920">
        <v>0.84900004032533605</v>
      </c>
      <c r="E920">
        <v>-8.4804353713989293</v>
      </c>
      <c r="F920">
        <v>-2.9902808666229199</v>
      </c>
    </row>
    <row r="921" spans="1:6" x14ac:dyDescent="0.3">
      <c r="A921">
        <v>0</v>
      </c>
      <c r="B921">
        <v>0</v>
      </c>
      <c r="C921">
        <v>0</v>
      </c>
      <c r="D921">
        <v>0.85000004037283405</v>
      </c>
      <c r="E921">
        <v>-8.4217529296875</v>
      </c>
      <c r="F921">
        <v>-2.9900815486907999</v>
      </c>
    </row>
    <row r="922" spans="1:6" x14ac:dyDescent="0.3">
      <c r="A922">
        <v>0</v>
      </c>
      <c r="B922">
        <v>0</v>
      </c>
      <c r="C922">
        <v>0</v>
      </c>
      <c r="D922">
        <v>0.85100004042033095</v>
      </c>
      <c r="E922">
        <v>-8.3970413208007795</v>
      </c>
      <c r="F922">
        <v>-2.99011898040771</v>
      </c>
    </row>
    <row r="923" spans="1:6" x14ac:dyDescent="0.3">
      <c r="A923">
        <v>0</v>
      </c>
      <c r="B923">
        <v>0</v>
      </c>
      <c r="C923">
        <v>0</v>
      </c>
      <c r="D923">
        <v>0.85200004046782896</v>
      </c>
      <c r="E923">
        <v>-8.3986730575561506</v>
      </c>
      <c r="F923">
        <v>-2.9901320934295699</v>
      </c>
    </row>
    <row r="924" spans="1:6" x14ac:dyDescent="0.3">
      <c r="A924">
        <v>0</v>
      </c>
      <c r="B924">
        <v>0</v>
      </c>
      <c r="C924">
        <v>0</v>
      </c>
      <c r="D924">
        <v>0.85300004051532596</v>
      </c>
      <c r="E924">
        <v>-8.3946390151977504</v>
      </c>
      <c r="F924">
        <v>-2.9899868965148899</v>
      </c>
    </row>
    <row r="925" spans="1:6" x14ac:dyDescent="0.3">
      <c r="A925">
        <v>0</v>
      </c>
      <c r="B925">
        <v>0</v>
      </c>
      <c r="C925">
        <v>0</v>
      </c>
      <c r="D925">
        <v>0.85400004056282297</v>
      </c>
      <c r="E925">
        <v>-8.3856086730956996</v>
      </c>
      <c r="F925">
        <v>-2.9900708198547399</v>
      </c>
    </row>
    <row r="926" spans="1:6" x14ac:dyDescent="0.3">
      <c r="A926">
        <v>0</v>
      </c>
      <c r="B926">
        <v>0</v>
      </c>
      <c r="C926">
        <v>0</v>
      </c>
      <c r="D926">
        <v>0.85500004061032098</v>
      </c>
      <c r="E926">
        <v>-8.3491315841674805</v>
      </c>
      <c r="F926">
        <v>-2.9899599552154501</v>
      </c>
    </row>
    <row r="927" spans="1:6" x14ac:dyDescent="0.3">
      <c r="A927">
        <v>0</v>
      </c>
      <c r="B927">
        <v>0</v>
      </c>
      <c r="C927">
        <v>0</v>
      </c>
      <c r="D927">
        <v>0.85600004065781798</v>
      </c>
      <c r="E927">
        <v>-8.2932491302490199</v>
      </c>
      <c r="F927">
        <v>-2.9899311065673801</v>
      </c>
    </row>
    <row r="928" spans="1:6" x14ac:dyDescent="0.3">
      <c r="A928">
        <v>0</v>
      </c>
      <c r="B928">
        <v>0</v>
      </c>
      <c r="C928">
        <v>0</v>
      </c>
      <c r="D928">
        <v>0.85700004070531599</v>
      </c>
      <c r="E928">
        <v>-8.2384033203125</v>
      </c>
      <c r="F928">
        <v>-2.9898741245269802</v>
      </c>
    </row>
    <row r="929" spans="1:6" x14ac:dyDescent="0.3">
      <c r="A929">
        <v>0</v>
      </c>
      <c r="B929">
        <v>0</v>
      </c>
      <c r="C929">
        <v>0</v>
      </c>
      <c r="D929">
        <v>0.858000040752813</v>
      </c>
      <c r="E929">
        <v>-8.20599269866943</v>
      </c>
      <c r="F929">
        <v>-2.9898529052734402</v>
      </c>
    </row>
    <row r="930" spans="1:6" x14ac:dyDescent="0.3">
      <c r="A930">
        <v>0</v>
      </c>
      <c r="B930">
        <v>0</v>
      </c>
      <c r="C930">
        <v>0</v>
      </c>
      <c r="D930">
        <v>0.859000040800311</v>
      </c>
      <c r="E930">
        <v>-8.1958494186401403</v>
      </c>
      <c r="F930">
        <v>-2.9898118972778298</v>
      </c>
    </row>
    <row r="931" spans="1:6" x14ac:dyDescent="0.3">
      <c r="A931">
        <v>0</v>
      </c>
      <c r="B931">
        <v>0</v>
      </c>
      <c r="C931">
        <v>0</v>
      </c>
      <c r="D931">
        <v>0.86000004084780801</v>
      </c>
      <c r="E931">
        <v>-8.1932563781738299</v>
      </c>
      <c r="F931">
        <v>-2.9898221492767298</v>
      </c>
    </row>
    <row r="932" spans="1:6" x14ac:dyDescent="0.3">
      <c r="A932">
        <v>0</v>
      </c>
      <c r="B932">
        <v>0</v>
      </c>
      <c r="C932">
        <v>0</v>
      </c>
      <c r="D932">
        <v>0.86100004089530602</v>
      </c>
      <c r="E932">
        <v>-8.1804466247558594</v>
      </c>
      <c r="F932">
        <v>-2.98976731300354</v>
      </c>
    </row>
    <row r="933" spans="1:6" x14ac:dyDescent="0.3">
      <c r="A933">
        <v>0</v>
      </c>
      <c r="B933">
        <v>0</v>
      </c>
      <c r="C933">
        <v>0</v>
      </c>
      <c r="D933">
        <v>0.86200004094280303</v>
      </c>
      <c r="E933">
        <v>-8.1442384719848597</v>
      </c>
      <c r="F933">
        <v>-2.9897422790527299</v>
      </c>
    </row>
    <row r="934" spans="1:6" x14ac:dyDescent="0.3">
      <c r="A934">
        <v>0</v>
      </c>
      <c r="B934">
        <v>0</v>
      </c>
      <c r="C934">
        <v>0</v>
      </c>
      <c r="D934">
        <v>0.86300004099030003</v>
      </c>
      <c r="E934">
        <v>-8.0881023406982404</v>
      </c>
      <c r="F934">
        <v>-2.9896109104156499</v>
      </c>
    </row>
    <row r="935" spans="1:6" x14ac:dyDescent="0.3">
      <c r="A935">
        <v>0</v>
      </c>
      <c r="B935">
        <v>0</v>
      </c>
      <c r="C935">
        <v>0</v>
      </c>
      <c r="D935">
        <v>0.86400004103779804</v>
      </c>
      <c r="E935">
        <v>-8.0371665954589808</v>
      </c>
      <c r="F935">
        <v>-2.9897053241729701</v>
      </c>
    </row>
    <row r="936" spans="1:6" x14ac:dyDescent="0.3">
      <c r="A936">
        <v>0</v>
      </c>
      <c r="B936">
        <v>0</v>
      </c>
      <c r="C936">
        <v>0</v>
      </c>
      <c r="D936">
        <v>0.86500004108529505</v>
      </c>
      <c r="E936">
        <v>-8.0020732879638707</v>
      </c>
      <c r="F936">
        <v>-2.9895486831664999</v>
      </c>
    </row>
    <row r="937" spans="1:6" x14ac:dyDescent="0.3">
      <c r="A937">
        <v>0</v>
      </c>
      <c r="B937">
        <v>0</v>
      </c>
      <c r="C937">
        <v>0</v>
      </c>
      <c r="D937">
        <v>0.86600004113279305</v>
      </c>
      <c r="E937">
        <v>-7.9950470924377397</v>
      </c>
      <c r="F937">
        <v>-2.98956251144409</v>
      </c>
    </row>
    <row r="938" spans="1:6" x14ac:dyDescent="0.3">
      <c r="A938">
        <v>0</v>
      </c>
      <c r="B938">
        <v>0</v>
      </c>
      <c r="C938">
        <v>0</v>
      </c>
      <c r="D938">
        <v>0.86700004118028995</v>
      </c>
      <c r="E938">
        <v>-7.9889469146728498</v>
      </c>
      <c r="F938">
        <v>-2.98950147628784</v>
      </c>
    </row>
    <row r="939" spans="1:6" x14ac:dyDescent="0.3">
      <c r="A939">
        <v>0</v>
      </c>
      <c r="B939">
        <v>0</v>
      </c>
      <c r="C939">
        <v>0</v>
      </c>
      <c r="D939">
        <v>0.86800004122778796</v>
      </c>
      <c r="E939">
        <v>-7.96382713317871</v>
      </c>
      <c r="F939">
        <v>-2.9895036220550502</v>
      </c>
    </row>
    <row r="940" spans="1:6" x14ac:dyDescent="0.3">
      <c r="A940">
        <v>0</v>
      </c>
      <c r="B940">
        <v>0</v>
      </c>
      <c r="C940">
        <v>0</v>
      </c>
      <c r="D940">
        <v>0.86900004127528496</v>
      </c>
      <c r="E940">
        <v>-7.9255599975585902</v>
      </c>
      <c r="F940">
        <v>-2.9894380569457999</v>
      </c>
    </row>
    <row r="941" spans="1:6" x14ac:dyDescent="0.3">
      <c r="A941">
        <v>0</v>
      </c>
      <c r="B941">
        <v>0</v>
      </c>
      <c r="C941">
        <v>0</v>
      </c>
      <c r="D941">
        <v>0.87000004132278297</v>
      </c>
      <c r="E941">
        <v>-7.88289594650269</v>
      </c>
      <c r="F941">
        <v>-2.98931860923767</v>
      </c>
    </row>
    <row r="942" spans="1:6" x14ac:dyDescent="0.3">
      <c r="A942">
        <v>0</v>
      </c>
      <c r="B942">
        <v>0</v>
      </c>
      <c r="C942">
        <v>0</v>
      </c>
      <c r="D942">
        <v>0.87100004137027998</v>
      </c>
      <c r="E942">
        <v>-7.8494229316711399</v>
      </c>
      <c r="F942">
        <v>-2.98934078216553</v>
      </c>
    </row>
    <row r="943" spans="1:6" x14ac:dyDescent="0.3">
      <c r="A943">
        <v>0</v>
      </c>
      <c r="B943">
        <v>0</v>
      </c>
      <c r="C943">
        <v>0</v>
      </c>
      <c r="D943">
        <v>0.87200004141777798</v>
      </c>
      <c r="E943">
        <v>-7.8140459060668901</v>
      </c>
      <c r="F943">
        <v>-2.9892721176147501</v>
      </c>
    </row>
    <row r="944" spans="1:6" x14ac:dyDescent="0.3">
      <c r="A944">
        <v>0</v>
      </c>
      <c r="B944">
        <v>0</v>
      </c>
      <c r="C944">
        <v>0</v>
      </c>
      <c r="D944">
        <v>0.87300004146527499</v>
      </c>
      <c r="E944">
        <v>-7.7828187942504901</v>
      </c>
      <c r="F944">
        <v>-2.98921847343445</v>
      </c>
    </row>
    <row r="945" spans="1:6" x14ac:dyDescent="0.3">
      <c r="A945">
        <v>0</v>
      </c>
      <c r="B945">
        <v>0</v>
      </c>
      <c r="C945">
        <v>0</v>
      </c>
      <c r="D945">
        <v>0.874000041512772</v>
      </c>
      <c r="E945">
        <v>-7.7679290771484402</v>
      </c>
      <c r="F945">
        <v>-2.98928594589233</v>
      </c>
    </row>
    <row r="946" spans="1:6" x14ac:dyDescent="0.3">
      <c r="A946">
        <v>0</v>
      </c>
      <c r="B946">
        <v>0</v>
      </c>
      <c r="C946">
        <v>0</v>
      </c>
      <c r="D946">
        <v>0.87500004156027</v>
      </c>
      <c r="E946">
        <v>-7.7498598098754901</v>
      </c>
      <c r="F946">
        <v>-2.9892911911010698</v>
      </c>
    </row>
    <row r="947" spans="1:6" x14ac:dyDescent="0.3">
      <c r="A947">
        <v>0</v>
      </c>
      <c r="B947">
        <v>0</v>
      </c>
      <c r="C947">
        <v>0</v>
      </c>
      <c r="D947">
        <v>0.87600004160776701</v>
      </c>
      <c r="E947">
        <v>-7.7207689285278303</v>
      </c>
      <c r="F947">
        <v>-2.9892446994781499</v>
      </c>
    </row>
    <row r="948" spans="1:6" x14ac:dyDescent="0.3">
      <c r="A948">
        <v>0</v>
      </c>
      <c r="B948">
        <v>0</v>
      </c>
      <c r="C948">
        <v>0</v>
      </c>
      <c r="D948">
        <v>0.87700004165526502</v>
      </c>
      <c r="E948">
        <v>-7.6686959266662598</v>
      </c>
      <c r="F948">
        <v>-2.9890828132629399</v>
      </c>
    </row>
    <row r="949" spans="1:6" x14ac:dyDescent="0.3">
      <c r="A949">
        <v>0</v>
      </c>
      <c r="B949">
        <v>0</v>
      </c>
      <c r="C949">
        <v>0</v>
      </c>
      <c r="D949">
        <v>0.87800004170276202</v>
      </c>
      <c r="E949">
        <v>-7.6261539459228498</v>
      </c>
      <c r="F949">
        <v>-2.9890840053558398</v>
      </c>
    </row>
    <row r="950" spans="1:6" x14ac:dyDescent="0.3">
      <c r="A950">
        <v>0</v>
      </c>
      <c r="B950">
        <v>0</v>
      </c>
      <c r="C950">
        <v>0</v>
      </c>
      <c r="D950">
        <v>0.87900004175026003</v>
      </c>
      <c r="E950">
        <v>-7.5988202095031703</v>
      </c>
      <c r="F950">
        <v>-2.98909211158752</v>
      </c>
    </row>
    <row r="951" spans="1:6" x14ac:dyDescent="0.3">
      <c r="A951">
        <v>0</v>
      </c>
      <c r="B951">
        <v>0</v>
      </c>
      <c r="C951">
        <v>0</v>
      </c>
      <c r="D951">
        <v>0.88000004179775704</v>
      </c>
      <c r="E951">
        <v>-7.5812292098998997</v>
      </c>
      <c r="F951">
        <v>-2.9889862537384002</v>
      </c>
    </row>
    <row r="952" spans="1:6" x14ac:dyDescent="0.3">
      <c r="A952">
        <v>0</v>
      </c>
      <c r="B952">
        <v>0</v>
      </c>
      <c r="C952">
        <v>0</v>
      </c>
      <c r="D952">
        <v>0.88100004184525504</v>
      </c>
      <c r="E952">
        <v>-7.5672469139099103</v>
      </c>
      <c r="F952">
        <v>-2.9889366626739502</v>
      </c>
    </row>
    <row r="953" spans="1:6" x14ac:dyDescent="0.3">
      <c r="A953">
        <v>0</v>
      </c>
      <c r="B953">
        <v>0</v>
      </c>
      <c r="C953">
        <v>0</v>
      </c>
      <c r="D953">
        <v>0.88200004189275205</v>
      </c>
      <c r="E953">
        <v>-7.5512061119079599</v>
      </c>
      <c r="F953">
        <v>-2.9888575077056898</v>
      </c>
    </row>
    <row r="954" spans="1:6" x14ac:dyDescent="0.3">
      <c r="A954">
        <v>0</v>
      </c>
      <c r="B954">
        <v>0</v>
      </c>
      <c r="C954">
        <v>0</v>
      </c>
      <c r="D954">
        <v>0.88300004194024995</v>
      </c>
      <c r="E954">
        <v>-7.5223760604858398</v>
      </c>
      <c r="F954">
        <v>-2.9888646602630602</v>
      </c>
    </row>
    <row r="955" spans="1:6" x14ac:dyDescent="0.3">
      <c r="A955">
        <v>0</v>
      </c>
      <c r="B955">
        <v>0</v>
      </c>
      <c r="C955">
        <v>0</v>
      </c>
      <c r="D955">
        <v>0.88400004198774695</v>
      </c>
      <c r="E955">
        <v>-7.4670028686523402</v>
      </c>
      <c r="F955">
        <v>-2.98885893821716</v>
      </c>
    </row>
    <row r="956" spans="1:6" x14ac:dyDescent="0.3">
      <c r="A956">
        <v>0</v>
      </c>
      <c r="B956">
        <v>0</v>
      </c>
      <c r="C956">
        <v>0</v>
      </c>
      <c r="D956">
        <v>0.88500004203524396</v>
      </c>
      <c r="E956">
        <v>-7.3957281112670898</v>
      </c>
      <c r="F956">
        <v>-2.98884224891663</v>
      </c>
    </row>
    <row r="957" spans="1:6" x14ac:dyDescent="0.3">
      <c r="A957">
        <v>0</v>
      </c>
      <c r="B957">
        <v>0</v>
      </c>
      <c r="C957">
        <v>0</v>
      </c>
      <c r="D957">
        <v>0.88600004208274197</v>
      </c>
      <c r="E957">
        <v>-7.3551340103149396</v>
      </c>
      <c r="F957">
        <v>-2.9886770248413099</v>
      </c>
    </row>
    <row r="958" spans="1:6" x14ac:dyDescent="0.3">
      <c r="A958">
        <v>0</v>
      </c>
      <c r="B958">
        <v>0</v>
      </c>
      <c r="C958">
        <v>0</v>
      </c>
      <c r="D958">
        <v>0.88700004213023897</v>
      </c>
      <c r="E958">
        <v>-7.3474187850952104</v>
      </c>
      <c r="F958">
        <v>-2.9885573387146001</v>
      </c>
    </row>
    <row r="959" spans="1:6" x14ac:dyDescent="0.3">
      <c r="A959">
        <v>0</v>
      </c>
      <c r="B959">
        <v>0</v>
      </c>
      <c r="C959">
        <v>0</v>
      </c>
      <c r="D959">
        <v>0.88800004217773698</v>
      </c>
      <c r="E959">
        <v>-7.3541369438171396</v>
      </c>
      <c r="F959">
        <v>-2.9886391162872301</v>
      </c>
    </row>
    <row r="960" spans="1:6" x14ac:dyDescent="0.3">
      <c r="A960">
        <v>0</v>
      </c>
      <c r="B960">
        <v>0</v>
      </c>
      <c r="C960">
        <v>0</v>
      </c>
      <c r="D960">
        <v>0.88900004222523399</v>
      </c>
      <c r="E960">
        <v>-7.3432788848876998</v>
      </c>
      <c r="F960">
        <v>-2.9885592460632302</v>
      </c>
    </row>
    <row r="961" spans="1:6" x14ac:dyDescent="0.3">
      <c r="A961">
        <v>0</v>
      </c>
      <c r="B961">
        <v>0</v>
      </c>
      <c r="C961">
        <v>0</v>
      </c>
      <c r="D961">
        <v>0.89000004227273199</v>
      </c>
      <c r="E961">
        <v>-7.3064169883728001</v>
      </c>
      <c r="F961">
        <v>-2.9885504245758101</v>
      </c>
    </row>
    <row r="962" spans="1:6" x14ac:dyDescent="0.3">
      <c r="A962">
        <v>0</v>
      </c>
      <c r="B962">
        <v>0</v>
      </c>
      <c r="C962">
        <v>0</v>
      </c>
      <c r="D962">
        <v>0.891000042320229</v>
      </c>
      <c r="E962">
        <v>-7.2417898178100604</v>
      </c>
      <c r="F962">
        <v>-2.9885725975036599</v>
      </c>
    </row>
    <row r="963" spans="1:6" x14ac:dyDescent="0.3">
      <c r="A963">
        <v>0</v>
      </c>
      <c r="B963">
        <v>0</v>
      </c>
      <c r="C963">
        <v>0</v>
      </c>
      <c r="D963">
        <v>0.89200004236772701</v>
      </c>
      <c r="E963">
        <v>-7.1810750961303702</v>
      </c>
      <c r="F963">
        <v>-2.9883894920349099</v>
      </c>
    </row>
    <row r="964" spans="1:6" x14ac:dyDescent="0.3">
      <c r="A964">
        <v>0</v>
      </c>
      <c r="B964">
        <v>0</v>
      </c>
      <c r="C964">
        <v>0</v>
      </c>
      <c r="D964">
        <v>0.89300004241522402</v>
      </c>
      <c r="E964">
        <v>-7.16107082366943</v>
      </c>
      <c r="F964">
        <v>-2.9882907867431601</v>
      </c>
    </row>
    <row r="965" spans="1:6" x14ac:dyDescent="0.3">
      <c r="A965">
        <v>0</v>
      </c>
      <c r="B965">
        <v>0</v>
      </c>
      <c r="C965">
        <v>0</v>
      </c>
      <c r="D965">
        <v>0.89400004246272102</v>
      </c>
      <c r="E965">
        <v>-7.1643562316894496</v>
      </c>
      <c r="F965">
        <v>-2.9882564544677699</v>
      </c>
    </row>
    <row r="966" spans="1:6" x14ac:dyDescent="0.3">
      <c r="A966">
        <v>0</v>
      </c>
      <c r="B966">
        <v>0</v>
      </c>
      <c r="C966">
        <v>0</v>
      </c>
      <c r="D966">
        <v>0.89500004251021903</v>
      </c>
      <c r="E966">
        <v>-7.1607332229614302</v>
      </c>
      <c r="F966">
        <v>-2.9883673191070601</v>
      </c>
    </row>
    <row r="967" spans="1:6" x14ac:dyDescent="0.3">
      <c r="A967">
        <v>0</v>
      </c>
      <c r="B967">
        <v>0</v>
      </c>
      <c r="C967">
        <v>0</v>
      </c>
      <c r="D967">
        <v>0.89600004255771604</v>
      </c>
      <c r="E967">
        <v>-7.1252927780151403</v>
      </c>
      <c r="F967">
        <v>-2.9883801937103298</v>
      </c>
    </row>
    <row r="968" spans="1:6" x14ac:dyDescent="0.3">
      <c r="A968">
        <v>0</v>
      </c>
      <c r="B968">
        <v>0</v>
      </c>
      <c r="C968">
        <v>0</v>
      </c>
      <c r="D968">
        <v>0.89700004260521404</v>
      </c>
      <c r="E968">
        <v>-7.0535459518432599</v>
      </c>
      <c r="F968">
        <v>-2.9882497787475599</v>
      </c>
    </row>
    <row r="969" spans="1:6" x14ac:dyDescent="0.3">
      <c r="A969">
        <v>0</v>
      </c>
      <c r="B969">
        <v>0</v>
      </c>
      <c r="C969">
        <v>0</v>
      </c>
      <c r="D969">
        <v>0.89800004265271105</v>
      </c>
      <c r="E969">
        <v>-6.9805779457092303</v>
      </c>
      <c r="F969">
        <v>-2.9881060123443599</v>
      </c>
    </row>
    <row r="970" spans="1:6" x14ac:dyDescent="0.3">
      <c r="A970">
        <v>0</v>
      </c>
      <c r="B970">
        <v>0</v>
      </c>
      <c r="C970">
        <v>0</v>
      </c>
      <c r="D970">
        <v>0.89900004270020895</v>
      </c>
      <c r="E970">
        <v>-6.9494609832763699</v>
      </c>
      <c r="F970">
        <v>-2.9879150390625</v>
      </c>
    </row>
    <row r="971" spans="1:6" x14ac:dyDescent="0.3">
      <c r="A971">
        <v>0</v>
      </c>
      <c r="B971">
        <v>0</v>
      </c>
      <c r="C971">
        <v>0</v>
      </c>
      <c r="D971">
        <v>0.90000004274770595</v>
      </c>
      <c r="E971">
        <v>-6.9549198150634801</v>
      </c>
      <c r="F971">
        <v>-2.9881389141082799</v>
      </c>
    </row>
    <row r="972" spans="1:6" x14ac:dyDescent="0.3">
      <c r="A972">
        <v>0</v>
      </c>
      <c r="B972">
        <v>0</v>
      </c>
      <c r="C972">
        <v>0</v>
      </c>
      <c r="D972">
        <v>0.90100004279520396</v>
      </c>
      <c r="E972">
        <v>-6.9552021026611301</v>
      </c>
      <c r="F972">
        <v>-2.98806548118591</v>
      </c>
    </row>
    <row r="973" spans="1:6" x14ac:dyDescent="0.3">
      <c r="A973">
        <v>0</v>
      </c>
      <c r="B973">
        <v>0</v>
      </c>
      <c r="C973">
        <v>0</v>
      </c>
      <c r="D973">
        <v>0.90200004284270097</v>
      </c>
      <c r="E973">
        <v>-6.9342069625854501</v>
      </c>
      <c r="F973">
        <v>-2.9879584312439</v>
      </c>
    </row>
    <row r="974" spans="1:6" x14ac:dyDescent="0.3">
      <c r="A974">
        <v>0</v>
      </c>
      <c r="B974">
        <v>0</v>
      </c>
      <c r="C974">
        <v>0</v>
      </c>
      <c r="D974">
        <v>0.90300004289019897</v>
      </c>
      <c r="E974">
        <v>-6.9090847969055202</v>
      </c>
      <c r="F974">
        <v>-2.9879167079925502</v>
      </c>
    </row>
    <row r="975" spans="1:6" x14ac:dyDescent="0.3">
      <c r="A975">
        <v>0</v>
      </c>
      <c r="B975">
        <v>0</v>
      </c>
      <c r="C975">
        <v>0</v>
      </c>
      <c r="D975">
        <v>0.90400004293769598</v>
      </c>
      <c r="E975">
        <v>-6.8624081611633301</v>
      </c>
      <c r="F975">
        <v>-2.9878740310668901</v>
      </c>
    </row>
    <row r="976" spans="1:6" x14ac:dyDescent="0.3">
      <c r="A976">
        <v>0</v>
      </c>
      <c r="B976">
        <v>0</v>
      </c>
      <c r="C976">
        <v>0</v>
      </c>
      <c r="D976">
        <v>0.90500004298519299</v>
      </c>
      <c r="E976">
        <v>-6.8068089485168501</v>
      </c>
      <c r="F976">
        <v>-2.9877827167511</v>
      </c>
    </row>
    <row r="977" spans="1:6" x14ac:dyDescent="0.3">
      <c r="A977">
        <v>0</v>
      </c>
      <c r="B977">
        <v>0</v>
      </c>
      <c r="C977">
        <v>0</v>
      </c>
      <c r="D977">
        <v>0.90600004303269099</v>
      </c>
      <c r="E977">
        <v>-6.7689480781555202</v>
      </c>
      <c r="F977">
        <v>-2.9878075122833301</v>
      </c>
    </row>
    <row r="978" spans="1:6" x14ac:dyDescent="0.3">
      <c r="A978">
        <v>0</v>
      </c>
      <c r="B978">
        <v>0</v>
      </c>
      <c r="C978">
        <v>0</v>
      </c>
      <c r="D978">
        <v>0.907000043080188</v>
      </c>
      <c r="E978">
        <v>-6.7495198249816903</v>
      </c>
      <c r="F978">
        <v>-2.9877142906189</v>
      </c>
    </row>
    <row r="979" spans="1:6" x14ac:dyDescent="0.3">
      <c r="A979">
        <v>0</v>
      </c>
      <c r="B979">
        <v>0</v>
      </c>
      <c r="C979">
        <v>0</v>
      </c>
      <c r="D979">
        <v>0.90800004312768601</v>
      </c>
      <c r="E979">
        <v>-6.7353878021240199</v>
      </c>
      <c r="F979">
        <v>-2.9878621101379399</v>
      </c>
    </row>
    <row r="980" spans="1:6" x14ac:dyDescent="0.3">
      <c r="A980">
        <v>0</v>
      </c>
      <c r="B980">
        <v>0</v>
      </c>
      <c r="C980">
        <v>0</v>
      </c>
      <c r="D980">
        <v>0.90900004317518301</v>
      </c>
      <c r="E980">
        <v>-6.7089967727661097</v>
      </c>
      <c r="F980">
        <v>-2.9877462387085001</v>
      </c>
    </row>
    <row r="981" spans="1:6" x14ac:dyDescent="0.3">
      <c r="A981">
        <v>0</v>
      </c>
      <c r="B981">
        <v>0</v>
      </c>
      <c r="C981">
        <v>0</v>
      </c>
      <c r="D981">
        <v>0.91000004322268102</v>
      </c>
      <c r="E981">
        <v>-6.6713352203369096</v>
      </c>
      <c r="F981">
        <v>-2.9876048564910902</v>
      </c>
    </row>
    <row r="982" spans="1:6" x14ac:dyDescent="0.3">
      <c r="A982">
        <v>0</v>
      </c>
      <c r="B982">
        <v>0</v>
      </c>
      <c r="C982">
        <v>0</v>
      </c>
      <c r="D982">
        <v>0.91100004327017803</v>
      </c>
      <c r="E982">
        <v>-6.6364560127258301</v>
      </c>
      <c r="F982">
        <v>-2.9874739646911599</v>
      </c>
    </row>
    <row r="983" spans="1:6" x14ac:dyDescent="0.3">
      <c r="A983">
        <v>0</v>
      </c>
      <c r="B983">
        <v>0</v>
      </c>
      <c r="C983">
        <v>0</v>
      </c>
      <c r="D983">
        <v>0.91200004331767603</v>
      </c>
      <c r="E983">
        <v>-6.6103568077087402</v>
      </c>
      <c r="F983">
        <v>-2.98746681213379</v>
      </c>
    </row>
    <row r="984" spans="1:6" x14ac:dyDescent="0.3">
      <c r="A984">
        <v>0</v>
      </c>
      <c r="B984">
        <v>0</v>
      </c>
      <c r="C984">
        <v>0</v>
      </c>
      <c r="D984">
        <v>0.91300004336517304</v>
      </c>
      <c r="E984">
        <v>-6.5864238739013699</v>
      </c>
      <c r="F984">
        <v>-2.9875679016113299</v>
      </c>
    </row>
    <row r="985" spans="1:6" x14ac:dyDescent="0.3">
      <c r="A985">
        <v>0</v>
      </c>
      <c r="B985">
        <v>0</v>
      </c>
      <c r="C985">
        <v>0</v>
      </c>
      <c r="D985">
        <v>0.91400004341267005</v>
      </c>
      <c r="E985">
        <v>-6.54229688644409</v>
      </c>
      <c r="F985">
        <v>-2.9874629974365199</v>
      </c>
    </row>
    <row r="986" spans="1:6" x14ac:dyDescent="0.3">
      <c r="A986">
        <v>0</v>
      </c>
      <c r="B986">
        <v>0</v>
      </c>
      <c r="C986">
        <v>0</v>
      </c>
      <c r="D986">
        <v>0.91500004346016806</v>
      </c>
      <c r="E986">
        <v>-6.5024647712707502</v>
      </c>
      <c r="F986">
        <v>-2.9873204231262198</v>
      </c>
    </row>
    <row r="987" spans="1:6" x14ac:dyDescent="0.3">
      <c r="A987">
        <v>0</v>
      </c>
      <c r="B987">
        <v>0</v>
      </c>
      <c r="C987">
        <v>0</v>
      </c>
      <c r="D987">
        <v>0.91600004350766495</v>
      </c>
      <c r="E987">
        <v>-6.4716701507568404</v>
      </c>
      <c r="F987">
        <v>-2.9871675968170202</v>
      </c>
    </row>
    <row r="988" spans="1:6" x14ac:dyDescent="0.3">
      <c r="A988">
        <v>0</v>
      </c>
      <c r="B988">
        <v>0</v>
      </c>
      <c r="C988">
        <v>0</v>
      </c>
      <c r="D988">
        <v>0.91700004355516296</v>
      </c>
      <c r="E988">
        <v>-6.4595398902893102</v>
      </c>
      <c r="F988">
        <v>-2.9872899055481001</v>
      </c>
    </row>
    <row r="989" spans="1:6" x14ac:dyDescent="0.3">
      <c r="A989">
        <v>0</v>
      </c>
      <c r="B989">
        <v>0</v>
      </c>
      <c r="C989">
        <v>0</v>
      </c>
      <c r="D989">
        <v>0.91800004360265997</v>
      </c>
      <c r="E989">
        <v>-6.4500441551208496</v>
      </c>
      <c r="F989">
        <v>-2.9872136116027801</v>
      </c>
    </row>
    <row r="990" spans="1:6" x14ac:dyDescent="0.3">
      <c r="A990">
        <v>0</v>
      </c>
      <c r="B990">
        <v>0</v>
      </c>
      <c r="C990">
        <v>0</v>
      </c>
      <c r="D990">
        <v>0.91900004365015797</v>
      </c>
      <c r="E990">
        <v>-6.4094371795654297</v>
      </c>
      <c r="F990">
        <v>-2.9872126579284699</v>
      </c>
    </row>
    <row r="991" spans="1:6" x14ac:dyDescent="0.3">
      <c r="A991">
        <v>0</v>
      </c>
      <c r="B991">
        <v>0</v>
      </c>
      <c r="C991">
        <v>0</v>
      </c>
      <c r="D991">
        <v>0.92000004369765498</v>
      </c>
      <c r="E991">
        <v>-6.3447341918945304</v>
      </c>
      <c r="F991">
        <v>-2.9871509075164799</v>
      </c>
    </row>
    <row r="992" spans="1:6" x14ac:dyDescent="0.3">
      <c r="A992">
        <v>0</v>
      </c>
      <c r="B992">
        <v>0</v>
      </c>
      <c r="C992">
        <v>0</v>
      </c>
      <c r="D992">
        <v>0.92100004374515299</v>
      </c>
      <c r="E992">
        <v>-6.2849698066711399</v>
      </c>
      <c r="F992">
        <v>-2.9869756698608398</v>
      </c>
    </row>
    <row r="993" spans="1:6" x14ac:dyDescent="0.3">
      <c r="A993">
        <v>0</v>
      </c>
      <c r="B993">
        <v>0</v>
      </c>
      <c r="C993">
        <v>0</v>
      </c>
      <c r="D993">
        <v>0.92200004379264999</v>
      </c>
      <c r="E993">
        <v>-6.2611942291259801</v>
      </c>
      <c r="F993">
        <v>-2.9869143962860099</v>
      </c>
    </row>
    <row r="994" spans="1:6" x14ac:dyDescent="0.3">
      <c r="A994">
        <v>0</v>
      </c>
      <c r="B994">
        <v>0</v>
      </c>
      <c r="C994">
        <v>0</v>
      </c>
      <c r="D994">
        <v>0.923000043840148</v>
      </c>
      <c r="E994">
        <v>-6.2670369148254403</v>
      </c>
      <c r="F994">
        <v>-2.9869358539581299</v>
      </c>
    </row>
    <row r="995" spans="1:6" x14ac:dyDescent="0.3">
      <c r="A995">
        <v>0</v>
      </c>
      <c r="B995">
        <v>0</v>
      </c>
      <c r="C995">
        <v>0</v>
      </c>
      <c r="D995">
        <v>0.92400004388764501</v>
      </c>
      <c r="E995">
        <v>-6.2584691047668501</v>
      </c>
      <c r="F995">
        <v>-2.9869434833526598</v>
      </c>
    </row>
    <row r="996" spans="1:6" x14ac:dyDescent="0.3">
      <c r="A996">
        <v>0</v>
      </c>
      <c r="B996">
        <v>0</v>
      </c>
      <c r="C996">
        <v>0</v>
      </c>
      <c r="D996">
        <v>0.92500004393514201</v>
      </c>
      <c r="E996">
        <v>-6.2206869125366202</v>
      </c>
      <c r="F996">
        <v>-2.98692774772644</v>
      </c>
    </row>
    <row r="997" spans="1:6" x14ac:dyDescent="0.3">
      <c r="A997">
        <v>0</v>
      </c>
      <c r="B997">
        <v>0</v>
      </c>
      <c r="C997">
        <v>0</v>
      </c>
      <c r="D997">
        <v>0.92600004398264002</v>
      </c>
      <c r="E997">
        <v>-6.1585679054260298</v>
      </c>
      <c r="F997">
        <v>-2.9868612289428702</v>
      </c>
    </row>
    <row r="998" spans="1:6" x14ac:dyDescent="0.3">
      <c r="A998">
        <v>0</v>
      </c>
      <c r="B998">
        <v>0</v>
      </c>
      <c r="C998">
        <v>0</v>
      </c>
      <c r="D998">
        <v>0.92700004403013703</v>
      </c>
      <c r="E998">
        <v>-6.0958228111267099</v>
      </c>
      <c r="F998">
        <v>-2.9867291450500502</v>
      </c>
    </row>
    <row r="999" spans="1:6" x14ac:dyDescent="0.3">
      <c r="A999">
        <v>0</v>
      </c>
      <c r="B999">
        <v>0</v>
      </c>
      <c r="C999">
        <v>0</v>
      </c>
      <c r="D999">
        <v>0.92800004407763503</v>
      </c>
      <c r="E999">
        <v>-6.0687060356140101</v>
      </c>
      <c r="F999">
        <v>-2.98666620254517</v>
      </c>
    </row>
    <row r="1000" spans="1:6" x14ac:dyDescent="0.3">
      <c r="A1000">
        <v>0</v>
      </c>
      <c r="B1000">
        <v>0</v>
      </c>
      <c r="C1000">
        <v>0</v>
      </c>
      <c r="D1000">
        <v>0.92900004412513204</v>
      </c>
      <c r="E1000">
        <v>-6.0695748329162598</v>
      </c>
      <c r="F1000">
        <v>-2.9866559505462602</v>
      </c>
    </row>
    <row r="1001" spans="1:6" x14ac:dyDescent="0.3">
      <c r="A1001">
        <v>0</v>
      </c>
      <c r="B1001">
        <v>0</v>
      </c>
      <c r="C1001">
        <v>0</v>
      </c>
      <c r="D1001">
        <v>0.93000004417263005</v>
      </c>
      <c r="E1001">
        <v>-6.0699000358581499</v>
      </c>
      <c r="F1001">
        <v>-2.9866397380828902</v>
      </c>
    </row>
    <row r="1002" spans="1:6" x14ac:dyDescent="0.3">
      <c r="A1002">
        <v>0</v>
      </c>
      <c r="B1002">
        <v>0</v>
      </c>
      <c r="C1002">
        <v>0</v>
      </c>
      <c r="D1002">
        <v>0.93100004422012705</v>
      </c>
      <c r="E1002">
        <v>-6.0411429405212402</v>
      </c>
      <c r="F1002">
        <v>-2.9866394996643102</v>
      </c>
    </row>
    <row r="1003" spans="1:6" x14ac:dyDescent="0.3">
      <c r="A1003">
        <v>0</v>
      </c>
      <c r="B1003">
        <v>0</v>
      </c>
      <c r="C1003">
        <v>0</v>
      </c>
      <c r="D1003">
        <v>0.93200004426762495</v>
      </c>
      <c r="E1003">
        <v>-5.9866890907287598</v>
      </c>
      <c r="F1003">
        <v>-2.9866819381713898</v>
      </c>
    </row>
    <row r="1004" spans="1:6" x14ac:dyDescent="0.3">
      <c r="A1004">
        <v>0</v>
      </c>
      <c r="B1004">
        <v>0</v>
      </c>
      <c r="C1004">
        <v>0</v>
      </c>
      <c r="D1004">
        <v>0.93300004431512196</v>
      </c>
      <c r="E1004">
        <v>-5.9128651618957502</v>
      </c>
      <c r="F1004">
        <v>-2.9864420890808101</v>
      </c>
    </row>
    <row r="1005" spans="1:6" x14ac:dyDescent="0.3">
      <c r="A1005">
        <v>0</v>
      </c>
      <c r="B1005">
        <v>0</v>
      </c>
      <c r="C1005">
        <v>0</v>
      </c>
      <c r="D1005">
        <v>0.93400004436261996</v>
      </c>
      <c r="E1005">
        <v>-5.8604040145873997</v>
      </c>
      <c r="F1005">
        <v>-2.9863944053649898</v>
      </c>
    </row>
    <row r="1006" spans="1:6" x14ac:dyDescent="0.3">
      <c r="A1006">
        <v>0</v>
      </c>
      <c r="B1006">
        <v>0</v>
      </c>
      <c r="C1006">
        <v>0</v>
      </c>
      <c r="D1006">
        <v>0.93500004441011697</v>
      </c>
      <c r="E1006">
        <v>-5.8573870658874503</v>
      </c>
      <c r="F1006">
        <v>-2.9863200187683101</v>
      </c>
    </row>
    <row r="1007" spans="1:6" x14ac:dyDescent="0.3">
      <c r="A1007">
        <v>0</v>
      </c>
      <c r="B1007">
        <v>0</v>
      </c>
      <c r="C1007">
        <v>0</v>
      </c>
      <c r="D1007">
        <v>0.93600004445761398</v>
      </c>
      <c r="E1007">
        <v>-5.8641901016235396</v>
      </c>
      <c r="F1007">
        <v>-2.9863519668579102</v>
      </c>
    </row>
    <row r="1008" spans="1:6" x14ac:dyDescent="0.3">
      <c r="A1008">
        <v>0</v>
      </c>
      <c r="B1008">
        <v>0</v>
      </c>
      <c r="C1008">
        <v>0</v>
      </c>
      <c r="D1008">
        <v>0.93700004450511198</v>
      </c>
      <c r="E1008">
        <v>-5.8493399620056197</v>
      </c>
      <c r="F1008">
        <v>-2.9863767623901398</v>
      </c>
    </row>
    <row r="1009" spans="1:6" x14ac:dyDescent="0.3">
      <c r="A1009">
        <v>0</v>
      </c>
      <c r="B1009">
        <v>0</v>
      </c>
      <c r="C1009">
        <v>0</v>
      </c>
      <c r="D1009">
        <v>0.93800004455260899</v>
      </c>
      <c r="E1009">
        <v>-5.8075208663940403</v>
      </c>
      <c r="F1009">
        <v>-2.98620510101318</v>
      </c>
    </row>
    <row r="1010" spans="1:6" x14ac:dyDescent="0.3">
      <c r="A1010">
        <v>0</v>
      </c>
      <c r="B1010">
        <v>0</v>
      </c>
      <c r="C1010">
        <v>0</v>
      </c>
      <c r="D1010">
        <v>0.939000044600107</v>
      </c>
      <c r="E1010">
        <v>-5.7480559349060103</v>
      </c>
      <c r="F1010">
        <v>-2.9860692024231001</v>
      </c>
    </row>
    <row r="1011" spans="1:6" x14ac:dyDescent="0.3">
      <c r="A1011">
        <v>0</v>
      </c>
      <c r="B1011">
        <v>0</v>
      </c>
      <c r="C1011">
        <v>0</v>
      </c>
      <c r="D1011">
        <v>0.94000004464760401</v>
      </c>
      <c r="E1011">
        <v>-5.6975369453430202</v>
      </c>
      <c r="F1011">
        <v>-2.9860253334045401</v>
      </c>
    </row>
    <row r="1012" spans="1:6" x14ac:dyDescent="0.3">
      <c r="A1012">
        <v>0</v>
      </c>
      <c r="B1012">
        <v>0</v>
      </c>
      <c r="C1012">
        <v>0</v>
      </c>
      <c r="D1012">
        <v>0.94100004469510201</v>
      </c>
      <c r="E1012">
        <v>-5.6693530082702601</v>
      </c>
      <c r="F1012">
        <v>-2.9860088825225799</v>
      </c>
    </row>
    <row r="1013" spans="1:6" x14ac:dyDescent="0.3">
      <c r="A1013">
        <v>0</v>
      </c>
      <c r="B1013">
        <v>0</v>
      </c>
      <c r="C1013">
        <v>0</v>
      </c>
      <c r="D1013">
        <v>0.94200004474259902</v>
      </c>
      <c r="E1013">
        <v>-5.6588549613952601</v>
      </c>
      <c r="F1013">
        <v>-2.98608493804932</v>
      </c>
    </row>
    <row r="1014" spans="1:6" x14ac:dyDescent="0.3">
      <c r="A1014">
        <v>0</v>
      </c>
      <c r="B1014">
        <v>0</v>
      </c>
      <c r="C1014">
        <v>0</v>
      </c>
      <c r="D1014">
        <v>0.94300004479009703</v>
      </c>
      <c r="E1014">
        <v>-5.6407771110534703</v>
      </c>
      <c r="F1014">
        <v>-2.9860522747039799</v>
      </c>
    </row>
    <row r="1015" spans="1:6" x14ac:dyDescent="0.3">
      <c r="A1015">
        <v>0</v>
      </c>
      <c r="B1015">
        <v>0</v>
      </c>
      <c r="C1015">
        <v>0</v>
      </c>
      <c r="D1015">
        <v>0.94400004483759403</v>
      </c>
      <c r="E1015">
        <v>-5.6054887771606401</v>
      </c>
      <c r="F1015">
        <v>-2.9858856201171902</v>
      </c>
    </row>
    <row r="1016" spans="1:6" x14ac:dyDescent="0.3">
      <c r="A1016">
        <v>0</v>
      </c>
      <c r="B1016">
        <v>0</v>
      </c>
      <c r="C1016">
        <v>0</v>
      </c>
      <c r="D1016">
        <v>0.94500004488509104</v>
      </c>
      <c r="E1016">
        <v>-5.5607151985168501</v>
      </c>
      <c r="F1016">
        <v>-2.9858317375183101</v>
      </c>
    </row>
    <row r="1017" spans="1:6" x14ac:dyDescent="0.3">
      <c r="A1017">
        <v>0</v>
      </c>
      <c r="B1017">
        <v>0</v>
      </c>
      <c r="C1017">
        <v>0</v>
      </c>
      <c r="D1017">
        <v>0.94600004493258905</v>
      </c>
      <c r="E1017">
        <v>-5.5233621597290004</v>
      </c>
      <c r="F1017">
        <v>-2.9858164787292498</v>
      </c>
    </row>
    <row r="1018" spans="1:6" x14ac:dyDescent="0.3">
      <c r="A1018">
        <v>0</v>
      </c>
      <c r="B1018">
        <v>0</v>
      </c>
      <c r="C1018">
        <v>0</v>
      </c>
      <c r="D1018">
        <v>0.94700004498008605</v>
      </c>
      <c r="E1018">
        <v>-5.4813938140869096</v>
      </c>
      <c r="F1018">
        <v>-2.9857370853424099</v>
      </c>
    </row>
    <row r="1019" spans="1:6" x14ac:dyDescent="0.3">
      <c r="A1019">
        <v>0</v>
      </c>
      <c r="B1019">
        <v>0</v>
      </c>
      <c r="C1019">
        <v>0</v>
      </c>
      <c r="D1019">
        <v>0.94800004502758395</v>
      </c>
      <c r="E1019">
        <v>-5.4476380348205602</v>
      </c>
      <c r="F1019">
        <v>-2.9857385158538801</v>
      </c>
    </row>
    <row r="1020" spans="1:6" x14ac:dyDescent="0.3">
      <c r="A1020">
        <v>0</v>
      </c>
      <c r="B1020">
        <v>0</v>
      </c>
      <c r="C1020">
        <v>0</v>
      </c>
      <c r="D1020">
        <v>0.94900004507508096</v>
      </c>
      <c r="E1020">
        <v>-5.4267468452453604</v>
      </c>
      <c r="F1020">
        <v>-2.9856266975402801</v>
      </c>
    </row>
    <row r="1021" spans="1:6" x14ac:dyDescent="0.3">
      <c r="A1021">
        <v>0</v>
      </c>
      <c r="B1021">
        <v>0</v>
      </c>
      <c r="C1021">
        <v>0</v>
      </c>
      <c r="D1021">
        <v>0.95000004512257896</v>
      </c>
      <c r="E1021">
        <v>-5.4066047668456996</v>
      </c>
      <c r="F1021">
        <v>-2.98564529418945</v>
      </c>
    </row>
    <row r="1022" spans="1:6" x14ac:dyDescent="0.3">
      <c r="A1022">
        <v>0</v>
      </c>
      <c r="B1022">
        <v>0</v>
      </c>
      <c r="C1022">
        <v>0</v>
      </c>
      <c r="D1022">
        <v>0.95100004517007597</v>
      </c>
      <c r="E1022">
        <v>-5.3829030990600604</v>
      </c>
      <c r="F1022">
        <v>-2.9855883121490501</v>
      </c>
    </row>
    <row r="1023" spans="1:6" x14ac:dyDescent="0.3">
      <c r="A1023">
        <v>0</v>
      </c>
      <c r="B1023">
        <v>0</v>
      </c>
      <c r="C1023">
        <v>0</v>
      </c>
      <c r="D1023">
        <v>0.95200004521757398</v>
      </c>
      <c r="E1023">
        <v>-5.3459320068359402</v>
      </c>
      <c r="F1023">
        <v>-2.9854850769043</v>
      </c>
    </row>
    <row r="1024" spans="1:6" x14ac:dyDescent="0.3">
      <c r="A1024">
        <v>0</v>
      </c>
      <c r="B1024">
        <v>0</v>
      </c>
      <c r="C1024">
        <v>0</v>
      </c>
      <c r="D1024">
        <v>0.95300004526507098</v>
      </c>
      <c r="E1024">
        <v>-5.3007078170776403</v>
      </c>
      <c r="F1024">
        <v>-2.9853987693786599</v>
      </c>
    </row>
    <row r="1025" spans="1:6" x14ac:dyDescent="0.3">
      <c r="A1025">
        <v>0</v>
      </c>
      <c r="B1025">
        <v>0</v>
      </c>
      <c r="C1025">
        <v>0</v>
      </c>
      <c r="D1025">
        <v>0.95400004531256899</v>
      </c>
      <c r="E1025">
        <v>-5.2618479728698704</v>
      </c>
      <c r="F1025">
        <v>-2.9852557182311998</v>
      </c>
    </row>
    <row r="1026" spans="1:6" x14ac:dyDescent="0.3">
      <c r="A1026">
        <v>0</v>
      </c>
      <c r="B1026">
        <v>0</v>
      </c>
      <c r="C1026">
        <v>0</v>
      </c>
      <c r="D1026">
        <v>0.955000045360066</v>
      </c>
      <c r="E1026">
        <v>-5.2350888252258301</v>
      </c>
      <c r="F1026">
        <v>-2.9852929115295401</v>
      </c>
    </row>
    <row r="1027" spans="1:6" x14ac:dyDescent="0.3">
      <c r="A1027">
        <v>0</v>
      </c>
      <c r="B1027">
        <v>0</v>
      </c>
      <c r="C1027">
        <v>0</v>
      </c>
      <c r="D1027">
        <v>0.956000045407563</v>
      </c>
      <c r="E1027">
        <v>-5.2100100517272896</v>
      </c>
      <c r="F1027">
        <v>-2.9852211475372301</v>
      </c>
    </row>
    <row r="1028" spans="1:6" x14ac:dyDescent="0.3">
      <c r="A1028">
        <v>0</v>
      </c>
      <c r="B1028">
        <v>0</v>
      </c>
      <c r="C1028">
        <v>0</v>
      </c>
      <c r="D1028">
        <v>0.95700004545506101</v>
      </c>
      <c r="E1028">
        <v>-5.1791830062866202</v>
      </c>
      <c r="F1028">
        <v>-2.9851479530334499</v>
      </c>
    </row>
    <row r="1029" spans="1:6" x14ac:dyDescent="0.3">
      <c r="A1029">
        <v>0</v>
      </c>
      <c r="B1029">
        <v>0</v>
      </c>
      <c r="C1029">
        <v>0</v>
      </c>
      <c r="D1029">
        <v>0.95800004550255802</v>
      </c>
      <c r="E1029">
        <v>-5.14048194885254</v>
      </c>
      <c r="F1029">
        <v>-2.9851188659668</v>
      </c>
    </row>
    <row r="1030" spans="1:6" x14ac:dyDescent="0.3">
      <c r="A1030">
        <v>0</v>
      </c>
      <c r="B1030">
        <v>0</v>
      </c>
      <c r="C1030">
        <v>0</v>
      </c>
      <c r="D1030">
        <v>0.95900004555005602</v>
      </c>
      <c r="E1030">
        <v>-5.0964641571044904</v>
      </c>
      <c r="F1030">
        <v>-2.98502540588379</v>
      </c>
    </row>
    <row r="1031" spans="1:6" x14ac:dyDescent="0.3">
      <c r="A1031">
        <v>0</v>
      </c>
      <c r="B1031">
        <v>0</v>
      </c>
      <c r="C1031">
        <v>0</v>
      </c>
      <c r="D1031">
        <v>0.96000004559755303</v>
      </c>
      <c r="E1031">
        <v>-5.0568199157714799</v>
      </c>
      <c r="F1031">
        <v>-2.9849588871002202</v>
      </c>
    </row>
    <row r="1032" spans="1:6" x14ac:dyDescent="0.3">
      <c r="A1032">
        <v>0</v>
      </c>
      <c r="B1032">
        <v>0</v>
      </c>
      <c r="C1032">
        <v>0</v>
      </c>
      <c r="D1032">
        <v>0.96100004564505104</v>
      </c>
      <c r="E1032">
        <v>-5.0384559631347701</v>
      </c>
      <c r="F1032">
        <v>-2.9850277900695801</v>
      </c>
    </row>
    <row r="1033" spans="1:6" x14ac:dyDescent="0.3">
      <c r="A1033">
        <v>0</v>
      </c>
      <c r="B1033">
        <v>0</v>
      </c>
      <c r="C1033">
        <v>0</v>
      </c>
      <c r="D1033">
        <v>0.96200004569254804</v>
      </c>
      <c r="E1033">
        <v>-5.0146188735961896</v>
      </c>
      <c r="F1033">
        <v>-2.9849314689636199</v>
      </c>
    </row>
    <row r="1034" spans="1:6" x14ac:dyDescent="0.3">
      <c r="A1034">
        <v>0</v>
      </c>
      <c r="B1034">
        <v>0</v>
      </c>
      <c r="C1034">
        <v>0</v>
      </c>
      <c r="D1034">
        <v>0.96300004574004605</v>
      </c>
      <c r="E1034">
        <v>-4.9750809669494602</v>
      </c>
      <c r="F1034">
        <v>-2.9848759174346902</v>
      </c>
    </row>
    <row r="1035" spans="1:6" x14ac:dyDescent="0.3">
      <c r="A1035">
        <v>0</v>
      </c>
      <c r="B1035">
        <v>0</v>
      </c>
      <c r="C1035">
        <v>0</v>
      </c>
      <c r="D1035">
        <v>0.96400004578754295</v>
      </c>
      <c r="E1035">
        <v>-4.9314560890197798</v>
      </c>
      <c r="F1035">
        <v>-2.9848275184631299</v>
      </c>
    </row>
    <row r="1036" spans="1:6" x14ac:dyDescent="0.3">
      <c r="A1036">
        <v>0</v>
      </c>
      <c r="B1036">
        <v>0</v>
      </c>
      <c r="C1036">
        <v>0</v>
      </c>
      <c r="D1036">
        <v>0.96500004583504095</v>
      </c>
      <c r="E1036">
        <v>-4.8931851387023899</v>
      </c>
      <c r="F1036">
        <v>-2.9847860336303702</v>
      </c>
    </row>
    <row r="1037" spans="1:6" x14ac:dyDescent="0.3">
      <c r="A1037">
        <v>0</v>
      </c>
      <c r="B1037">
        <v>0</v>
      </c>
      <c r="C1037">
        <v>0</v>
      </c>
      <c r="D1037">
        <v>0.96600004588253796</v>
      </c>
      <c r="E1037">
        <v>-4.86655616760254</v>
      </c>
      <c r="F1037">
        <v>-2.9846107959747301</v>
      </c>
    </row>
    <row r="1038" spans="1:6" x14ac:dyDescent="0.3">
      <c r="A1038">
        <v>0</v>
      </c>
      <c r="B1038">
        <v>0</v>
      </c>
      <c r="C1038">
        <v>0</v>
      </c>
      <c r="D1038">
        <v>0.96700004593003497</v>
      </c>
      <c r="E1038">
        <v>-4.8444161415100098</v>
      </c>
      <c r="F1038">
        <v>-2.9846386909484899</v>
      </c>
    </row>
    <row r="1039" spans="1:6" x14ac:dyDescent="0.3">
      <c r="A1039">
        <v>0</v>
      </c>
      <c r="B1039">
        <v>0</v>
      </c>
      <c r="C1039">
        <v>0</v>
      </c>
      <c r="D1039">
        <v>0.96800004597753297</v>
      </c>
      <c r="E1039">
        <v>-4.8239850997924796</v>
      </c>
      <c r="F1039">
        <v>-2.98455762863159</v>
      </c>
    </row>
    <row r="1040" spans="1:6" x14ac:dyDescent="0.3">
      <c r="A1040">
        <v>0</v>
      </c>
      <c r="B1040">
        <v>0</v>
      </c>
      <c r="C1040">
        <v>0</v>
      </c>
      <c r="D1040">
        <v>0.96900004602502998</v>
      </c>
      <c r="E1040">
        <v>-4.7876777648925799</v>
      </c>
      <c r="F1040">
        <v>-2.9844622611999498</v>
      </c>
    </row>
    <row r="1041" spans="1:6" x14ac:dyDescent="0.3">
      <c r="A1041">
        <v>0</v>
      </c>
      <c r="B1041">
        <v>0</v>
      </c>
      <c r="C1041">
        <v>0</v>
      </c>
      <c r="D1041">
        <v>0.97000004607252799</v>
      </c>
      <c r="E1041">
        <v>-4.7510318756103498</v>
      </c>
      <c r="F1041">
        <v>-2.9843444824218799</v>
      </c>
    </row>
    <row r="1042" spans="1:6" x14ac:dyDescent="0.3">
      <c r="A1042">
        <v>0</v>
      </c>
      <c r="B1042">
        <v>0</v>
      </c>
      <c r="C1042">
        <v>0</v>
      </c>
      <c r="D1042">
        <v>0.971000046120025</v>
      </c>
      <c r="E1042">
        <v>-4.7141442298889196</v>
      </c>
      <c r="F1042">
        <v>-2.9843406677246098</v>
      </c>
    </row>
    <row r="1043" spans="1:6" x14ac:dyDescent="0.3">
      <c r="A1043">
        <v>0</v>
      </c>
      <c r="B1043">
        <v>0</v>
      </c>
      <c r="C1043">
        <v>0</v>
      </c>
      <c r="D1043">
        <v>0.972000046167523</v>
      </c>
      <c r="E1043">
        <v>-4.6762318611145002</v>
      </c>
      <c r="F1043">
        <v>-2.9842016696929901</v>
      </c>
    </row>
    <row r="1044" spans="1:6" x14ac:dyDescent="0.3">
      <c r="A1044">
        <v>0</v>
      </c>
      <c r="B1044">
        <v>0</v>
      </c>
      <c r="C1044">
        <v>0</v>
      </c>
      <c r="D1044">
        <v>0.97300004621502001</v>
      </c>
      <c r="E1044">
        <v>-4.6434621810913104</v>
      </c>
      <c r="F1044">
        <v>-2.9841113090515101</v>
      </c>
    </row>
    <row r="1045" spans="1:6" x14ac:dyDescent="0.3">
      <c r="A1045">
        <v>0</v>
      </c>
      <c r="B1045">
        <v>0</v>
      </c>
      <c r="C1045">
        <v>0</v>
      </c>
      <c r="D1045">
        <v>0.97400004626251802</v>
      </c>
      <c r="E1045">
        <v>-4.6205987930297896</v>
      </c>
      <c r="F1045">
        <v>-2.9840390682220499</v>
      </c>
    </row>
    <row r="1046" spans="1:6" x14ac:dyDescent="0.3">
      <c r="A1046">
        <v>0</v>
      </c>
      <c r="B1046">
        <v>0</v>
      </c>
      <c r="C1046">
        <v>0</v>
      </c>
      <c r="D1046">
        <v>0.97500004631001502</v>
      </c>
      <c r="E1046">
        <v>-4.5980110168456996</v>
      </c>
      <c r="F1046">
        <v>-2.9840128421783398</v>
      </c>
    </row>
    <row r="1047" spans="1:6" x14ac:dyDescent="0.3">
      <c r="A1047">
        <v>0</v>
      </c>
      <c r="B1047">
        <v>0</v>
      </c>
      <c r="C1047">
        <v>0</v>
      </c>
      <c r="D1047">
        <v>0.97600004635751203</v>
      </c>
      <c r="E1047">
        <v>-4.5628461837768599</v>
      </c>
      <c r="F1047">
        <v>-2.98404097557068</v>
      </c>
    </row>
    <row r="1048" spans="1:6" x14ac:dyDescent="0.3">
      <c r="A1048">
        <v>0</v>
      </c>
      <c r="B1048">
        <v>0</v>
      </c>
      <c r="C1048">
        <v>0</v>
      </c>
      <c r="D1048">
        <v>0.97700004640501004</v>
      </c>
      <c r="E1048">
        <v>-4.5081090927123997</v>
      </c>
      <c r="F1048">
        <v>-2.9839825630188002</v>
      </c>
    </row>
    <row r="1049" spans="1:6" x14ac:dyDescent="0.3">
      <c r="A1049">
        <v>0</v>
      </c>
      <c r="B1049">
        <v>0</v>
      </c>
      <c r="C1049">
        <v>0</v>
      </c>
      <c r="D1049">
        <v>0.97800004645250704</v>
      </c>
      <c r="E1049">
        <v>-4.4492940902709996</v>
      </c>
      <c r="F1049">
        <v>-2.98382592201233</v>
      </c>
    </row>
    <row r="1050" spans="1:6" x14ac:dyDescent="0.3">
      <c r="A1050">
        <v>0</v>
      </c>
      <c r="B1050">
        <v>0</v>
      </c>
      <c r="C1050">
        <v>0</v>
      </c>
      <c r="D1050">
        <v>0.97900004650000505</v>
      </c>
      <c r="E1050">
        <v>-4.4118099212646502</v>
      </c>
      <c r="F1050">
        <v>-2.9837121963500999</v>
      </c>
    </row>
    <row r="1051" spans="1:6" x14ac:dyDescent="0.3">
      <c r="A1051">
        <v>0</v>
      </c>
      <c r="B1051">
        <v>0</v>
      </c>
      <c r="C1051">
        <v>0</v>
      </c>
      <c r="D1051">
        <v>0.98000004654750195</v>
      </c>
      <c r="E1051">
        <v>-4.4107232093811</v>
      </c>
      <c r="F1051">
        <v>-2.9836845397949201</v>
      </c>
    </row>
    <row r="1052" spans="1:6" x14ac:dyDescent="0.3">
      <c r="A1052">
        <v>0</v>
      </c>
      <c r="B1052">
        <v>0</v>
      </c>
      <c r="C1052">
        <v>0</v>
      </c>
      <c r="D1052">
        <v>0.98100004659499995</v>
      </c>
      <c r="E1052">
        <v>-4.4125089645385698</v>
      </c>
      <c r="F1052">
        <v>-2.9837794303893999</v>
      </c>
    </row>
    <row r="1053" spans="1:6" x14ac:dyDescent="0.3">
      <c r="A1053">
        <v>0</v>
      </c>
      <c r="B1053">
        <v>0</v>
      </c>
      <c r="C1053">
        <v>0</v>
      </c>
      <c r="D1053">
        <v>0.98200004664249696</v>
      </c>
      <c r="E1053">
        <v>-4.3785200119018599</v>
      </c>
      <c r="F1053">
        <v>-2.9837074279785201</v>
      </c>
    </row>
    <row r="1054" spans="1:6" x14ac:dyDescent="0.3">
      <c r="A1054">
        <v>0</v>
      </c>
      <c r="B1054">
        <v>0</v>
      </c>
      <c r="C1054">
        <v>0</v>
      </c>
      <c r="D1054">
        <v>0.98300004668999497</v>
      </c>
      <c r="E1054">
        <v>-4.31343793869019</v>
      </c>
      <c r="F1054">
        <v>-2.9836161136627202</v>
      </c>
    </row>
    <row r="1055" spans="1:6" x14ac:dyDescent="0.3">
      <c r="A1055">
        <v>0</v>
      </c>
      <c r="B1055">
        <v>0</v>
      </c>
      <c r="C1055">
        <v>0</v>
      </c>
      <c r="D1055">
        <v>0.98400004673749197</v>
      </c>
      <c r="E1055">
        <v>-4.25289106369019</v>
      </c>
      <c r="F1055">
        <v>-2.9835054874420202</v>
      </c>
    </row>
    <row r="1056" spans="1:6" x14ac:dyDescent="0.3">
      <c r="A1056">
        <v>0</v>
      </c>
      <c r="B1056">
        <v>0</v>
      </c>
      <c r="C1056">
        <v>0</v>
      </c>
      <c r="D1056">
        <v>0.98500004678498998</v>
      </c>
      <c r="E1056">
        <v>-4.2037510871887198</v>
      </c>
      <c r="F1056">
        <v>-2.9834287166595499</v>
      </c>
    </row>
    <row r="1057" spans="1:6" x14ac:dyDescent="0.3">
      <c r="A1057">
        <v>0</v>
      </c>
      <c r="B1057">
        <v>0</v>
      </c>
      <c r="C1057">
        <v>0</v>
      </c>
      <c r="D1057">
        <v>0.98600004683248699</v>
      </c>
      <c r="E1057">
        <v>-4.18847608566284</v>
      </c>
      <c r="F1057">
        <v>-2.9832820892334002</v>
      </c>
    </row>
    <row r="1058" spans="1:6" x14ac:dyDescent="0.3">
      <c r="A1058">
        <v>0</v>
      </c>
      <c r="B1058">
        <v>0</v>
      </c>
      <c r="C1058">
        <v>0</v>
      </c>
      <c r="D1058">
        <v>0.98700004687998399</v>
      </c>
      <c r="E1058">
        <v>-4.1918568611145002</v>
      </c>
      <c r="F1058">
        <v>-2.9832460880279501</v>
      </c>
    </row>
    <row r="1059" spans="1:6" x14ac:dyDescent="0.3">
      <c r="A1059">
        <v>0</v>
      </c>
      <c r="B1059">
        <v>0</v>
      </c>
      <c r="C1059">
        <v>0</v>
      </c>
      <c r="D1059">
        <v>0.988000046927482</v>
      </c>
      <c r="E1059">
        <v>-4.1830019950866699</v>
      </c>
      <c r="F1059">
        <v>-2.9833114147186302</v>
      </c>
    </row>
    <row r="1060" spans="1:6" x14ac:dyDescent="0.3">
      <c r="A1060">
        <v>0</v>
      </c>
      <c r="B1060">
        <v>0</v>
      </c>
      <c r="C1060">
        <v>0</v>
      </c>
      <c r="D1060">
        <v>0.98900004697497901</v>
      </c>
      <c r="E1060">
        <v>-4.1374650001525897</v>
      </c>
      <c r="F1060">
        <v>-2.9832060337066699</v>
      </c>
    </row>
    <row r="1061" spans="1:6" x14ac:dyDescent="0.3">
      <c r="A1061">
        <v>0</v>
      </c>
      <c r="B1061">
        <v>0</v>
      </c>
      <c r="C1061">
        <v>0</v>
      </c>
      <c r="D1061">
        <v>0.99000004702247701</v>
      </c>
      <c r="E1061">
        <v>-4.0768351554870597</v>
      </c>
      <c r="F1061">
        <v>-2.98308324813843</v>
      </c>
    </row>
    <row r="1062" spans="1:6" x14ac:dyDescent="0.3">
      <c r="A1062">
        <v>0</v>
      </c>
      <c r="B1062">
        <v>0</v>
      </c>
      <c r="C1062">
        <v>0</v>
      </c>
      <c r="D1062">
        <v>0.99100004706997402</v>
      </c>
      <c r="E1062">
        <v>-4.022216796875</v>
      </c>
      <c r="F1062">
        <v>-2.98304390907288</v>
      </c>
    </row>
    <row r="1063" spans="1:6" x14ac:dyDescent="0.3">
      <c r="A1063">
        <v>0</v>
      </c>
      <c r="B1063">
        <v>0</v>
      </c>
      <c r="C1063">
        <v>0</v>
      </c>
      <c r="D1063">
        <v>0.99200004711747203</v>
      </c>
      <c r="E1063">
        <v>-3.9830489158630402</v>
      </c>
      <c r="F1063">
        <v>-2.98293256759644</v>
      </c>
    </row>
    <row r="1064" spans="1:6" x14ac:dyDescent="0.3">
      <c r="A1064">
        <v>0</v>
      </c>
      <c r="B1064">
        <v>0</v>
      </c>
      <c r="C1064">
        <v>0</v>
      </c>
      <c r="D1064">
        <v>0.99300004716496904</v>
      </c>
      <c r="E1064">
        <v>-3.96127510070801</v>
      </c>
      <c r="F1064">
        <v>-2.9829239845275901</v>
      </c>
    </row>
    <row r="1065" spans="1:6" x14ac:dyDescent="0.3">
      <c r="A1065">
        <v>0</v>
      </c>
      <c r="B1065">
        <v>0</v>
      </c>
      <c r="C1065">
        <v>0</v>
      </c>
      <c r="D1065">
        <v>0.99400004721246704</v>
      </c>
      <c r="E1065">
        <v>-3.9467220306396502</v>
      </c>
      <c r="F1065">
        <v>-2.9829454421997101</v>
      </c>
    </row>
    <row r="1066" spans="1:6" x14ac:dyDescent="0.3">
      <c r="A1066">
        <v>0</v>
      </c>
      <c r="B1066">
        <v>0</v>
      </c>
      <c r="C1066">
        <v>0</v>
      </c>
      <c r="D1066">
        <v>0.99500004725996405</v>
      </c>
      <c r="E1066">
        <v>-3.9253621101379399</v>
      </c>
      <c r="F1066">
        <v>-2.98279476165771</v>
      </c>
    </row>
    <row r="1067" spans="1:6" x14ac:dyDescent="0.3">
      <c r="A1067">
        <v>0</v>
      </c>
      <c r="B1067">
        <v>0</v>
      </c>
      <c r="C1067">
        <v>0</v>
      </c>
      <c r="D1067">
        <v>0.99600004730746206</v>
      </c>
      <c r="E1067">
        <v>-3.88719511032104</v>
      </c>
      <c r="F1067">
        <v>-2.9827234745025599</v>
      </c>
    </row>
    <row r="1068" spans="1:6" x14ac:dyDescent="0.3">
      <c r="A1068">
        <v>0</v>
      </c>
      <c r="B1068">
        <v>0</v>
      </c>
      <c r="C1068">
        <v>0</v>
      </c>
      <c r="D1068">
        <v>0.99700004735495895</v>
      </c>
      <c r="E1068">
        <v>-3.8447721004486102</v>
      </c>
      <c r="F1068">
        <v>-2.9824907779693599</v>
      </c>
    </row>
    <row r="1069" spans="1:6" x14ac:dyDescent="0.3">
      <c r="A1069">
        <v>0</v>
      </c>
      <c r="B1069">
        <v>0</v>
      </c>
      <c r="C1069">
        <v>0</v>
      </c>
      <c r="D1069">
        <v>0.99800004740245596</v>
      </c>
      <c r="E1069">
        <v>-3.80921506881714</v>
      </c>
      <c r="F1069">
        <v>-2.9825594425201398</v>
      </c>
    </row>
    <row r="1070" spans="1:6" x14ac:dyDescent="0.3">
      <c r="A1070">
        <v>0</v>
      </c>
      <c r="B1070">
        <v>0</v>
      </c>
      <c r="C1070">
        <v>0</v>
      </c>
      <c r="D1070">
        <v>0.99900004744995397</v>
      </c>
      <c r="E1070">
        <v>-3.78022408485413</v>
      </c>
      <c r="F1070">
        <v>-2.98249316215515</v>
      </c>
    </row>
    <row r="1071" spans="1:6" x14ac:dyDescent="0.3">
      <c r="A1071">
        <v>0</v>
      </c>
      <c r="B1071">
        <v>0</v>
      </c>
      <c r="C1071">
        <v>0</v>
      </c>
      <c r="D1071">
        <v>1.00000004749745</v>
      </c>
      <c r="E1071">
        <v>-3.7361509799957302</v>
      </c>
      <c r="F1071">
        <v>-2.9825088977813698</v>
      </c>
    </row>
    <row r="1072" spans="1:6" x14ac:dyDescent="0.3">
      <c r="A1072">
        <v>0</v>
      </c>
      <c r="B1072">
        <v>0</v>
      </c>
      <c r="C1072">
        <v>0</v>
      </c>
      <c r="D1072">
        <v>1.0010000475449501</v>
      </c>
      <c r="E1072">
        <v>-3.6917920112609899</v>
      </c>
      <c r="F1072">
        <v>-2.9822444915771502</v>
      </c>
    </row>
    <row r="1073" spans="1:6" x14ac:dyDescent="0.3">
      <c r="A1073">
        <v>0</v>
      </c>
      <c r="B1073">
        <v>0</v>
      </c>
      <c r="C1073">
        <v>0</v>
      </c>
      <c r="D1073">
        <v>1.00200004759245</v>
      </c>
      <c r="E1073">
        <v>-3.66365694999695</v>
      </c>
      <c r="F1073">
        <v>-2.9821538925170898</v>
      </c>
    </row>
    <row r="1074" spans="1:6" x14ac:dyDescent="0.3">
      <c r="A1074">
        <v>0</v>
      </c>
      <c r="B1074">
        <v>0</v>
      </c>
      <c r="C1074">
        <v>0</v>
      </c>
      <c r="D1074">
        <v>1.0030000476399401</v>
      </c>
      <c r="E1074">
        <v>-3.65227103233337</v>
      </c>
      <c r="F1074">
        <v>-2.9821255207061799</v>
      </c>
    </row>
    <row r="1075" spans="1:6" x14ac:dyDescent="0.3">
      <c r="A1075">
        <v>0</v>
      </c>
      <c r="B1075">
        <v>0</v>
      </c>
      <c r="C1075">
        <v>0</v>
      </c>
      <c r="D1075">
        <v>1.00400004768744</v>
      </c>
      <c r="E1075">
        <v>-3.6315689086914098</v>
      </c>
      <c r="F1075">
        <v>-2.9820964336395299</v>
      </c>
    </row>
    <row r="1076" spans="1:6" x14ac:dyDescent="0.3">
      <c r="A1076">
        <v>0</v>
      </c>
      <c r="B1076">
        <v>0</v>
      </c>
      <c r="C1076">
        <v>0</v>
      </c>
      <c r="D1076">
        <v>1.0050000477349399</v>
      </c>
      <c r="E1076">
        <v>-3.5828449726104701</v>
      </c>
      <c r="F1076">
        <v>-2.9820833206176798</v>
      </c>
    </row>
    <row r="1077" spans="1:6" x14ac:dyDescent="0.3">
      <c r="A1077">
        <v>0</v>
      </c>
      <c r="B1077">
        <v>0</v>
      </c>
      <c r="C1077">
        <v>0</v>
      </c>
      <c r="D1077">
        <v>1.00600004778244</v>
      </c>
      <c r="E1077">
        <v>-3.5208790302276598</v>
      </c>
      <c r="F1077">
        <v>-2.98189401626587</v>
      </c>
    </row>
    <row r="1078" spans="1:6" x14ac:dyDescent="0.3">
      <c r="A1078">
        <v>0</v>
      </c>
      <c r="B1078">
        <v>0</v>
      </c>
      <c r="C1078">
        <v>0</v>
      </c>
      <c r="D1078">
        <v>1.0070000478299299</v>
      </c>
      <c r="E1078">
        <v>-3.47181296348572</v>
      </c>
      <c r="F1078">
        <v>-2.9817802906036399</v>
      </c>
    </row>
    <row r="1079" spans="1:6" x14ac:dyDescent="0.3">
      <c r="A1079">
        <v>0</v>
      </c>
      <c r="B1079">
        <v>0</v>
      </c>
      <c r="C1079">
        <v>0</v>
      </c>
      <c r="D1079">
        <v>1.00800004787743</v>
      </c>
      <c r="E1079">
        <v>-3.4536280632018999</v>
      </c>
      <c r="F1079">
        <v>-2.98172807693481</v>
      </c>
    </row>
    <row r="1080" spans="1:6" x14ac:dyDescent="0.3">
      <c r="A1080">
        <v>0</v>
      </c>
      <c r="B1080">
        <v>0</v>
      </c>
      <c r="C1080">
        <v>0</v>
      </c>
      <c r="D1080">
        <v>1.0090000479249299</v>
      </c>
      <c r="E1080">
        <v>-3.44610691070557</v>
      </c>
      <c r="F1080">
        <v>-2.9817337989807098</v>
      </c>
    </row>
    <row r="1081" spans="1:6" x14ac:dyDescent="0.3">
      <c r="A1081">
        <v>0</v>
      </c>
      <c r="B1081">
        <v>0</v>
      </c>
      <c r="C1081">
        <v>0</v>
      </c>
      <c r="D1081">
        <v>1.01000004797243</v>
      </c>
      <c r="E1081">
        <v>-3.4347369670867902</v>
      </c>
      <c r="F1081">
        <v>-2.9817373752593999</v>
      </c>
    </row>
    <row r="1082" spans="1:6" x14ac:dyDescent="0.3">
      <c r="A1082">
        <v>0</v>
      </c>
      <c r="B1082">
        <v>0</v>
      </c>
      <c r="C1082">
        <v>0</v>
      </c>
      <c r="D1082">
        <v>1.0110000480199199</v>
      </c>
      <c r="E1082">
        <v>-3.38837695121765</v>
      </c>
      <c r="F1082">
        <v>-2.98161792755127</v>
      </c>
    </row>
    <row r="1083" spans="1:6" x14ac:dyDescent="0.3">
      <c r="A1083">
        <v>0</v>
      </c>
      <c r="B1083">
        <v>0</v>
      </c>
      <c r="C1083">
        <v>0</v>
      </c>
      <c r="D1083">
        <v>1.0120000480674201</v>
      </c>
      <c r="E1083">
        <v>-3.3267700672149698</v>
      </c>
      <c r="F1083">
        <v>-2.9814500808715798</v>
      </c>
    </row>
    <row r="1084" spans="1:6" x14ac:dyDescent="0.3">
      <c r="A1084">
        <v>0</v>
      </c>
      <c r="B1084">
        <v>0</v>
      </c>
      <c r="C1084">
        <v>0</v>
      </c>
      <c r="D1084">
        <v>1.0130000481149199</v>
      </c>
      <c r="E1084">
        <v>-3.2682878971099898</v>
      </c>
      <c r="F1084">
        <v>-2.9812710285186799</v>
      </c>
    </row>
    <row r="1085" spans="1:6" x14ac:dyDescent="0.3">
      <c r="A1085">
        <v>0</v>
      </c>
      <c r="B1085">
        <v>0</v>
      </c>
      <c r="C1085">
        <v>0</v>
      </c>
      <c r="D1085">
        <v>1.0140000481624201</v>
      </c>
      <c r="E1085">
        <v>-3.2360410690307599</v>
      </c>
      <c r="F1085">
        <v>-2.9811770915985099</v>
      </c>
    </row>
    <row r="1086" spans="1:6" x14ac:dyDescent="0.3">
      <c r="A1086">
        <v>0</v>
      </c>
      <c r="B1086">
        <v>0</v>
      </c>
      <c r="C1086">
        <v>0</v>
      </c>
      <c r="D1086">
        <v>1.01500004820991</v>
      </c>
      <c r="E1086">
        <v>-3.2271099090576199</v>
      </c>
      <c r="F1086">
        <v>-2.98129487037659</v>
      </c>
    </row>
    <row r="1087" spans="1:6" x14ac:dyDescent="0.3">
      <c r="A1087">
        <v>0</v>
      </c>
      <c r="B1087">
        <v>0</v>
      </c>
      <c r="C1087">
        <v>0</v>
      </c>
      <c r="D1087">
        <v>1.0160000482574101</v>
      </c>
      <c r="E1087">
        <v>-3.2131600379943799</v>
      </c>
      <c r="F1087">
        <v>-2.9811956882476802</v>
      </c>
    </row>
    <row r="1088" spans="1:6" x14ac:dyDescent="0.3">
      <c r="A1088">
        <v>0</v>
      </c>
      <c r="B1088">
        <v>0</v>
      </c>
      <c r="C1088">
        <v>0</v>
      </c>
      <c r="D1088">
        <v>1.01700004830491</v>
      </c>
      <c r="E1088">
        <v>-3.1825189590454102</v>
      </c>
      <c r="F1088">
        <v>-2.9811062812805198</v>
      </c>
    </row>
    <row r="1089" spans="1:6" x14ac:dyDescent="0.3">
      <c r="A1089">
        <v>0</v>
      </c>
      <c r="B1089">
        <v>0</v>
      </c>
      <c r="C1089">
        <v>0</v>
      </c>
      <c r="D1089">
        <v>1.0180000483524101</v>
      </c>
      <c r="E1089">
        <v>-3.1324770450592001</v>
      </c>
      <c r="F1089">
        <v>-2.9810454845428498</v>
      </c>
    </row>
    <row r="1090" spans="1:6" x14ac:dyDescent="0.3">
      <c r="A1090">
        <v>0</v>
      </c>
      <c r="B1090">
        <v>0</v>
      </c>
      <c r="C1090">
        <v>0</v>
      </c>
      <c r="D1090">
        <v>1.0190000483999</v>
      </c>
      <c r="E1090">
        <v>-3.0765509605407702</v>
      </c>
      <c r="F1090">
        <v>-2.9809615612029998</v>
      </c>
    </row>
    <row r="1091" spans="1:6" x14ac:dyDescent="0.3">
      <c r="A1091">
        <v>0</v>
      </c>
      <c r="B1091">
        <v>0</v>
      </c>
      <c r="C1091">
        <v>0</v>
      </c>
      <c r="D1091">
        <v>1.0200000484474001</v>
      </c>
      <c r="E1091">
        <v>-3.0321819782257098</v>
      </c>
      <c r="F1091">
        <v>-2.9808394908904998</v>
      </c>
    </row>
    <row r="1092" spans="1:6" x14ac:dyDescent="0.3">
      <c r="A1092">
        <v>0</v>
      </c>
      <c r="B1092">
        <v>0</v>
      </c>
      <c r="C1092">
        <v>0</v>
      </c>
      <c r="D1092">
        <v>1.0210000484949</v>
      </c>
      <c r="E1092">
        <v>-3.0060579776763898</v>
      </c>
      <c r="F1092">
        <v>-2.9807550907135001</v>
      </c>
    </row>
    <row r="1093" spans="1:6" x14ac:dyDescent="0.3">
      <c r="A1093">
        <v>0</v>
      </c>
      <c r="B1093">
        <v>0</v>
      </c>
      <c r="C1093">
        <v>0</v>
      </c>
      <c r="D1093">
        <v>1.0220000485423999</v>
      </c>
      <c r="E1093">
        <v>-2.9904820919036901</v>
      </c>
      <c r="F1093">
        <v>-2.9805819988250701</v>
      </c>
    </row>
    <row r="1094" spans="1:6" x14ac:dyDescent="0.3">
      <c r="A1094">
        <v>0</v>
      </c>
      <c r="B1094">
        <v>0</v>
      </c>
      <c r="C1094">
        <v>0</v>
      </c>
      <c r="D1094">
        <v>1.02300004858989</v>
      </c>
      <c r="E1094">
        <v>-2.97874188423157</v>
      </c>
      <c r="F1094">
        <v>-2.9805378913879399</v>
      </c>
    </row>
    <row r="1095" spans="1:6" x14ac:dyDescent="0.3">
      <c r="A1095">
        <v>0</v>
      </c>
      <c r="B1095">
        <v>0</v>
      </c>
      <c r="C1095">
        <v>0</v>
      </c>
      <c r="D1095">
        <v>1.0240000486373899</v>
      </c>
      <c r="E1095">
        <v>-2.9574170112609899</v>
      </c>
      <c r="F1095">
        <v>-2.9804844856262198</v>
      </c>
    </row>
    <row r="1096" spans="1:6" x14ac:dyDescent="0.3">
      <c r="A1096">
        <v>0</v>
      </c>
      <c r="B1096">
        <v>0</v>
      </c>
      <c r="C1096">
        <v>0</v>
      </c>
      <c r="D1096">
        <v>1.02500004868489</v>
      </c>
      <c r="E1096">
        <v>-2.90712189674377</v>
      </c>
      <c r="F1096">
        <v>-2.9803712368011501</v>
      </c>
    </row>
    <row r="1097" spans="1:6" x14ac:dyDescent="0.3">
      <c r="A1097">
        <v>0</v>
      </c>
      <c r="B1097">
        <v>0</v>
      </c>
      <c r="C1097">
        <v>0</v>
      </c>
      <c r="D1097">
        <v>1.0260000487323899</v>
      </c>
      <c r="E1097">
        <v>-2.8378601074218799</v>
      </c>
      <c r="F1097">
        <v>-2.9802651405334499</v>
      </c>
    </row>
    <row r="1098" spans="1:6" x14ac:dyDescent="0.3">
      <c r="A1098">
        <v>0</v>
      </c>
      <c r="B1098">
        <v>0</v>
      </c>
      <c r="C1098">
        <v>0</v>
      </c>
      <c r="D1098">
        <v>1.02700004877988</v>
      </c>
      <c r="E1098">
        <v>-2.7751479148864702</v>
      </c>
      <c r="F1098">
        <v>-2.98013138771057</v>
      </c>
    </row>
    <row r="1099" spans="1:6" x14ac:dyDescent="0.3">
      <c r="A1099">
        <v>0</v>
      </c>
      <c r="B1099">
        <v>0</v>
      </c>
      <c r="C1099">
        <v>0</v>
      </c>
      <c r="D1099">
        <v>1.0280000488273799</v>
      </c>
      <c r="E1099">
        <v>-2.7403299808502202</v>
      </c>
      <c r="F1099">
        <v>-2.9800043106079102</v>
      </c>
    </row>
    <row r="1100" spans="1:6" x14ac:dyDescent="0.3">
      <c r="A1100">
        <v>0</v>
      </c>
      <c r="B1100">
        <v>0</v>
      </c>
      <c r="C1100">
        <v>0</v>
      </c>
      <c r="D1100">
        <v>1.0290000488748801</v>
      </c>
      <c r="E1100">
        <v>-2.73588299751282</v>
      </c>
      <c r="F1100">
        <v>-2.97995209693909</v>
      </c>
    </row>
    <row r="1101" spans="1:6" x14ac:dyDescent="0.3">
      <c r="A1101">
        <v>0</v>
      </c>
      <c r="B1101">
        <v>0</v>
      </c>
      <c r="C1101">
        <v>0</v>
      </c>
      <c r="D1101">
        <v>1.03000004892237</v>
      </c>
      <c r="E1101">
        <v>-2.7347750663757302</v>
      </c>
      <c r="F1101">
        <v>-2.9800791740417498</v>
      </c>
    </row>
    <row r="1102" spans="1:6" x14ac:dyDescent="0.3">
      <c r="A1102">
        <v>0</v>
      </c>
      <c r="B1102">
        <v>0</v>
      </c>
      <c r="C1102">
        <v>0</v>
      </c>
      <c r="D1102">
        <v>1.0310000489698701</v>
      </c>
      <c r="E1102">
        <v>-2.7109470367431601</v>
      </c>
      <c r="F1102">
        <v>-2.9800393581390399</v>
      </c>
    </row>
    <row r="1103" spans="1:6" x14ac:dyDescent="0.3">
      <c r="A1103">
        <v>0</v>
      </c>
      <c r="B1103">
        <v>0</v>
      </c>
      <c r="C1103">
        <v>0</v>
      </c>
      <c r="D1103">
        <v>1.03200004901737</v>
      </c>
      <c r="E1103">
        <v>-2.6550838947296098</v>
      </c>
      <c r="F1103">
        <v>-2.97987008094788</v>
      </c>
    </row>
    <row r="1104" spans="1:6" x14ac:dyDescent="0.3">
      <c r="A1104">
        <v>0</v>
      </c>
      <c r="B1104">
        <v>0</v>
      </c>
      <c r="C1104">
        <v>0</v>
      </c>
      <c r="D1104">
        <v>1.0330000490648701</v>
      </c>
      <c r="E1104">
        <v>-2.5800049304962198</v>
      </c>
      <c r="F1104">
        <v>-2.9796729087829599</v>
      </c>
    </row>
    <row r="1105" spans="1:6" x14ac:dyDescent="0.3">
      <c r="A1105">
        <v>0</v>
      </c>
      <c r="B1105">
        <v>0</v>
      </c>
      <c r="C1105">
        <v>0</v>
      </c>
      <c r="D1105">
        <v>1.03400004911236</v>
      </c>
      <c r="E1105">
        <v>-2.5236859321594198</v>
      </c>
      <c r="F1105">
        <v>-2.97948050498962</v>
      </c>
    </row>
    <row r="1106" spans="1:6" x14ac:dyDescent="0.3">
      <c r="A1106">
        <v>0</v>
      </c>
      <c r="B1106">
        <v>0</v>
      </c>
      <c r="C1106">
        <v>0</v>
      </c>
      <c r="D1106">
        <v>1.0350000491598601</v>
      </c>
      <c r="E1106">
        <v>-2.5009739398956299</v>
      </c>
      <c r="F1106">
        <v>-2.97940230369568</v>
      </c>
    </row>
    <row r="1107" spans="1:6" x14ac:dyDescent="0.3">
      <c r="A1107">
        <v>0</v>
      </c>
      <c r="B1107">
        <v>0</v>
      </c>
      <c r="C1107">
        <v>0</v>
      </c>
      <c r="D1107">
        <v>1.03600004920736</v>
      </c>
      <c r="E1107">
        <v>-2.4993979930877699</v>
      </c>
      <c r="F1107">
        <v>-2.9793825149536102</v>
      </c>
    </row>
    <row r="1108" spans="1:6" x14ac:dyDescent="0.3">
      <c r="A1108">
        <v>0</v>
      </c>
      <c r="B1108">
        <v>0</v>
      </c>
      <c r="C1108">
        <v>0</v>
      </c>
      <c r="D1108">
        <v>1.0370000492548599</v>
      </c>
      <c r="E1108">
        <v>-2.5020840167999299</v>
      </c>
      <c r="F1108">
        <v>-2.97942090034485</v>
      </c>
    </row>
    <row r="1109" spans="1:6" x14ac:dyDescent="0.3">
      <c r="A1109">
        <v>0</v>
      </c>
      <c r="B1109">
        <v>0</v>
      </c>
      <c r="C1109">
        <v>0</v>
      </c>
      <c r="D1109">
        <v>1.03800004930235</v>
      </c>
      <c r="E1109">
        <v>-2.4729518890380899</v>
      </c>
      <c r="F1109">
        <v>-2.9793586730957</v>
      </c>
    </row>
    <row r="1110" spans="1:6" x14ac:dyDescent="0.3">
      <c r="A1110">
        <v>0</v>
      </c>
      <c r="B1110">
        <v>0</v>
      </c>
      <c r="C1110">
        <v>0</v>
      </c>
      <c r="D1110">
        <v>1.0390000493498499</v>
      </c>
      <c r="E1110">
        <v>-2.4144480228424099</v>
      </c>
      <c r="F1110">
        <v>-2.9790878295898402</v>
      </c>
    </row>
    <row r="1111" spans="1:6" x14ac:dyDescent="0.3">
      <c r="A1111">
        <v>0</v>
      </c>
      <c r="B1111">
        <v>0</v>
      </c>
      <c r="C1111">
        <v>0</v>
      </c>
      <c r="D1111">
        <v>1.04000004939735</v>
      </c>
      <c r="E1111">
        <v>-2.3477399349212602</v>
      </c>
      <c r="F1111">
        <v>-2.9789729118347199</v>
      </c>
    </row>
    <row r="1112" spans="1:6" x14ac:dyDescent="0.3">
      <c r="A1112">
        <v>0</v>
      </c>
      <c r="B1112">
        <v>0</v>
      </c>
      <c r="C1112">
        <v>0</v>
      </c>
      <c r="D1112">
        <v>1.0410000494448499</v>
      </c>
      <c r="E1112">
        <v>-2.2983210086822501</v>
      </c>
      <c r="F1112">
        <v>-2.9787917137146001</v>
      </c>
    </row>
    <row r="1113" spans="1:6" x14ac:dyDescent="0.3">
      <c r="A1113">
        <v>0</v>
      </c>
      <c r="B1113">
        <v>0</v>
      </c>
      <c r="C1113">
        <v>0</v>
      </c>
      <c r="D1113">
        <v>1.04200004949234</v>
      </c>
      <c r="E1113">
        <v>-2.2705130577087398</v>
      </c>
      <c r="F1113">
        <v>-2.97868847846985</v>
      </c>
    </row>
    <row r="1114" spans="1:6" x14ac:dyDescent="0.3">
      <c r="A1114">
        <v>0</v>
      </c>
      <c r="B1114">
        <v>0</v>
      </c>
      <c r="C1114">
        <v>0</v>
      </c>
      <c r="D1114">
        <v>1.0430000495398399</v>
      </c>
      <c r="E1114">
        <v>-2.2545399665832502</v>
      </c>
      <c r="F1114">
        <v>-2.9786107540130602</v>
      </c>
    </row>
    <row r="1115" spans="1:6" x14ac:dyDescent="0.3">
      <c r="A1115">
        <v>0</v>
      </c>
      <c r="B1115">
        <v>0</v>
      </c>
      <c r="C1115">
        <v>0</v>
      </c>
      <c r="D1115">
        <v>1.0440000495873401</v>
      </c>
      <c r="E1115">
        <v>-2.2456500530242902</v>
      </c>
      <c r="F1115">
        <v>-2.9785091876983598</v>
      </c>
    </row>
    <row r="1116" spans="1:6" x14ac:dyDescent="0.3">
      <c r="A1116">
        <v>0</v>
      </c>
      <c r="B1116">
        <v>0</v>
      </c>
      <c r="C1116">
        <v>0</v>
      </c>
      <c r="D1116">
        <v>1.0450000496348399</v>
      </c>
      <c r="E1116">
        <v>-2.2199399471282999</v>
      </c>
      <c r="F1116">
        <v>-2.9785130023956299</v>
      </c>
    </row>
    <row r="1117" spans="1:6" x14ac:dyDescent="0.3">
      <c r="A1117">
        <v>0</v>
      </c>
      <c r="B1117">
        <v>0</v>
      </c>
      <c r="C1117">
        <v>0</v>
      </c>
      <c r="D1117">
        <v>1.0460000496823301</v>
      </c>
      <c r="E1117">
        <v>-2.1758949756622301</v>
      </c>
      <c r="F1117">
        <v>-2.9784591197967498</v>
      </c>
    </row>
    <row r="1118" spans="1:6" x14ac:dyDescent="0.3">
      <c r="A1118">
        <v>0</v>
      </c>
      <c r="B1118">
        <v>0</v>
      </c>
      <c r="C1118">
        <v>0</v>
      </c>
      <c r="D1118">
        <v>1.04700004972983</v>
      </c>
      <c r="E1118">
        <v>-2.1078751087188698</v>
      </c>
      <c r="F1118">
        <v>-2.9782691001892099</v>
      </c>
    </row>
    <row r="1119" spans="1:6" x14ac:dyDescent="0.3">
      <c r="A1119">
        <v>0</v>
      </c>
      <c r="B1119">
        <v>0</v>
      </c>
      <c r="C1119">
        <v>0</v>
      </c>
      <c r="D1119">
        <v>1.0480000497773301</v>
      </c>
      <c r="E1119">
        <v>-2.0435640811920202</v>
      </c>
      <c r="F1119">
        <v>-2.9780032634735099</v>
      </c>
    </row>
    <row r="1120" spans="1:6" x14ac:dyDescent="0.3">
      <c r="A1120">
        <v>0</v>
      </c>
      <c r="B1120">
        <v>0</v>
      </c>
      <c r="C1120">
        <v>0</v>
      </c>
      <c r="D1120">
        <v>1.04900004982483</v>
      </c>
      <c r="E1120">
        <v>-2.01199102401733</v>
      </c>
      <c r="F1120">
        <v>-2.97783350944519</v>
      </c>
    </row>
    <row r="1121" spans="1:6" x14ac:dyDescent="0.3">
      <c r="A1121">
        <v>0</v>
      </c>
      <c r="B1121">
        <v>0</v>
      </c>
      <c r="C1121">
        <v>0</v>
      </c>
      <c r="D1121">
        <v>1.0500000498723201</v>
      </c>
      <c r="E1121">
        <v>-2.0062279701232901</v>
      </c>
      <c r="F1121">
        <v>-2.9778175354003902</v>
      </c>
    </row>
    <row r="1122" spans="1:6" x14ac:dyDescent="0.3">
      <c r="A1122">
        <v>0</v>
      </c>
      <c r="B1122">
        <v>0</v>
      </c>
      <c r="C1122">
        <v>0</v>
      </c>
      <c r="D1122">
        <v>1.05100004991982</v>
      </c>
      <c r="E1122">
        <v>-2.0045809745788601</v>
      </c>
      <c r="F1122">
        <v>-2.97780060768127</v>
      </c>
    </row>
    <row r="1123" spans="1:6" x14ac:dyDescent="0.3">
      <c r="A1123">
        <v>0</v>
      </c>
      <c r="B1123">
        <v>0</v>
      </c>
      <c r="C1123">
        <v>0</v>
      </c>
      <c r="D1123">
        <v>1.0520000499673201</v>
      </c>
      <c r="E1123">
        <v>-1.98508596420288</v>
      </c>
      <c r="F1123">
        <v>-2.9777777194976802</v>
      </c>
    </row>
    <row r="1124" spans="1:6" x14ac:dyDescent="0.3">
      <c r="A1124">
        <v>0</v>
      </c>
      <c r="B1124">
        <v>0</v>
      </c>
      <c r="C1124">
        <v>0</v>
      </c>
      <c r="D1124">
        <v>1.05300005001482</v>
      </c>
      <c r="E1124">
        <v>-1.9357099533081099</v>
      </c>
      <c r="F1124">
        <v>-2.9775838851928702</v>
      </c>
    </row>
    <row r="1125" spans="1:6" x14ac:dyDescent="0.3">
      <c r="A1125">
        <v>0</v>
      </c>
      <c r="B1125">
        <v>0</v>
      </c>
      <c r="C1125">
        <v>0</v>
      </c>
      <c r="D1125">
        <v>1.0540000500623099</v>
      </c>
      <c r="E1125">
        <v>-1.86598896980286</v>
      </c>
      <c r="F1125">
        <v>-2.9774091243743901</v>
      </c>
    </row>
    <row r="1126" spans="1:6" x14ac:dyDescent="0.3">
      <c r="A1126">
        <v>0</v>
      </c>
      <c r="B1126">
        <v>0</v>
      </c>
      <c r="C1126">
        <v>0</v>
      </c>
      <c r="D1126">
        <v>1.05500005010981</v>
      </c>
      <c r="E1126">
        <v>-1.80380499362946</v>
      </c>
      <c r="F1126">
        <v>-2.97713327407837</v>
      </c>
    </row>
    <row r="1127" spans="1:6" x14ac:dyDescent="0.3">
      <c r="A1127">
        <v>0</v>
      </c>
      <c r="B1127">
        <v>0</v>
      </c>
      <c r="C1127">
        <v>0</v>
      </c>
      <c r="D1127">
        <v>1.0560000501573099</v>
      </c>
      <c r="E1127">
        <v>-1.76342296600342</v>
      </c>
      <c r="F1127">
        <v>-2.9771435260772701</v>
      </c>
    </row>
    <row r="1128" spans="1:6" x14ac:dyDescent="0.3">
      <c r="A1128">
        <v>0</v>
      </c>
      <c r="B1128">
        <v>0</v>
      </c>
      <c r="C1128">
        <v>0</v>
      </c>
      <c r="D1128">
        <v>1.05700005020481</v>
      </c>
      <c r="E1128">
        <v>-1.7451210021972701</v>
      </c>
      <c r="F1128">
        <v>-2.9769821166992201</v>
      </c>
    </row>
    <row r="1129" spans="1:6" x14ac:dyDescent="0.3">
      <c r="A1129">
        <v>0</v>
      </c>
      <c r="B1129">
        <v>0</v>
      </c>
      <c r="C1129">
        <v>0</v>
      </c>
      <c r="D1129">
        <v>1.0580000502522999</v>
      </c>
      <c r="E1129">
        <v>-1.74070596694946</v>
      </c>
      <c r="F1129">
        <v>-2.9768083095550502</v>
      </c>
    </row>
    <row r="1130" spans="1:6" x14ac:dyDescent="0.3">
      <c r="A1130">
        <v>0</v>
      </c>
      <c r="B1130">
        <v>0</v>
      </c>
      <c r="C1130">
        <v>0</v>
      </c>
      <c r="D1130">
        <v>1.0590000502998</v>
      </c>
      <c r="E1130">
        <v>-1.73750901222229</v>
      </c>
      <c r="F1130">
        <v>-2.9767014980316202</v>
      </c>
    </row>
    <row r="1131" spans="1:6" x14ac:dyDescent="0.3">
      <c r="A1131">
        <v>0</v>
      </c>
      <c r="B1131">
        <v>0</v>
      </c>
      <c r="C1131">
        <v>0</v>
      </c>
      <c r="D1131">
        <v>1.0600000503472999</v>
      </c>
      <c r="E1131">
        <v>-1.714359998703</v>
      </c>
      <c r="F1131">
        <v>-2.9768369197845499</v>
      </c>
    </row>
    <row r="1132" spans="1:6" x14ac:dyDescent="0.3">
      <c r="A1132">
        <v>0</v>
      </c>
      <c r="B1132">
        <v>0</v>
      </c>
      <c r="C1132">
        <v>0</v>
      </c>
      <c r="D1132">
        <v>1.0610000503948001</v>
      </c>
      <c r="E1132">
        <v>-1.66140902042389</v>
      </c>
      <c r="F1132">
        <v>-2.9766247272491499</v>
      </c>
    </row>
    <row r="1133" spans="1:6" x14ac:dyDescent="0.3">
      <c r="A1133">
        <v>0</v>
      </c>
      <c r="B1133">
        <v>0</v>
      </c>
      <c r="C1133">
        <v>0</v>
      </c>
      <c r="D1133">
        <v>1.06200005044229</v>
      </c>
      <c r="E1133">
        <v>-1.5903129577636701</v>
      </c>
      <c r="F1133">
        <v>-2.97635698318481</v>
      </c>
    </row>
    <row r="1134" spans="1:6" x14ac:dyDescent="0.3">
      <c r="A1134">
        <v>0</v>
      </c>
      <c r="B1134">
        <v>0</v>
      </c>
      <c r="C1134">
        <v>0</v>
      </c>
      <c r="D1134">
        <v>1.0630000504897901</v>
      </c>
      <c r="E1134">
        <v>-1.5235350131988501</v>
      </c>
      <c r="F1134">
        <v>-2.97615647315979</v>
      </c>
    </row>
    <row r="1135" spans="1:6" x14ac:dyDescent="0.3">
      <c r="A1135">
        <v>0</v>
      </c>
      <c r="B1135">
        <v>0</v>
      </c>
      <c r="C1135">
        <v>0</v>
      </c>
      <c r="D1135">
        <v>1.06400005053729</v>
      </c>
      <c r="E1135">
        <v>-1.4786640405654901</v>
      </c>
      <c r="F1135">
        <v>-2.97589111328125</v>
      </c>
    </row>
    <row r="1136" spans="1:6" x14ac:dyDescent="0.3">
      <c r="A1136">
        <v>0</v>
      </c>
      <c r="B1136">
        <v>0</v>
      </c>
      <c r="C1136">
        <v>0</v>
      </c>
      <c r="D1136">
        <v>1.0650000505847901</v>
      </c>
      <c r="E1136">
        <v>-1.4634989500045801</v>
      </c>
      <c r="F1136">
        <v>-2.97578072547913</v>
      </c>
    </row>
    <row r="1137" spans="1:6" x14ac:dyDescent="0.3">
      <c r="A1137">
        <v>0</v>
      </c>
      <c r="B1137">
        <v>0</v>
      </c>
      <c r="C1137">
        <v>0</v>
      </c>
      <c r="D1137">
        <v>1.06600005063228</v>
      </c>
      <c r="E1137">
        <v>-1.4629540443420399</v>
      </c>
      <c r="F1137">
        <v>-2.9757668972015399</v>
      </c>
    </row>
    <row r="1138" spans="1:6" x14ac:dyDescent="0.3">
      <c r="A1138">
        <v>0</v>
      </c>
      <c r="B1138">
        <v>0</v>
      </c>
      <c r="C1138">
        <v>0</v>
      </c>
      <c r="D1138">
        <v>1.0670000506797801</v>
      </c>
      <c r="E1138">
        <v>-1.45422399044037</v>
      </c>
      <c r="F1138">
        <v>-2.9757385253906299</v>
      </c>
    </row>
    <row r="1139" spans="1:6" x14ac:dyDescent="0.3">
      <c r="A1139">
        <v>0</v>
      </c>
      <c r="B1139">
        <v>0</v>
      </c>
      <c r="C1139">
        <v>0</v>
      </c>
      <c r="D1139">
        <v>1.06800005072728</v>
      </c>
      <c r="E1139">
        <v>-1.42733001708984</v>
      </c>
      <c r="F1139">
        <v>-2.97558498382568</v>
      </c>
    </row>
    <row r="1140" spans="1:6" x14ac:dyDescent="0.3">
      <c r="A1140">
        <v>0</v>
      </c>
      <c r="B1140">
        <v>0</v>
      </c>
      <c r="C1140">
        <v>0</v>
      </c>
      <c r="D1140">
        <v>1.0690000507747801</v>
      </c>
      <c r="E1140">
        <v>-1.3829610347747801</v>
      </c>
      <c r="F1140">
        <v>-2.9753072261810298</v>
      </c>
    </row>
    <row r="1141" spans="1:6" x14ac:dyDescent="0.3">
      <c r="A1141">
        <v>0</v>
      </c>
      <c r="B1141">
        <v>0</v>
      </c>
      <c r="C1141">
        <v>0</v>
      </c>
      <c r="D1141">
        <v>1.07000005082227</v>
      </c>
      <c r="E1141">
        <v>-1.3299369812011701</v>
      </c>
      <c r="F1141">
        <v>-2.9750406742095898</v>
      </c>
    </row>
    <row r="1142" spans="1:6" x14ac:dyDescent="0.3">
      <c r="A1142">
        <v>0</v>
      </c>
      <c r="B1142">
        <v>0</v>
      </c>
      <c r="C1142">
        <v>0</v>
      </c>
      <c r="D1142">
        <v>1.0710000508697699</v>
      </c>
      <c r="E1142">
        <v>-1.2740050554275499</v>
      </c>
      <c r="F1142">
        <v>-2.9750125408172599</v>
      </c>
    </row>
    <row r="1143" spans="1:6" x14ac:dyDescent="0.3">
      <c r="A1143">
        <v>0</v>
      </c>
      <c r="B1143">
        <v>0</v>
      </c>
      <c r="C1143">
        <v>0</v>
      </c>
      <c r="D1143">
        <v>1.07200005091727</v>
      </c>
      <c r="E1143">
        <v>-1.2285859584808301</v>
      </c>
      <c r="F1143">
        <v>-2.9748160839080802</v>
      </c>
    </row>
    <row r="1144" spans="1:6" x14ac:dyDescent="0.3">
      <c r="A1144">
        <v>0</v>
      </c>
      <c r="B1144">
        <v>0</v>
      </c>
      <c r="C1144">
        <v>0</v>
      </c>
      <c r="D1144">
        <v>1.0730000509647699</v>
      </c>
      <c r="E1144">
        <v>-1.19412505626678</v>
      </c>
      <c r="F1144">
        <v>-2.9744813442230198</v>
      </c>
    </row>
    <row r="1145" spans="1:6" x14ac:dyDescent="0.3">
      <c r="A1145">
        <v>0</v>
      </c>
      <c r="B1145">
        <v>0</v>
      </c>
      <c r="C1145">
        <v>0</v>
      </c>
      <c r="D1145">
        <v>1.07400005101226</v>
      </c>
      <c r="E1145">
        <v>-1.1714160442352299</v>
      </c>
      <c r="F1145">
        <v>-2.9743487834930402</v>
      </c>
    </row>
    <row r="1146" spans="1:6" x14ac:dyDescent="0.3">
      <c r="A1146">
        <v>0</v>
      </c>
      <c r="B1146">
        <v>0</v>
      </c>
      <c r="C1146">
        <v>0</v>
      </c>
      <c r="D1146">
        <v>1.0750000510597599</v>
      </c>
      <c r="E1146">
        <v>-1.15562903881073</v>
      </c>
      <c r="F1146">
        <v>-2.9743185043335001</v>
      </c>
    </row>
    <row r="1147" spans="1:6" x14ac:dyDescent="0.3">
      <c r="A1147">
        <v>0</v>
      </c>
      <c r="B1147">
        <v>0</v>
      </c>
      <c r="C1147">
        <v>0</v>
      </c>
      <c r="D1147">
        <v>1.07600005110726</v>
      </c>
      <c r="E1147">
        <v>-1.1382360458373999</v>
      </c>
      <c r="F1147">
        <v>-2.9740092754364</v>
      </c>
    </row>
    <row r="1148" spans="1:6" x14ac:dyDescent="0.3">
      <c r="A1148">
        <v>0</v>
      </c>
      <c r="B1148">
        <v>0</v>
      </c>
      <c r="C1148">
        <v>0</v>
      </c>
      <c r="D1148">
        <v>1.0770000511547599</v>
      </c>
      <c r="E1148">
        <v>-1.11971199512482</v>
      </c>
      <c r="F1148">
        <v>-2.9738388061523402</v>
      </c>
    </row>
    <row r="1149" spans="1:6" x14ac:dyDescent="0.3">
      <c r="A1149">
        <v>0</v>
      </c>
      <c r="B1149">
        <v>0</v>
      </c>
      <c r="C1149">
        <v>0</v>
      </c>
      <c r="D1149">
        <v>1.0780000512022501</v>
      </c>
      <c r="E1149">
        <v>-1.0876480340957599</v>
      </c>
      <c r="F1149">
        <v>-2.9736592769622798</v>
      </c>
    </row>
    <row r="1150" spans="1:6" x14ac:dyDescent="0.3">
      <c r="A1150">
        <v>0</v>
      </c>
      <c r="B1150">
        <v>0</v>
      </c>
      <c r="C1150">
        <v>0</v>
      </c>
      <c r="D1150">
        <v>1.07900005124975</v>
      </c>
      <c r="E1150">
        <v>-1.04877197742462</v>
      </c>
      <c r="F1150">
        <v>-2.9734189510345499</v>
      </c>
    </row>
    <row r="1151" spans="1:6" x14ac:dyDescent="0.3">
      <c r="A1151">
        <v>0</v>
      </c>
      <c r="B1151">
        <v>0</v>
      </c>
      <c r="C1151">
        <v>0</v>
      </c>
      <c r="D1151">
        <v>1.0800000512972501</v>
      </c>
      <c r="E1151">
        <v>-1.00573694705963</v>
      </c>
      <c r="F1151">
        <v>-2.9730672836303702</v>
      </c>
    </row>
    <row r="1152" spans="1:6" x14ac:dyDescent="0.3">
      <c r="A1152">
        <v>0</v>
      </c>
      <c r="B1152">
        <v>0</v>
      </c>
      <c r="C1152">
        <v>0</v>
      </c>
      <c r="D1152">
        <v>1.08100005134474</v>
      </c>
      <c r="E1152">
        <v>-0.96815997362136796</v>
      </c>
      <c r="F1152">
        <v>-2.97291231155396</v>
      </c>
    </row>
    <row r="1153" spans="1:6" x14ac:dyDescent="0.3">
      <c r="A1153">
        <v>0</v>
      </c>
      <c r="B1153">
        <v>0</v>
      </c>
      <c r="C1153">
        <v>0</v>
      </c>
      <c r="D1153">
        <v>1.0820000513922401</v>
      </c>
      <c r="E1153">
        <v>-0.92709499597549405</v>
      </c>
      <c r="F1153">
        <v>-2.97252368927002</v>
      </c>
    </row>
    <row r="1154" spans="1:6" x14ac:dyDescent="0.3">
      <c r="A1154">
        <v>0</v>
      </c>
      <c r="B1154">
        <v>0</v>
      </c>
      <c r="C1154">
        <v>0</v>
      </c>
      <c r="D1154">
        <v>1.08300005143974</v>
      </c>
      <c r="E1154">
        <v>-0.89671599864959695</v>
      </c>
      <c r="F1154">
        <v>-2.97215008735657</v>
      </c>
    </row>
    <row r="1155" spans="1:6" x14ac:dyDescent="0.3">
      <c r="A1155">
        <v>0</v>
      </c>
      <c r="B1155">
        <v>0</v>
      </c>
      <c r="C1155">
        <v>0</v>
      </c>
      <c r="D1155">
        <v>1.0840000514872401</v>
      </c>
      <c r="E1155">
        <v>-0.87237900495529197</v>
      </c>
      <c r="F1155">
        <v>-2.9718034267425502</v>
      </c>
    </row>
    <row r="1156" spans="1:6" x14ac:dyDescent="0.3">
      <c r="A1156">
        <v>0</v>
      </c>
      <c r="B1156">
        <v>0</v>
      </c>
      <c r="C1156">
        <v>0</v>
      </c>
      <c r="D1156">
        <v>1.08500005153473</v>
      </c>
      <c r="E1156">
        <v>-0.84235101938247703</v>
      </c>
      <c r="F1156">
        <v>-2.9715163707733199</v>
      </c>
    </row>
    <row r="1157" spans="1:6" x14ac:dyDescent="0.3">
      <c r="A1157">
        <v>0</v>
      </c>
      <c r="B1157">
        <v>0</v>
      </c>
      <c r="C1157">
        <v>0</v>
      </c>
      <c r="D1157">
        <v>1.0860000515822299</v>
      </c>
      <c r="E1157">
        <v>-0.82258999347686801</v>
      </c>
      <c r="F1157">
        <v>-2.9712789058685298</v>
      </c>
    </row>
    <row r="1158" spans="1:6" x14ac:dyDescent="0.3">
      <c r="A1158">
        <v>0</v>
      </c>
      <c r="B1158">
        <v>0</v>
      </c>
      <c r="C1158">
        <v>0</v>
      </c>
      <c r="D1158">
        <v>1.08700005162973</v>
      </c>
      <c r="E1158">
        <v>-0.79377001523971602</v>
      </c>
      <c r="F1158">
        <v>-2.9710006713867201</v>
      </c>
    </row>
    <row r="1159" spans="1:6" x14ac:dyDescent="0.3">
      <c r="A1159">
        <v>0</v>
      </c>
      <c r="B1159">
        <v>0</v>
      </c>
      <c r="C1159">
        <v>0</v>
      </c>
      <c r="D1159">
        <v>1.0880000516772299</v>
      </c>
      <c r="E1159">
        <v>-0.75983601808547996</v>
      </c>
      <c r="F1159">
        <v>-2.9705948829650901</v>
      </c>
    </row>
    <row r="1160" spans="1:6" x14ac:dyDescent="0.3">
      <c r="A1160">
        <v>0</v>
      </c>
      <c r="B1160">
        <v>0</v>
      </c>
      <c r="C1160">
        <v>0</v>
      </c>
      <c r="D1160">
        <v>1.08900005172472</v>
      </c>
      <c r="E1160">
        <v>-0.72574001550674405</v>
      </c>
      <c r="F1160">
        <v>-2.9702839851379399</v>
      </c>
    </row>
    <row r="1161" spans="1:6" x14ac:dyDescent="0.3">
      <c r="A1161">
        <v>0</v>
      </c>
      <c r="B1161">
        <v>0</v>
      </c>
      <c r="C1161">
        <v>0</v>
      </c>
      <c r="D1161">
        <v>1.0900000517722199</v>
      </c>
      <c r="E1161">
        <v>-0.68789201974868797</v>
      </c>
      <c r="F1161">
        <v>-2.9698641300201398</v>
      </c>
    </row>
    <row r="1162" spans="1:6" x14ac:dyDescent="0.3">
      <c r="A1162">
        <v>0</v>
      </c>
      <c r="B1162">
        <v>0</v>
      </c>
      <c r="C1162">
        <v>0</v>
      </c>
      <c r="D1162">
        <v>1.09100005181972</v>
      </c>
      <c r="E1162">
        <v>-0.65236699581146196</v>
      </c>
      <c r="F1162">
        <v>-2.9694128036499001</v>
      </c>
    </row>
    <row r="1163" spans="1:6" x14ac:dyDescent="0.3">
      <c r="A1163">
        <v>0</v>
      </c>
      <c r="B1163">
        <v>0</v>
      </c>
      <c r="C1163">
        <v>0</v>
      </c>
      <c r="D1163">
        <v>1.0920000518672199</v>
      </c>
      <c r="E1163">
        <v>-0.62422102689742998</v>
      </c>
      <c r="F1163">
        <v>-2.9689311981201199</v>
      </c>
    </row>
    <row r="1164" spans="1:6" x14ac:dyDescent="0.3">
      <c r="A1164">
        <v>0</v>
      </c>
      <c r="B1164">
        <v>0</v>
      </c>
      <c r="C1164">
        <v>0</v>
      </c>
      <c r="D1164">
        <v>1.0930000519147101</v>
      </c>
      <c r="E1164">
        <v>-0.59356397390365601</v>
      </c>
      <c r="F1164">
        <v>-2.9684023857116699</v>
      </c>
    </row>
    <row r="1165" spans="1:6" x14ac:dyDescent="0.3">
      <c r="A1165">
        <v>0</v>
      </c>
      <c r="B1165">
        <v>0</v>
      </c>
      <c r="C1165">
        <v>0</v>
      </c>
      <c r="D1165">
        <v>1.09400005196221</v>
      </c>
      <c r="E1165">
        <v>-0.56388098001480103</v>
      </c>
      <c r="F1165">
        <v>-2.9680244922637899</v>
      </c>
    </row>
    <row r="1166" spans="1:6" x14ac:dyDescent="0.3">
      <c r="A1166">
        <v>0</v>
      </c>
      <c r="B1166">
        <v>0</v>
      </c>
      <c r="C1166">
        <v>0</v>
      </c>
      <c r="D1166">
        <v>1.0950000520097101</v>
      </c>
      <c r="E1166">
        <v>-0.53993201255798295</v>
      </c>
      <c r="F1166">
        <v>-2.9675385951995898</v>
      </c>
    </row>
    <row r="1167" spans="1:6" x14ac:dyDescent="0.3">
      <c r="A1167">
        <v>0</v>
      </c>
      <c r="B1167">
        <v>0</v>
      </c>
      <c r="C1167">
        <v>0</v>
      </c>
      <c r="D1167">
        <v>1.09600005205721</v>
      </c>
      <c r="E1167">
        <v>-0.518305003643036</v>
      </c>
      <c r="F1167">
        <v>-2.9671976566314702</v>
      </c>
    </row>
    <row r="1168" spans="1:6" x14ac:dyDescent="0.3">
      <c r="A1168">
        <v>0</v>
      </c>
      <c r="B1168">
        <v>0</v>
      </c>
      <c r="C1168">
        <v>0</v>
      </c>
      <c r="D1168">
        <v>1.0970000521047001</v>
      </c>
      <c r="E1168">
        <v>-0.49083799123763999</v>
      </c>
      <c r="F1168">
        <v>-2.9666802883148198</v>
      </c>
    </row>
    <row r="1169" spans="1:6" x14ac:dyDescent="0.3">
      <c r="A1169">
        <v>0</v>
      </c>
      <c r="B1169">
        <v>0</v>
      </c>
      <c r="C1169">
        <v>0</v>
      </c>
      <c r="D1169">
        <v>1.0980000521522</v>
      </c>
      <c r="E1169">
        <v>-0.46231698989868197</v>
      </c>
      <c r="F1169">
        <v>-2.9660885334014901</v>
      </c>
    </row>
    <row r="1170" spans="1:6" x14ac:dyDescent="0.3">
      <c r="A1170">
        <v>0</v>
      </c>
      <c r="B1170">
        <v>0</v>
      </c>
      <c r="C1170">
        <v>0</v>
      </c>
      <c r="D1170">
        <v>1.0990000521997001</v>
      </c>
      <c r="E1170">
        <v>-0.43287000060081499</v>
      </c>
      <c r="F1170">
        <v>-2.965487241745</v>
      </c>
    </row>
    <row r="1171" spans="1:6" x14ac:dyDescent="0.3">
      <c r="A1171">
        <v>0</v>
      </c>
      <c r="B1171">
        <v>0</v>
      </c>
      <c r="C1171">
        <v>0</v>
      </c>
      <c r="D1171">
        <v>1.1000000522472</v>
      </c>
      <c r="E1171">
        <v>-0.41277399659156799</v>
      </c>
      <c r="F1171">
        <v>-2.9648740291595499</v>
      </c>
    </row>
    <row r="1172" spans="1:6" x14ac:dyDescent="0.3">
      <c r="A1172">
        <v>0</v>
      </c>
      <c r="B1172">
        <v>0</v>
      </c>
      <c r="C1172">
        <v>0</v>
      </c>
      <c r="D1172">
        <v>1.1010000522946899</v>
      </c>
      <c r="E1172">
        <v>-0.39037701487541199</v>
      </c>
      <c r="F1172">
        <v>-2.96439909934998</v>
      </c>
    </row>
    <row r="1173" spans="1:6" x14ac:dyDescent="0.3">
      <c r="A1173">
        <v>0</v>
      </c>
      <c r="B1173">
        <v>0</v>
      </c>
      <c r="C1173">
        <v>0</v>
      </c>
      <c r="D1173">
        <v>1.10200005234219</v>
      </c>
      <c r="E1173">
        <v>-0.35837599635124201</v>
      </c>
      <c r="F1173">
        <v>-2.96372294425964</v>
      </c>
    </row>
    <row r="1174" spans="1:6" x14ac:dyDescent="0.3">
      <c r="A1174">
        <v>0</v>
      </c>
      <c r="B1174">
        <v>0</v>
      </c>
      <c r="C1174">
        <v>0</v>
      </c>
      <c r="D1174">
        <v>1.1030000523896899</v>
      </c>
      <c r="E1174">
        <v>-0.33376500010490401</v>
      </c>
      <c r="F1174">
        <v>-2.9629437923431401</v>
      </c>
    </row>
    <row r="1175" spans="1:6" x14ac:dyDescent="0.3">
      <c r="A1175">
        <v>0</v>
      </c>
      <c r="B1175">
        <v>0</v>
      </c>
      <c r="C1175">
        <v>0</v>
      </c>
      <c r="D1175">
        <v>1.10400005243719</v>
      </c>
      <c r="E1175">
        <v>-0.31272101402282698</v>
      </c>
      <c r="F1175">
        <v>-2.9622170925140399</v>
      </c>
    </row>
    <row r="1176" spans="1:6" x14ac:dyDescent="0.3">
      <c r="A1176">
        <v>0</v>
      </c>
      <c r="B1176">
        <v>0</v>
      </c>
      <c r="C1176">
        <v>0</v>
      </c>
      <c r="D1176">
        <v>1.1050000524846799</v>
      </c>
      <c r="E1176">
        <v>-0.28357699513435403</v>
      </c>
      <c r="F1176">
        <v>-2.9614708423614502</v>
      </c>
    </row>
    <row r="1177" spans="1:6" x14ac:dyDescent="0.3">
      <c r="A1177">
        <v>0</v>
      </c>
      <c r="B1177">
        <v>0</v>
      </c>
      <c r="C1177">
        <v>0</v>
      </c>
      <c r="D1177">
        <v>1.10600005253218</v>
      </c>
      <c r="E1177">
        <v>-0.256141006946564</v>
      </c>
      <c r="F1177">
        <v>-2.9607100486755402</v>
      </c>
    </row>
    <row r="1178" spans="1:6" x14ac:dyDescent="0.3">
      <c r="A1178">
        <v>0</v>
      </c>
      <c r="B1178">
        <v>0</v>
      </c>
      <c r="C1178">
        <v>0</v>
      </c>
      <c r="D1178">
        <v>1.1070000525796799</v>
      </c>
      <c r="E1178">
        <v>-0.22780999541282701</v>
      </c>
      <c r="F1178">
        <v>-2.95987772941589</v>
      </c>
    </row>
    <row r="1179" spans="1:6" x14ac:dyDescent="0.3">
      <c r="A1179">
        <v>0</v>
      </c>
      <c r="B1179">
        <v>0</v>
      </c>
      <c r="C1179">
        <v>0</v>
      </c>
      <c r="D1179">
        <v>1.10800005262718</v>
      </c>
      <c r="E1179">
        <v>-0.206842005252838</v>
      </c>
      <c r="F1179">
        <v>-2.9591052532196001</v>
      </c>
    </row>
    <row r="1180" spans="1:6" x14ac:dyDescent="0.3">
      <c r="A1180">
        <v>0</v>
      </c>
      <c r="B1180">
        <v>0</v>
      </c>
      <c r="C1180">
        <v>0</v>
      </c>
      <c r="D1180">
        <v>1.1090000526746699</v>
      </c>
      <c r="E1180">
        <v>-0.18538899719715099</v>
      </c>
      <c r="F1180">
        <v>-2.9583075046539302</v>
      </c>
    </row>
    <row r="1181" spans="1:6" x14ac:dyDescent="0.3">
      <c r="A1181">
        <v>0</v>
      </c>
      <c r="B1181">
        <v>0</v>
      </c>
      <c r="C1181">
        <v>0</v>
      </c>
      <c r="D1181">
        <v>1.1100000527221701</v>
      </c>
      <c r="E1181">
        <v>-0.16293999552726701</v>
      </c>
      <c r="F1181">
        <v>-2.9573793411254901</v>
      </c>
    </row>
    <row r="1182" spans="1:6" x14ac:dyDescent="0.3">
      <c r="A1182">
        <v>0</v>
      </c>
      <c r="B1182">
        <v>0</v>
      </c>
      <c r="C1182">
        <v>0</v>
      </c>
      <c r="D1182">
        <v>1.11100005276967</v>
      </c>
      <c r="E1182">
        <v>-0.14213599264621701</v>
      </c>
      <c r="F1182">
        <v>-2.95638871192932</v>
      </c>
    </row>
    <row r="1183" spans="1:6" x14ac:dyDescent="0.3">
      <c r="A1183">
        <v>0</v>
      </c>
      <c r="B1183">
        <v>0</v>
      </c>
      <c r="C1183">
        <v>0</v>
      </c>
      <c r="D1183">
        <v>1.1120000528171701</v>
      </c>
      <c r="E1183">
        <v>-0.12177000194788</v>
      </c>
      <c r="F1183">
        <v>-2.9554958343505899</v>
      </c>
    </row>
    <row r="1184" spans="1:6" x14ac:dyDescent="0.3">
      <c r="A1184">
        <v>0</v>
      </c>
      <c r="B1184">
        <v>0</v>
      </c>
      <c r="C1184">
        <v>0</v>
      </c>
      <c r="D1184">
        <v>1.11300005286466</v>
      </c>
      <c r="E1184">
        <v>-0.10158800333738301</v>
      </c>
      <c r="F1184">
        <v>-2.95464992523193</v>
      </c>
    </row>
    <row r="1185" spans="1:6" x14ac:dyDescent="0.3">
      <c r="A1185">
        <v>0</v>
      </c>
      <c r="B1185">
        <v>0</v>
      </c>
      <c r="C1185">
        <v>0</v>
      </c>
      <c r="D1185">
        <v>1.1140000529121601</v>
      </c>
      <c r="E1185" s="2">
        <v>-9.1215997934341403E-2</v>
      </c>
      <c r="F1185">
        <v>-2.9534173011779798</v>
      </c>
    </row>
    <row r="1186" spans="1:6" x14ac:dyDescent="0.3">
      <c r="A1186">
        <v>0</v>
      </c>
      <c r="B1186">
        <v>0</v>
      </c>
      <c r="C1186">
        <v>0</v>
      </c>
      <c r="D1186">
        <v>1.11500005295966</v>
      </c>
      <c r="E1186" s="2">
        <v>-8.6574003100395203E-2</v>
      </c>
      <c r="F1186">
        <v>-2.9522020816803001</v>
      </c>
    </row>
    <row r="1187" spans="1:6" x14ac:dyDescent="0.3">
      <c r="A1187">
        <v>0</v>
      </c>
      <c r="B1187">
        <v>0</v>
      </c>
      <c r="C1187">
        <v>0</v>
      </c>
      <c r="D1187">
        <v>1.1160000530071601</v>
      </c>
      <c r="E1187" s="2">
        <v>-7.5630001723766299E-2</v>
      </c>
      <c r="F1187">
        <v>-2.9510645866393999</v>
      </c>
    </row>
    <row r="1188" spans="1:6" x14ac:dyDescent="0.3">
      <c r="A1188">
        <v>0</v>
      </c>
      <c r="B1188">
        <v>0</v>
      </c>
      <c r="C1188">
        <v>0</v>
      </c>
      <c r="D1188">
        <v>1.11700005305465</v>
      </c>
      <c r="E1188" s="2">
        <v>-6.1788998544216198E-2</v>
      </c>
      <c r="F1188">
        <v>-2.9497642517089799</v>
      </c>
    </row>
    <row r="1189" spans="1:6" x14ac:dyDescent="0.3">
      <c r="A1189">
        <v>0</v>
      </c>
      <c r="B1189">
        <v>0</v>
      </c>
      <c r="C1189">
        <v>0</v>
      </c>
      <c r="D1189">
        <v>1.1180000531021499</v>
      </c>
      <c r="E1189" s="2">
        <v>-5.9475000947713901E-2</v>
      </c>
      <c r="F1189">
        <v>-2.9481904506683398</v>
      </c>
    </row>
    <row r="1190" spans="1:6" x14ac:dyDescent="0.3">
      <c r="A1190">
        <v>0</v>
      </c>
      <c r="B1190">
        <v>0</v>
      </c>
      <c r="C1190">
        <v>0</v>
      </c>
      <c r="D1190">
        <v>1.11900005314965</v>
      </c>
      <c r="E1190" s="2">
        <v>-6.2098998576402699E-2</v>
      </c>
      <c r="F1190">
        <v>-2.9464879035949698</v>
      </c>
    </row>
    <row r="1191" spans="1:6" x14ac:dyDescent="0.3">
      <c r="A1191">
        <v>0</v>
      </c>
      <c r="B1191">
        <v>0</v>
      </c>
      <c r="C1191">
        <v>0</v>
      </c>
      <c r="D1191">
        <v>1.1200000531971499</v>
      </c>
      <c r="E1191" s="2">
        <v>-6.1220999807119397E-2</v>
      </c>
      <c r="F1191">
        <v>-2.9447715282440199</v>
      </c>
    </row>
    <row r="1192" spans="1:6" x14ac:dyDescent="0.3">
      <c r="A1192">
        <v>0</v>
      </c>
      <c r="B1192">
        <v>0</v>
      </c>
      <c r="C1192">
        <v>0</v>
      </c>
      <c r="D1192">
        <v>1.12100005324464</v>
      </c>
      <c r="E1192" s="2">
        <v>-5.9131000190973303E-2</v>
      </c>
      <c r="F1192">
        <v>-2.9429278373718302</v>
      </c>
    </row>
    <row r="1193" spans="1:6" x14ac:dyDescent="0.3">
      <c r="A1193">
        <v>0</v>
      </c>
      <c r="B1193">
        <v>0</v>
      </c>
      <c r="C1193">
        <v>0</v>
      </c>
      <c r="D1193">
        <v>1.1220000532921399</v>
      </c>
      <c r="E1193" s="2">
        <v>-5.9595998376607902E-2</v>
      </c>
      <c r="F1193">
        <v>-2.94090628623962</v>
      </c>
    </row>
    <row r="1194" spans="1:6" x14ac:dyDescent="0.3">
      <c r="A1194">
        <v>0</v>
      </c>
      <c r="B1194">
        <v>0</v>
      </c>
      <c r="C1194">
        <v>0</v>
      </c>
      <c r="D1194">
        <v>1.12300005333964</v>
      </c>
      <c r="E1194" s="2">
        <v>-5.7564999908208798E-2</v>
      </c>
      <c r="F1194">
        <v>-2.9389555454254199</v>
      </c>
    </row>
    <row r="1195" spans="1:6" x14ac:dyDescent="0.3">
      <c r="A1195">
        <v>0</v>
      </c>
      <c r="B1195">
        <v>0</v>
      </c>
      <c r="C1195">
        <v>0</v>
      </c>
      <c r="D1195">
        <v>1.1240000533871399</v>
      </c>
      <c r="E1195" s="2">
        <v>-5.5922001600265503E-2</v>
      </c>
      <c r="F1195">
        <v>-2.9365746974945099</v>
      </c>
    </row>
    <row r="1196" spans="1:6" x14ac:dyDescent="0.3">
      <c r="A1196">
        <v>0</v>
      </c>
      <c r="B1196">
        <v>0</v>
      </c>
      <c r="C1196">
        <v>0</v>
      </c>
      <c r="D1196">
        <v>1.1250000534346301</v>
      </c>
      <c r="E1196" s="2">
        <v>-5.39719983935356E-2</v>
      </c>
      <c r="F1196">
        <v>-2.93431425094604</v>
      </c>
    </row>
    <row r="1197" spans="1:6" x14ac:dyDescent="0.3">
      <c r="A1197">
        <v>0</v>
      </c>
      <c r="B1197">
        <v>0</v>
      </c>
      <c r="C1197">
        <v>0</v>
      </c>
      <c r="D1197">
        <v>1.1260000534821299</v>
      </c>
      <c r="E1197" s="2">
        <v>-4.7162000089883797E-2</v>
      </c>
      <c r="F1197">
        <v>-2.9321138858795202</v>
      </c>
    </row>
    <row r="1198" spans="1:6" x14ac:dyDescent="0.3">
      <c r="A1198">
        <v>0</v>
      </c>
      <c r="B1198">
        <v>0</v>
      </c>
      <c r="C1198">
        <v>0</v>
      </c>
      <c r="D1198">
        <v>1.1270000535296301</v>
      </c>
      <c r="E1198" s="2">
        <v>-5.0289001315832103E-2</v>
      </c>
      <c r="F1198">
        <v>-2.92970871925354</v>
      </c>
    </row>
    <row r="1199" spans="1:6" x14ac:dyDescent="0.3">
      <c r="A1199">
        <v>0</v>
      </c>
      <c r="B1199">
        <v>0</v>
      </c>
      <c r="C1199">
        <v>0</v>
      </c>
      <c r="D1199">
        <v>1.12800005357713</v>
      </c>
      <c r="E1199">
        <v>-4.8029001802205998E-2</v>
      </c>
      <c r="F1199">
        <v>-2.9270658493042001</v>
      </c>
    </row>
    <row r="1200" spans="1:6" x14ac:dyDescent="0.3">
      <c r="A1200">
        <v>0</v>
      </c>
      <c r="B1200">
        <v>0</v>
      </c>
      <c r="C1200">
        <v>0</v>
      </c>
      <c r="D1200">
        <v>1.1290000536246201</v>
      </c>
      <c r="E1200" s="2">
        <v>-4.9086000770330401E-2</v>
      </c>
      <c r="F1200">
        <v>-2.92441058158875</v>
      </c>
    </row>
    <row r="1201" spans="1:6" x14ac:dyDescent="0.3">
      <c r="A1201">
        <v>0</v>
      </c>
      <c r="B1201">
        <v>0</v>
      </c>
      <c r="C1201">
        <v>0</v>
      </c>
      <c r="D1201">
        <v>1.13000005367212</v>
      </c>
      <c r="E1201" s="2">
        <v>-5.1803998649120303E-2</v>
      </c>
      <c r="F1201">
        <v>-2.9215643405914302</v>
      </c>
    </row>
    <row r="1202" spans="1:6" x14ac:dyDescent="0.3">
      <c r="A1202">
        <v>0</v>
      </c>
      <c r="B1202">
        <v>0</v>
      </c>
      <c r="C1202">
        <v>0</v>
      </c>
      <c r="D1202">
        <v>1.1310000537196201</v>
      </c>
      <c r="E1202" s="2">
        <v>-4.7247000038623803E-2</v>
      </c>
      <c r="F1202">
        <v>-2.9186127185821502</v>
      </c>
    </row>
    <row r="1203" spans="1:6" x14ac:dyDescent="0.3">
      <c r="A1203">
        <v>0</v>
      </c>
      <c r="B1203">
        <v>0</v>
      </c>
      <c r="C1203">
        <v>0</v>
      </c>
      <c r="D1203">
        <v>1.13200005376711</v>
      </c>
      <c r="E1203" s="2">
        <v>-4.75639998912811E-2</v>
      </c>
      <c r="F1203">
        <v>-2.9156723022460902</v>
      </c>
    </row>
    <row r="1204" spans="1:6" x14ac:dyDescent="0.3">
      <c r="A1204">
        <v>0</v>
      </c>
      <c r="B1204">
        <v>0</v>
      </c>
      <c r="C1204">
        <v>0</v>
      </c>
      <c r="D1204">
        <v>1.1330000538146101</v>
      </c>
      <c r="E1204" s="2">
        <v>-4.8604998737573603E-2</v>
      </c>
      <c r="F1204">
        <v>-2.9124829769134499</v>
      </c>
    </row>
    <row r="1205" spans="1:6" x14ac:dyDescent="0.3">
      <c r="A1205">
        <v>0</v>
      </c>
      <c r="B1205">
        <v>0</v>
      </c>
      <c r="C1205">
        <v>0</v>
      </c>
      <c r="D1205">
        <v>1.13400005386211</v>
      </c>
      <c r="E1205" s="2">
        <v>-4.6491000801324803E-2</v>
      </c>
      <c r="F1205">
        <v>-2.9093596935272199</v>
      </c>
    </row>
    <row r="1206" spans="1:6" x14ac:dyDescent="0.3">
      <c r="A1206">
        <v>0</v>
      </c>
      <c r="B1206">
        <v>0</v>
      </c>
      <c r="C1206">
        <v>0</v>
      </c>
      <c r="D1206">
        <v>1.1350000539096099</v>
      </c>
      <c r="E1206" s="2">
        <v>-4.5083001255989102E-2</v>
      </c>
      <c r="F1206">
        <v>-2.90594410896301</v>
      </c>
    </row>
    <row r="1207" spans="1:6" x14ac:dyDescent="0.3">
      <c r="A1207">
        <v>0</v>
      </c>
      <c r="B1207">
        <v>0</v>
      </c>
      <c r="C1207">
        <v>0</v>
      </c>
      <c r="D1207">
        <v>1.1360000539571</v>
      </c>
      <c r="E1207">
        <v>-4.2858999222517E-2</v>
      </c>
      <c r="F1207">
        <v>-2.9026510715484601</v>
      </c>
    </row>
    <row r="1208" spans="1:6" x14ac:dyDescent="0.3">
      <c r="A1208">
        <v>0</v>
      </c>
      <c r="B1208">
        <v>0</v>
      </c>
      <c r="C1208">
        <v>0</v>
      </c>
      <c r="D1208">
        <v>1.1370000540045999</v>
      </c>
      <c r="E1208" s="2">
        <v>-4.3412998318672201E-2</v>
      </c>
      <c r="F1208">
        <v>-2.8991432189941402</v>
      </c>
    </row>
    <row r="1209" spans="1:6" x14ac:dyDescent="0.3">
      <c r="A1209">
        <v>0</v>
      </c>
      <c r="B1209">
        <v>0</v>
      </c>
      <c r="C1209">
        <v>0</v>
      </c>
      <c r="D1209">
        <v>1.1380000540521</v>
      </c>
      <c r="E1209" s="2">
        <v>-4.1563000530004501E-2</v>
      </c>
      <c r="F1209">
        <v>-2.8955988883972199</v>
      </c>
    </row>
    <row r="1210" spans="1:6" x14ac:dyDescent="0.3">
      <c r="A1210">
        <v>0</v>
      </c>
      <c r="B1210">
        <v>0</v>
      </c>
      <c r="C1210">
        <v>0</v>
      </c>
      <c r="D1210">
        <v>1.1390000540995999</v>
      </c>
      <c r="E1210" s="2">
        <v>-3.9462000131607097E-2</v>
      </c>
      <c r="F1210">
        <v>-2.89179587364197</v>
      </c>
    </row>
    <row r="1211" spans="1:6" x14ac:dyDescent="0.3">
      <c r="A1211">
        <v>0</v>
      </c>
      <c r="B1211">
        <v>0</v>
      </c>
      <c r="C1211">
        <v>0</v>
      </c>
      <c r="D1211">
        <v>1.14000005414709</v>
      </c>
      <c r="E1211" s="2">
        <v>-4.0061000734567601E-2</v>
      </c>
      <c r="F1211">
        <v>-2.8879966735839799</v>
      </c>
    </row>
    <row r="1212" spans="1:6" x14ac:dyDescent="0.3">
      <c r="A1212">
        <v>0</v>
      </c>
      <c r="B1212">
        <v>0</v>
      </c>
      <c r="C1212">
        <v>0</v>
      </c>
      <c r="D1212">
        <v>1.1410000541945899</v>
      </c>
      <c r="E1212" s="2">
        <v>-2.9125999659299899E-2</v>
      </c>
      <c r="F1212">
        <v>-2.88398408889771</v>
      </c>
    </row>
    <row r="1213" spans="1:6" x14ac:dyDescent="0.3">
      <c r="A1213">
        <v>0</v>
      </c>
      <c r="B1213">
        <v>0</v>
      </c>
      <c r="C1213">
        <v>0</v>
      </c>
      <c r="D1213">
        <v>1.1420000542420901</v>
      </c>
      <c r="E1213" s="2">
        <v>-2.41579990833998E-2</v>
      </c>
      <c r="F1213">
        <v>-2.8799281120300302</v>
      </c>
    </row>
    <row r="1214" spans="1:6" x14ac:dyDescent="0.3">
      <c r="A1214">
        <v>0</v>
      </c>
      <c r="B1214">
        <v>0</v>
      </c>
      <c r="C1214">
        <v>0</v>
      </c>
      <c r="D1214">
        <v>1.14300005428959</v>
      </c>
      <c r="E1214" s="2">
        <v>-2.7027999982237799E-2</v>
      </c>
      <c r="F1214">
        <v>-2.8755242824554399</v>
      </c>
    </row>
    <row r="1215" spans="1:6" x14ac:dyDescent="0.3">
      <c r="A1215">
        <v>0</v>
      </c>
      <c r="B1215">
        <v>0</v>
      </c>
      <c r="C1215">
        <v>0</v>
      </c>
      <c r="D1215">
        <v>1.1440000543370801</v>
      </c>
      <c r="E1215" s="2">
        <v>-3.3312998712062801E-2</v>
      </c>
      <c r="F1215">
        <v>-2.8708269596099898</v>
      </c>
    </row>
    <row r="1216" spans="1:6" x14ac:dyDescent="0.3">
      <c r="A1216">
        <v>0</v>
      </c>
      <c r="B1216">
        <v>0</v>
      </c>
      <c r="C1216">
        <v>0</v>
      </c>
      <c r="D1216">
        <v>1.14500005438458</v>
      </c>
      <c r="E1216">
        <v>-3.9462998509407002E-2</v>
      </c>
      <c r="F1216">
        <v>-2.8661861419677699</v>
      </c>
    </row>
    <row r="1217" spans="1:6" x14ac:dyDescent="0.3">
      <c r="A1217">
        <v>0</v>
      </c>
      <c r="B1217">
        <v>0</v>
      </c>
      <c r="C1217">
        <v>0</v>
      </c>
      <c r="D1217">
        <v>1.1460000544320801</v>
      </c>
      <c r="E1217" s="2">
        <v>-3.20699997246265E-2</v>
      </c>
      <c r="F1217">
        <v>-2.8615767955779998</v>
      </c>
    </row>
    <row r="1218" spans="1:6" x14ac:dyDescent="0.3">
      <c r="A1218">
        <v>0</v>
      </c>
      <c r="B1218">
        <v>0</v>
      </c>
      <c r="C1218">
        <v>0</v>
      </c>
      <c r="D1218">
        <v>1.14700005447958</v>
      </c>
      <c r="E1218" s="2">
        <v>-2.7031000703573199E-2</v>
      </c>
      <c r="F1218">
        <v>-2.8567380905151398</v>
      </c>
    </row>
    <row r="1219" spans="1:6" x14ac:dyDescent="0.3">
      <c r="A1219">
        <v>0</v>
      </c>
      <c r="B1219">
        <v>0</v>
      </c>
      <c r="C1219">
        <v>0</v>
      </c>
      <c r="D1219">
        <v>1.1480000545270701</v>
      </c>
      <c r="E1219" s="2">
        <v>-2.7891000732779499E-2</v>
      </c>
      <c r="F1219">
        <v>-2.8516266345977801</v>
      </c>
    </row>
    <row r="1220" spans="1:6" x14ac:dyDescent="0.3">
      <c r="A1220">
        <v>0</v>
      </c>
      <c r="B1220">
        <v>0</v>
      </c>
      <c r="C1220">
        <v>0</v>
      </c>
      <c r="D1220">
        <v>1.14900005457457</v>
      </c>
      <c r="E1220" s="2">
        <v>-2.54340004175901E-2</v>
      </c>
      <c r="F1220">
        <v>-2.8464059829711901</v>
      </c>
    </row>
    <row r="1221" spans="1:6" x14ac:dyDescent="0.3">
      <c r="A1221">
        <v>0</v>
      </c>
      <c r="B1221">
        <v>0</v>
      </c>
      <c r="C1221">
        <v>0</v>
      </c>
      <c r="D1221">
        <v>1.1500000546220699</v>
      </c>
      <c r="E1221" s="2">
        <v>-2.5312000885605802E-2</v>
      </c>
      <c r="F1221">
        <v>-2.8411552906036399</v>
      </c>
    </row>
    <row r="1222" spans="1:6" x14ac:dyDescent="0.3">
      <c r="A1222">
        <v>0</v>
      </c>
      <c r="B1222">
        <v>0</v>
      </c>
      <c r="C1222">
        <v>0</v>
      </c>
      <c r="D1222">
        <v>1.15100005466957</v>
      </c>
      <c r="E1222" s="2">
        <v>-1.8430000171065299E-2</v>
      </c>
      <c r="F1222">
        <v>-2.83570456504822</v>
      </c>
    </row>
    <row r="1223" spans="1:6" x14ac:dyDescent="0.3">
      <c r="A1223">
        <v>0</v>
      </c>
      <c r="B1223">
        <v>0</v>
      </c>
      <c r="C1223">
        <v>0</v>
      </c>
      <c r="D1223">
        <v>1.1520000547170599</v>
      </c>
      <c r="E1223">
        <v>-2.4227000772952999E-2</v>
      </c>
      <c r="F1223">
        <v>-2.8300871849060099</v>
      </c>
    </row>
    <row r="1224" spans="1:6" x14ac:dyDescent="0.3">
      <c r="A1224">
        <v>0</v>
      </c>
      <c r="B1224">
        <v>0</v>
      </c>
      <c r="C1224">
        <v>0</v>
      </c>
      <c r="D1224">
        <v>1.15300005476456</v>
      </c>
      <c r="E1224" s="2">
        <v>-3.09660006314516E-2</v>
      </c>
      <c r="F1224">
        <v>-2.82443428039551</v>
      </c>
    </row>
    <row r="1225" spans="1:6" x14ac:dyDescent="0.3">
      <c r="A1225">
        <v>0</v>
      </c>
      <c r="B1225">
        <v>0</v>
      </c>
      <c r="C1225">
        <v>0</v>
      </c>
      <c r="D1225">
        <v>1.1540000548120599</v>
      </c>
      <c r="E1225" s="2">
        <v>-2.86359991878271E-2</v>
      </c>
      <c r="F1225">
        <v>-2.8187294006347701</v>
      </c>
    </row>
    <row r="1226" spans="1:6" x14ac:dyDescent="0.3">
      <c r="A1226">
        <v>0</v>
      </c>
      <c r="B1226">
        <v>0</v>
      </c>
      <c r="C1226">
        <v>0</v>
      </c>
      <c r="D1226">
        <v>1.15500005485956</v>
      </c>
      <c r="E1226">
        <v>-2.7929000556468998E-2</v>
      </c>
      <c r="F1226">
        <v>-2.8128321170806898</v>
      </c>
    </row>
    <row r="1227" spans="1:6" x14ac:dyDescent="0.3">
      <c r="A1227">
        <v>0</v>
      </c>
      <c r="B1227">
        <v>0</v>
      </c>
      <c r="C1227">
        <v>0</v>
      </c>
      <c r="D1227">
        <v>1.1560000549070499</v>
      </c>
      <c r="E1227" s="2">
        <v>-2.81639993190765E-2</v>
      </c>
      <c r="F1227">
        <v>-2.8068799972534202</v>
      </c>
    </row>
    <row r="1228" spans="1:6" x14ac:dyDescent="0.3">
      <c r="A1228">
        <v>0</v>
      </c>
      <c r="B1228">
        <v>0</v>
      </c>
      <c r="C1228">
        <v>0</v>
      </c>
      <c r="D1228">
        <v>1.1570000549545501</v>
      </c>
      <c r="E1228" s="2">
        <v>-2.56169997155666E-2</v>
      </c>
      <c r="F1228">
        <v>-2.8009405136108398</v>
      </c>
    </row>
    <row r="1229" spans="1:6" x14ac:dyDescent="0.3">
      <c r="A1229">
        <v>0</v>
      </c>
      <c r="B1229">
        <v>0</v>
      </c>
      <c r="C1229">
        <v>0</v>
      </c>
      <c r="D1229">
        <v>1.1580000550020499</v>
      </c>
      <c r="E1229" s="2">
        <v>-2.6835000142455101E-2</v>
      </c>
      <c r="F1229">
        <v>-2.7948141098022501</v>
      </c>
    </row>
    <row r="1230" spans="1:6" x14ac:dyDescent="0.3">
      <c r="A1230">
        <v>0</v>
      </c>
      <c r="B1230">
        <v>0</v>
      </c>
      <c r="C1230">
        <v>0</v>
      </c>
      <c r="D1230">
        <v>1.1590000550495501</v>
      </c>
      <c r="E1230" s="2">
        <v>-2.6590000838041299E-2</v>
      </c>
      <c r="F1230">
        <v>-2.78860688209534</v>
      </c>
    </row>
    <row r="1231" spans="1:6" x14ac:dyDescent="0.3">
      <c r="A1231">
        <v>0</v>
      </c>
      <c r="B1231">
        <v>0</v>
      </c>
      <c r="C1231">
        <v>0</v>
      </c>
      <c r="D1231">
        <v>1.16000005509704</v>
      </c>
      <c r="E1231" s="2">
        <v>-2.70399991422892E-2</v>
      </c>
      <c r="F1231">
        <v>-2.78217649459839</v>
      </c>
    </row>
    <row r="1232" spans="1:6" x14ac:dyDescent="0.3">
      <c r="A1232">
        <v>0</v>
      </c>
      <c r="B1232">
        <v>0</v>
      </c>
      <c r="C1232">
        <v>0</v>
      </c>
      <c r="D1232">
        <v>1.1610000551445401</v>
      </c>
      <c r="E1232" s="2">
        <v>-2.5893000885844199E-2</v>
      </c>
      <c r="F1232">
        <v>-2.77570772171021</v>
      </c>
    </row>
    <row r="1233" spans="1:6" x14ac:dyDescent="0.3">
      <c r="A1233">
        <v>0</v>
      </c>
      <c r="B1233">
        <v>0</v>
      </c>
      <c r="C1233">
        <v>0</v>
      </c>
      <c r="D1233">
        <v>1.16200005519204</v>
      </c>
      <c r="E1233" s="2">
        <v>-2.4521000683307599E-2</v>
      </c>
      <c r="F1233">
        <v>-2.7691557407379199</v>
      </c>
    </row>
    <row r="1234" spans="1:6" x14ac:dyDescent="0.3">
      <c r="A1234">
        <v>0</v>
      </c>
      <c r="B1234">
        <v>0</v>
      </c>
      <c r="C1234">
        <v>0</v>
      </c>
      <c r="D1234">
        <v>1.1630000552395401</v>
      </c>
      <c r="E1234" s="2">
        <v>-2.6337999850511599E-2</v>
      </c>
      <c r="F1234">
        <v>-2.7625248432159402</v>
      </c>
    </row>
    <row r="1235" spans="1:6" x14ac:dyDescent="0.3">
      <c r="A1235">
        <v>0</v>
      </c>
      <c r="B1235">
        <v>0</v>
      </c>
      <c r="C1235">
        <v>0</v>
      </c>
      <c r="D1235">
        <v>1.16400005528703</v>
      </c>
      <c r="E1235" s="2">
        <v>-2.5087999179959301E-2</v>
      </c>
      <c r="F1235">
        <v>-2.7556164264678999</v>
      </c>
    </row>
    <row r="1236" spans="1:6" x14ac:dyDescent="0.3">
      <c r="A1236">
        <v>0</v>
      </c>
      <c r="B1236">
        <v>0</v>
      </c>
      <c r="C1236">
        <v>0</v>
      </c>
      <c r="D1236">
        <v>1.1650000553345301</v>
      </c>
      <c r="E1236" s="2">
        <v>-2.1539999172091501E-2</v>
      </c>
      <c r="F1236">
        <v>-2.7486414909362802</v>
      </c>
    </row>
    <row r="1237" spans="1:6" x14ac:dyDescent="0.3">
      <c r="A1237">
        <v>0</v>
      </c>
      <c r="B1237">
        <v>0</v>
      </c>
      <c r="C1237">
        <v>0</v>
      </c>
      <c r="D1237">
        <v>1.16600005538203</v>
      </c>
      <c r="E1237" s="2">
        <v>-2.0887000486254699E-2</v>
      </c>
      <c r="F1237">
        <v>-2.7414965629577601</v>
      </c>
    </row>
    <row r="1238" spans="1:6" x14ac:dyDescent="0.3">
      <c r="A1238">
        <v>0</v>
      </c>
      <c r="B1238">
        <v>0</v>
      </c>
      <c r="C1238">
        <v>0</v>
      </c>
      <c r="D1238">
        <v>1.1670000554295299</v>
      </c>
      <c r="E1238" s="2">
        <v>-2.3421000689268098E-2</v>
      </c>
      <c r="F1238">
        <v>-2.7342553138732901</v>
      </c>
    </row>
    <row r="1239" spans="1:6" x14ac:dyDescent="0.3">
      <c r="A1239">
        <v>0</v>
      </c>
      <c r="B1239">
        <v>0</v>
      </c>
      <c r="C1239">
        <v>0</v>
      </c>
      <c r="D1239">
        <v>1.16800005547702</v>
      </c>
      <c r="E1239" s="2">
        <v>-2.4153999984264402E-2</v>
      </c>
      <c r="F1239">
        <v>-2.7269184589386</v>
      </c>
    </row>
    <row r="1240" spans="1:6" x14ac:dyDescent="0.3">
      <c r="A1240">
        <v>0</v>
      </c>
      <c r="B1240">
        <v>0</v>
      </c>
      <c r="C1240">
        <v>0</v>
      </c>
      <c r="D1240">
        <v>1.1690000555245199</v>
      </c>
      <c r="E1240" s="2">
        <v>-2.3269999772310299E-2</v>
      </c>
      <c r="F1240">
        <v>-2.71939921379089</v>
      </c>
    </row>
    <row r="1241" spans="1:6" x14ac:dyDescent="0.3">
      <c r="A1241">
        <v>0</v>
      </c>
      <c r="B1241">
        <v>0</v>
      </c>
      <c r="C1241">
        <v>0</v>
      </c>
      <c r="D1241">
        <v>1.17000005557202</v>
      </c>
      <c r="E1241" s="2">
        <v>-2.0013999193906801E-2</v>
      </c>
      <c r="F1241">
        <v>-2.7117516994476301</v>
      </c>
    </row>
    <row r="1242" spans="1:6" x14ac:dyDescent="0.3">
      <c r="A1242">
        <v>0</v>
      </c>
      <c r="B1242">
        <v>0</v>
      </c>
      <c r="C1242">
        <v>0</v>
      </c>
      <c r="D1242">
        <v>1.1710000556195199</v>
      </c>
      <c r="E1242" s="2">
        <v>-1.8671000376343699E-2</v>
      </c>
      <c r="F1242">
        <v>-2.7039887905120898</v>
      </c>
    </row>
    <row r="1243" spans="1:6" x14ac:dyDescent="0.3">
      <c r="A1243">
        <v>0</v>
      </c>
      <c r="B1243">
        <v>0</v>
      </c>
      <c r="C1243">
        <v>0</v>
      </c>
      <c r="D1243">
        <v>1.17200005566701</v>
      </c>
      <c r="E1243" s="2">
        <v>-1.8230000510811799E-2</v>
      </c>
      <c r="F1243">
        <v>-2.6961712837219198</v>
      </c>
    </row>
    <row r="1244" spans="1:6" x14ac:dyDescent="0.3">
      <c r="A1244">
        <v>0</v>
      </c>
      <c r="B1244">
        <v>0</v>
      </c>
      <c r="C1244">
        <v>0</v>
      </c>
      <c r="D1244">
        <v>1.1730000557145099</v>
      </c>
      <c r="E1244" s="2">
        <v>-1.47350002080202E-2</v>
      </c>
      <c r="F1244">
        <v>-2.6881682872772199</v>
      </c>
    </row>
    <row r="1245" spans="1:6" x14ac:dyDescent="0.3">
      <c r="A1245">
        <v>0</v>
      </c>
      <c r="B1245">
        <v>0</v>
      </c>
      <c r="C1245">
        <v>0</v>
      </c>
      <c r="D1245">
        <v>1.1740000557620101</v>
      </c>
      <c r="E1245" s="2">
        <v>-1.84930004179478E-2</v>
      </c>
      <c r="F1245">
        <v>-2.6799995899200399</v>
      </c>
    </row>
    <row r="1246" spans="1:6" x14ac:dyDescent="0.3">
      <c r="A1246">
        <v>0</v>
      </c>
      <c r="B1246">
        <v>0</v>
      </c>
      <c r="C1246">
        <v>0</v>
      </c>
      <c r="D1246">
        <v>1.1750000558095099</v>
      </c>
      <c r="E1246" s="2">
        <v>-1.9209999591112099E-2</v>
      </c>
      <c r="F1246">
        <v>-2.6716072559356698</v>
      </c>
    </row>
    <row r="1247" spans="1:6" x14ac:dyDescent="0.3">
      <c r="A1247">
        <v>0</v>
      </c>
      <c r="B1247">
        <v>0</v>
      </c>
      <c r="C1247">
        <v>0</v>
      </c>
      <c r="D1247">
        <v>1.1760000558570001</v>
      </c>
      <c r="E1247" s="2">
        <v>-2.4421999230980901E-2</v>
      </c>
      <c r="F1247">
        <v>-2.66314029693604</v>
      </c>
    </row>
    <row r="1248" spans="1:6" x14ac:dyDescent="0.3">
      <c r="A1248">
        <v>0</v>
      </c>
      <c r="B1248">
        <v>0</v>
      </c>
      <c r="C1248">
        <v>0</v>
      </c>
      <c r="D1248">
        <v>1.1770000559045</v>
      </c>
      <c r="E1248" s="2">
        <v>-1.91249996423721E-2</v>
      </c>
      <c r="F1248">
        <v>-2.6547265052795401</v>
      </c>
    </row>
    <row r="1249" spans="1:6" x14ac:dyDescent="0.3">
      <c r="A1249">
        <v>0</v>
      </c>
      <c r="B1249">
        <v>0</v>
      </c>
      <c r="C1249">
        <v>0</v>
      </c>
      <c r="D1249">
        <v>1.1780000559520001</v>
      </c>
      <c r="E1249" s="2">
        <v>-1.4666999690234699E-2</v>
      </c>
      <c r="F1249">
        <v>-2.64594650268555</v>
      </c>
    </row>
    <row r="1250" spans="1:6" x14ac:dyDescent="0.3">
      <c r="A1250">
        <v>0</v>
      </c>
      <c r="B1250">
        <v>0</v>
      </c>
      <c r="C1250">
        <v>0</v>
      </c>
      <c r="D1250">
        <v>1.1790000559995</v>
      </c>
      <c r="E1250" s="2">
        <v>-1.86199992895126E-2</v>
      </c>
      <c r="F1250">
        <v>-2.6370933055877699</v>
      </c>
    </row>
    <row r="1251" spans="1:6" x14ac:dyDescent="0.3">
      <c r="A1251">
        <v>0</v>
      </c>
      <c r="B1251">
        <v>0</v>
      </c>
      <c r="C1251">
        <v>0</v>
      </c>
      <c r="D1251">
        <v>1.1800000560469901</v>
      </c>
      <c r="E1251" s="2">
        <v>-1.9681999459862699E-2</v>
      </c>
      <c r="F1251">
        <v>-2.6282210350036599</v>
      </c>
    </row>
    <row r="1252" spans="1:6" x14ac:dyDescent="0.3">
      <c r="A1252">
        <v>0</v>
      </c>
      <c r="B1252">
        <v>0</v>
      </c>
      <c r="C1252">
        <v>0</v>
      </c>
      <c r="D1252">
        <v>1.18100005609449</v>
      </c>
      <c r="E1252" s="2">
        <v>-2.0122999325394599E-2</v>
      </c>
      <c r="F1252">
        <v>-2.6189823150634801</v>
      </c>
    </row>
    <row r="1253" spans="1:6" x14ac:dyDescent="0.3">
      <c r="A1253">
        <v>0</v>
      </c>
      <c r="B1253">
        <v>0</v>
      </c>
      <c r="C1253">
        <v>0</v>
      </c>
      <c r="D1253">
        <v>1.1820000561419901</v>
      </c>
      <c r="E1253" s="2">
        <v>-2.1625999361276599E-2</v>
      </c>
      <c r="F1253">
        <v>-2.6097147464752202</v>
      </c>
    </row>
    <row r="1254" spans="1:6" x14ac:dyDescent="0.3">
      <c r="A1254">
        <v>0</v>
      </c>
      <c r="B1254">
        <v>0</v>
      </c>
      <c r="C1254">
        <v>0</v>
      </c>
      <c r="D1254">
        <v>1.18300005618948</v>
      </c>
      <c r="E1254" s="2">
        <v>-1.8688999116420701E-2</v>
      </c>
      <c r="F1254">
        <v>-2.6004505157470699</v>
      </c>
    </row>
    <row r="1255" spans="1:6" x14ac:dyDescent="0.3">
      <c r="A1255">
        <v>0</v>
      </c>
      <c r="B1255">
        <v>0</v>
      </c>
      <c r="C1255">
        <v>0</v>
      </c>
      <c r="D1255">
        <v>1.1840000562369799</v>
      </c>
      <c r="E1255" s="2">
        <v>-2.1385999396443402E-2</v>
      </c>
      <c r="F1255">
        <v>-2.59089207649231</v>
      </c>
    </row>
    <row r="1256" spans="1:6" x14ac:dyDescent="0.3">
      <c r="A1256">
        <v>0</v>
      </c>
      <c r="B1256">
        <v>0</v>
      </c>
      <c r="C1256">
        <v>0</v>
      </c>
      <c r="D1256">
        <v>1.18500005628448</v>
      </c>
      <c r="E1256" s="2">
        <v>-1.9776999950408901E-2</v>
      </c>
      <c r="F1256">
        <v>-2.5810801982879599</v>
      </c>
    </row>
    <row r="1257" spans="1:6" x14ac:dyDescent="0.3">
      <c r="A1257">
        <v>0</v>
      </c>
      <c r="B1257">
        <v>0</v>
      </c>
      <c r="C1257">
        <v>0</v>
      </c>
      <c r="D1257">
        <v>1.1860000563319799</v>
      </c>
      <c r="E1257" s="2">
        <v>-1.83419995009899E-2</v>
      </c>
      <c r="F1257">
        <v>-2.5713734626770002</v>
      </c>
    </row>
    <row r="1258" spans="1:6" x14ac:dyDescent="0.3">
      <c r="A1258">
        <v>0</v>
      </c>
      <c r="B1258">
        <v>0</v>
      </c>
      <c r="C1258">
        <v>0</v>
      </c>
      <c r="D1258">
        <v>1.18700005637947</v>
      </c>
      <c r="E1258" s="2">
        <v>-1.41860004514456E-2</v>
      </c>
      <c r="F1258">
        <v>-2.5616006851196298</v>
      </c>
    </row>
    <row r="1259" spans="1:6" x14ac:dyDescent="0.3">
      <c r="A1259">
        <v>0</v>
      </c>
      <c r="B1259">
        <v>0</v>
      </c>
      <c r="C1259">
        <v>0</v>
      </c>
      <c r="D1259">
        <v>1.1880000564269699</v>
      </c>
      <c r="E1259" s="2">
        <v>-1.7164999619126299E-2</v>
      </c>
      <c r="F1259">
        <v>-2.5514380931854199</v>
      </c>
    </row>
    <row r="1260" spans="1:6" x14ac:dyDescent="0.3">
      <c r="A1260">
        <v>0</v>
      </c>
      <c r="B1260">
        <v>0</v>
      </c>
      <c r="C1260">
        <v>0</v>
      </c>
      <c r="D1260">
        <v>1.18900005647447</v>
      </c>
      <c r="E1260" s="2">
        <v>-1.49020003154874E-2</v>
      </c>
      <c r="F1260">
        <v>-2.5413863658904998</v>
      </c>
    </row>
    <row r="1261" spans="1:6" x14ac:dyDescent="0.3">
      <c r="A1261">
        <v>0</v>
      </c>
      <c r="B1261">
        <v>0</v>
      </c>
      <c r="C1261">
        <v>0</v>
      </c>
      <c r="D1261">
        <v>1.1900000565219699</v>
      </c>
      <c r="E1261" s="2">
        <v>-1.7123999074101399E-2</v>
      </c>
      <c r="F1261">
        <v>-2.5311739444732702</v>
      </c>
    </row>
    <row r="1262" spans="1:6" x14ac:dyDescent="0.3">
      <c r="A1262">
        <v>0</v>
      </c>
      <c r="B1262">
        <v>0</v>
      </c>
      <c r="C1262">
        <v>0</v>
      </c>
      <c r="D1262">
        <v>1.1910000565694601</v>
      </c>
      <c r="E1262" s="2">
        <v>-1.8521999940276101E-2</v>
      </c>
      <c r="F1262">
        <v>-2.52083492279053</v>
      </c>
    </row>
    <row r="1263" spans="1:6" x14ac:dyDescent="0.3">
      <c r="A1263">
        <v>0</v>
      </c>
      <c r="B1263">
        <v>0</v>
      </c>
      <c r="C1263">
        <v>0</v>
      </c>
      <c r="D1263">
        <v>1.19200005661696</v>
      </c>
      <c r="E1263" s="2">
        <v>-1.8889000639319399E-2</v>
      </c>
      <c r="F1263">
        <v>-2.5102164745330802</v>
      </c>
    </row>
    <row r="1264" spans="1:6" x14ac:dyDescent="0.3">
      <c r="A1264">
        <v>0</v>
      </c>
      <c r="B1264">
        <v>0</v>
      </c>
      <c r="C1264">
        <v>0</v>
      </c>
      <c r="D1264">
        <v>1.1930000566644601</v>
      </c>
      <c r="E1264" s="2">
        <v>-2.09459997713566E-2</v>
      </c>
      <c r="F1264">
        <v>-2.49937200546265</v>
      </c>
    </row>
    <row r="1265" spans="1:6" x14ac:dyDescent="0.3">
      <c r="A1265">
        <v>0</v>
      </c>
      <c r="B1265">
        <v>0</v>
      </c>
      <c r="C1265">
        <v>0</v>
      </c>
      <c r="D1265">
        <v>1.19400005671196</v>
      </c>
      <c r="E1265" s="2">
        <v>-1.94129999727011E-2</v>
      </c>
      <c r="F1265">
        <v>-2.4887557029724099</v>
      </c>
    </row>
    <row r="1266" spans="1:6" x14ac:dyDescent="0.3">
      <c r="A1266">
        <v>0</v>
      </c>
      <c r="B1266">
        <v>0</v>
      </c>
      <c r="C1266">
        <v>0</v>
      </c>
      <c r="D1266">
        <v>1.1950000567594501</v>
      </c>
      <c r="E1266" s="2">
        <v>-1.3899000361561799E-2</v>
      </c>
      <c r="F1266">
        <v>-2.4777903556823699</v>
      </c>
    </row>
    <row r="1267" spans="1:6" x14ac:dyDescent="0.3">
      <c r="A1267">
        <v>0</v>
      </c>
      <c r="B1267">
        <v>0</v>
      </c>
      <c r="C1267">
        <v>0</v>
      </c>
      <c r="D1267">
        <v>1.19600005680695</v>
      </c>
      <c r="E1267" s="2">
        <v>-1.8942000344395599E-2</v>
      </c>
      <c r="F1267">
        <v>-2.4666180610656698</v>
      </c>
    </row>
    <row r="1268" spans="1:6" x14ac:dyDescent="0.3">
      <c r="A1268">
        <v>0</v>
      </c>
      <c r="B1268">
        <v>0</v>
      </c>
      <c r="C1268">
        <v>0</v>
      </c>
      <c r="D1268">
        <v>1.1970000568544501</v>
      </c>
      <c r="E1268" s="2">
        <v>-1.8171999603509899E-2</v>
      </c>
      <c r="F1268">
        <v>-2.4554240703582799</v>
      </c>
    </row>
    <row r="1269" spans="1:6" x14ac:dyDescent="0.3">
      <c r="A1269">
        <v>0</v>
      </c>
      <c r="B1269">
        <v>0</v>
      </c>
      <c r="C1269">
        <v>0</v>
      </c>
      <c r="D1269">
        <v>1.19800005690195</v>
      </c>
      <c r="E1269" s="2">
        <v>-1.47709995508194E-2</v>
      </c>
      <c r="F1269">
        <v>-2.4443287849426301</v>
      </c>
    </row>
    <row r="1270" spans="1:6" x14ac:dyDescent="0.3">
      <c r="A1270">
        <v>0</v>
      </c>
      <c r="B1270">
        <v>0</v>
      </c>
      <c r="C1270">
        <v>0</v>
      </c>
      <c r="D1270">
        <v>1.1990000569494399</v>
      </c>
      <c r="E1270" s="2">
        <v>-1.34079996496439E-2</v>
      </c>
      <c r="F1270">
        <v>-2.4328520298004199</v>
      </c>
    </row>
    <row r="1271" spans="1:6" x14ac:dyDescent="0.3">
      <c r="A1271">
        <v>0</v>
      </c>
      <c r="B1271">
        <v>0</v>
      </c>
      <c r="C1271">
        <v>0</v>
      </c>
      <c r="D1271">
        <v>1.20000005699694</v>
      </c>
      <c r="E1271" s="2">
        <v>-1.39750000089407E-2</v>
      </c>
      <c r="F1271">
        <v>-2.4213128089904798</v>
      </c>
    </row>
    <row r="1272" spans="1:6" x14ac:dyDescent="0.3">
      <c r="A1272">
        <v>0</v>
      </c>
      <c r="B1272">
        <v>0</v>
      </c>
      <c r="C1272">
        <v>0</v>
      </c>
      <c r="D1272">
        <v>1.2010000570444399</v>
      </c>
      <c r="E1272" s="2">
        <v>-1.6966000199317901E-2</v>
      </c>
      <c r="F1272">
        <v>-2.4096872806549099</v>
      </c>
    </row>
    <row r="1273" spans="1:6" x14ac:dyDescent="0.3">
      <c r="A1273">
        <v>0</v>
      </c>
      <c r="B1273">
        <v>0</v>
      </c>
      <c r="C1273">
        <v>0</v>
      </c>
      <c r="D1273">
        <v>1.20200005709194</v>
      </c>
      <c r="E1273" s="2">
        <v>-2.1355999633669898E-2</v>
      </c>
      <c r="F1273">
        <v>-2.3977472782135001</v>
      </c>
    </row>
    <row r="1274" spans="1:6" x14ac:dyDescent="0.3">
      <c r="A1274">
        <v>0</v>
      </c>
      <c r="B1274">
        <v>0</v>
      </c>
      <c r="C1274">
        <v>0</v>
      </c>
      <c r="D1274">
        <v>1.2030000571394299</v>
      </c>
      <c r="E1274" s="2">
        <v>-1.8430000171065299E-2</v>
      </c>
      <c r="F1274">
        <v>-2.3857195377349898</v>
      </c>
    </row>
    <row r="1275" spans="1:6" x14ac:dyDescent="0.3">
      <c r="A1275">
        <v>0</v>
      </c>
      <c r="B1275">
        <v>0</v>
      </c>
      <c r="C1275">
        <v>0</v>
      </c>
      <c r="D1275">
        <v>1.20400005718693</v>
      </c>
      <c r="E1275" s="2">
        <v>-1.3375000096857499E-2</v>
      </c>
      <c r="F1275">
        <v>-2.3736131191253702</v>
      </c>
    </row>
    <row r="1276" spans="1:6" x14ac:dyDescent="0.3">
      <c r="A1276">
        <v>0</v>
      </c>
      <c r="B1276">
        <v>0</v>
      </c>
      <c r="C1276">
        <v>0</v>
      </c>
      <c r="D1276">
        <v>1.2050000572344299</v>
      </c>
      <c r="E1276" s="2">
        <v>-1.4969999901950399E-2</v>
      </c>
      <c r="F1276">
        <v>-2.3614056110382098</v>
      </c>
    </row>
    <row r="1277" spans="1:6" x14ac:dyDescent="0.3">
      <c r="A1277">
        <v>0</v>
      </c>
      <c r="B1277">
        <v>0</v>
      </c>
      <c r="C1277">
        <v>0</v>
      </c>
      <c r="D1277">
        <v>1.20600005728193</v>
      </c>
      <c r="E1277" s="2">
        <v>-1.7115000635385499E-2</v>
      </c>
      <c r="F1277">
        <v>-2.34902715682983</v>
      </c>
    </row>
    <row r="1278" spans="1:6" x14ac:dyDescent="0.3">
      <c r="A1278">
        <v>0</v>
      </c>
      <c r="B1278">
        <v>0</v>
      </c>
      <c r="C1278">
        <v>0</v>
      </c>
      <c r="D1278">
        <v>1.20700005732942</v>
      </c>
      <c r="E1278" s="2">
        <v>-1.6760999336838701E-2</v>
      </c>
      <c r="F1278">
        <v>-2.3366451263427699</v>
      </c>
    </row>
    <row r="1279" spans="1:6" x14ac:dyDescent="0.3">
      <c r="A1279">
        <v>0</v>
      </c>
      <c r="B1279">
        <v>0</v>
      </c>
      <c r="C1279">
        <v>0</v>
      </c>
      <c r="D1279">
        <v>1.2080000573769201</v>
      </c>
      <c r="E1279" s="2">
        <v>-1.3625999912619599E-2</v>
      </c>
      <c r="F1279">
        <v>-2.3242404460907</v>
      </c>
    </row>
    <row r="1280" spans="1:6" x14ac:dyDescent="0.3">
      <c r="A1280">
        <v>0</v>
      </c>
      <c r="B1280">
        <v>0</v>
      </c>
      <c r="C1280">
        <v>0</v>
      </c>
      <c r="D1280">
        <v>1.20900005742442</v>
      </c>
      <c r="E1280" s="2">
        <v>-1.06049999594688E-2</v>
      </c>
      <c r="F1280">
        <v>-2.3116204738616899</v>
      </c>
    </row>
    <row r="1281" spans="1:6" x14ac:dyDescent="0.3">
      <c r="A1281">
        <v>0</v>
      </c>
      <c r="B1281">
        <v>0</v>
      </c>
      <c r="C1281">
        <v>0</v>
      </c>
      <c r="D1281">
        <v>1.2100000574719201</v>
      </c>
      <c r="E1281">
        <v>-1.1119999922812001E-2</v>
      </c>
      <c r="F1281">
        <v>-2.29882717132568</v>
      </c>
    </row>
    <row r="1282" spans="1:6" x14ac:dyDescent="0.3">
      <c r="A1282">
        <v>0</v>
      </c>
      <c r="B1282">
        <v>0</v>
      </c>
      <c r="C1282">
        <v>0</v>
      </c>
      <c r="D1282">
        <v>1.21100005751941</v>
      </c>
      <c r="E1282" s="2">
        <v>-1.7301000654697401E-2</v>
      </c>
      <c r="F1282">
        <v>-2.2857871055603001</v>
      </c>
    </row>
    <row r="1283" spans="1:6" x14ac:dyDescent="0.3">
      <c r="A1283">
        <v>0</v>
      </c>
      <c r="B1283">
        <v>0</v>
      </c>
      <c r="C1283">
        <v>0</v>
      </c>
      <c r="D1283">
        <v>1.2120000575669101</v>
      </c>
      <c r="E1283" s="2">
        <v>-1.8807999789714799E-2</v>
      </c>
      <c r="F1283">
        <v>-2.2725679874420202</v>
      </c>
    </row>
    <row r="1284" spans="1:6" x14ac:dyDescent="0.3">
      <c r="A1284">
        <v>0</v>
      </c>
      <c r="B1284">
        <v>0</v>
      </c>
      <c r="C1284">
        <v>0</v>
      </c>
      <c r="D1284">
        <v>1.21300005761441</v>
      </c>
      <c r="E1284">
        <v>-1.6525000333786E-2</v>
      </c>
      <c r="F1284">
        <v>-2.2595407962799099</v>
      </c>
    </row>
    <row r="1285" spans="1:6" x14ac:dyDescent="0.3">
      <c r="A1285">
        <v>0</v>
      </c>
      <c r="B1285">
        <v>0</v>
      </c>
      <c r="C1285">
        <v>0</v>
      </c>
      <c r="D1285">
        <v>1.2140000576619101</v>
      </c>
      <c r="E1285" s="2">
        <v>-1.04229999706149E-2</v>
      </c>
      <c r="F1285">
        <v>-2.2461588382720898</v>
      </c>
    </row>
    <row r="1286" spans="1:6" x14ac:dyDescent="0.3">
      <c r="A1286">
        <v>0</v>
      </c>
      <c r="B1286">
        <v>0</v>
      </c>
      <c r="C1286">
        <v>0</v>
      </c>
      <c r="D1286">
        <v>1.2150000577094</v>
      </c>
      <c r="E1286" s="2">
        <v>-1.55899999663234E-2</v>
      </c>
      <c r="F1286">
        <v>-2.2325735092163099</v>
      </c>
    </row>
    <row r="1287" spans="1:6" x14ac:dyDescent="0.3">
      <c r="A1287">
        <v>0</v>
      </c>
      <c r="B1287">
        <v>0</v>
      </c>
      <c r="C1287">
        <v>0</v>
      </c>
      <c r="D1287">
        <v>1.2160000577568999</v>
      </c>
      <c r="E1287" s="2">
        <v>-1.5869000926613801E-2</v>
      </c>
      <c r="F1287">
        <v>-2.2189714908599898</v>
      </c>
    </row>
    <row r="1288" spans="1:6" x14ac:dyDescent="0.3">
      <c r="A1288">
        <v>0</v>
      </c>
      <c r="B1288">
        <v>0</v>
      </c>
      <c r="C1288">
        <v>0</v>
      </c>
      <c r="D1288">
        <v>1.2170000578044</v>
      </c>
      <c r="E1288" s="2">
        <v>-1.8579000607132901E-2</v>
      </c>
      <c r="F1288">
        <v>-2.2053680419921902</v>
      </c>
    </row>
    <row r="1289" spans="1:6" x14ac:dyDescent="0.3">
      <c r="A1289">
        <v>0</v>
      </c>
      <c r="B1289">
        <v>0</v>
      </c>
      <c r="C1289">
        <v>0</v>
      </c>
      <c r="D1289">
        <v>1.2180000578518999</v>
      </c>
      <c r="E1289" s="2">
        <v>-1.6411000862717601E-2</v>
      </c>
      <c r="F1289">
        <v>-2.1915121078491202</v>
      </c>
    </row>
    <row r="1290" spans="1:6" x14ac:dyDescent="0.3">
      <c r="A1290">
        <v>0</v>
      </c>
      <c r="B1290">
        <v>0</v>
      </c>
      <c r="C1290">
        <v>0</v>
      </c>
      <c r="D1290">
        <v>1.21900005789939</v>
      </c>
      <c r="E1290" s="2">
        <v>-1.6248999163508401E-2</v>
      </c>
      <c r="F1290">
        <v>-2.17749691009521</v>
      </c>
    </row>
    <row r="1291" spans="1:6" x14ac:dyDescent="0.3">
      <c r="A1291">
        <v>0</v>
      </c>
      <c r="B1291">
        <v>0</v>
      </c>
      <c r="C1291">
        <v>0</v>
      </c>
      <c r="D1291">
        <v>1.2200000579468899</v>
      </c>
      <c r="E1291" s="2">
        <v>-1.69510003179312E-2</v>
      </c>
      <c r="F1291">
        <v>-2.1634583473205602</v>
      </c>
    </row>
    <row r="1292" spans="1:6" x14ac:dyDescent="0.3">
      <c r="A1292">
        <v>0</v>
      </c>
      <c r="B1292">
        <v>0</v>
      </c>
      <c r="C1292">
        <v>0</v>
      </c>
      <c r="D1292">
        <v>1.22100005799439</v>
      </c>
      <c r="E1292">
        <v>-1.7833000048995001E-2</v>
      </c>
      <c r="F1292">
        <v>-2.1492011547088601</v>
      </c>
    </row>
    <row r="1293" spans="1:6" x14ac:dyDescent="0.3">
      <c r="A1293">
        <v>0</v>
      </c>
      <c r="B1293">
        <v>0</v>
      </c>
      <c r="C1293">
        <v>0</v>
      </c>
      <c r="D1293">
        <v>1.2220000580418899</v>
      </c>
      <c r="E1293">
        <v>-1.7773000523448001E-2</v>
      </c>
      <c r="F1293">
        <v>-2.13467597961426</v>
      </c>
    </row>
    <row r="1294" spans="1:6" x14ac:dyDescent="0.3">
      <c r="A1294">
        <v>0</v>
      </c>
      <c r="B1294">
        <v>0</v>
      </c>
      <c r="C1294">
        <v>0</v>
      </c>
      <c r="D1294">
        <v>1.2230000580893801</v>
      </c>
      <c r="E1294" s="2">
        <v>-1.6447000205516801E-2</v>
      </c>
      <c r="F1294">
        <v>-2.12004518508911</v>
      </c>
    </row>
    <row r="1295" spans="1:6" x14ac:dyDescent="0.3">
      <c r="A1295">
        <v>0</v>
      </c>
      <c r="B1295">
        <v>0</v>
      </c>
      <c r="C1295">
        <v>0</v>
      </c>
      <c r="D1295">
        <v>1.22400005813688</v>
      </c>
      <c r="E1295" s="2">
        <v>-1.34990001097322E-2</v>
      </c>
      <c r="F1295">
        <v>-2.1054480075836199</v>
      </c>
    </row>
    <row r="1296" spans="1:6" x14ac:dyDescent="0.3">
      <c r="A1296">
        <v>0</v>
      </c>
      <c r="B1296">
        <v>0</v>
      </c>
      <c r="C1296">
        <v>0</v>
      </c>
      <c r="D1296">
        <v>1.2250000581843801</v>
      </c>
      <c r="E1296" s="2">
        <v>-1.64519995450974E-2</v>
      </c>
      <c r="F1296">
        <v>-2.0906836986541699</v>
      </c>
    </row>
    <row r="1297" spans="1:6" x14ac:dyDescent="0.3">
      <c r="A1297">
        <v>0</v>
      </c>
      <c r="B1297">
        <v>0</v>
      </c>
      <c r="C1297">
        <v>0</v>
      </c>
      <c r="D1297">
        <v>1.22600005823188</v>
      </c>
      <c r="E1297" s="2">
        <v>-1.5807999297976501E-2</v>
      </c>
      <c r="F1297">
        <v>-2.0757861137390101</v>
      </c>
    </row>
    <row r="1298" spans="1:6" x14ac:dyDescent="0.3">
      <c r="A1298">
        <v>0</v>
      </c>
      <c r="B1298">
        <v>0</v>
      </c>
      <c r="C1298">
        <v>0</v>
      </c>
      <c r="D1298">
        <v>1.2270000582793701</v>
      </c>
      <c r="E1298" s="2">
        <v>-1.5987999737262702E-2</v>
      </c>
      <c r="F1298">
        <v>-2.0606396198272701</v>
      </c>
    </row>
    <row r="1299" spans="1:6" x14ac:dyDescent="0.3">
      <c r="A1299">
        <v>0</v>
      </c>
      <c r="B1299">
        <v>0</v>
      </c>
      <c r="C1299">
        <v>0</v>
      </c>
      <c r="D1299">
        <v>1.22800005832687</v>
      </c>
      <c r="E1299" s="2">
        <v>-1.6070999205112499E-2</v>
      </c>
      <c r="F1299">
        <v>-2.0455224514007599</v>
      </c>
    </row>
    <row r="1300" spans="1:6" x14ac:dyDescent="0.3">
      <c r="A1300">
        <v>0</v>
      </c>
      <c r="B1300">
        <v>0</v>
      </c>
      <c r="C1300">
        <v>0</v>
      </c>
      <c r="D1300">
        <v>1.2290000583743701</v>
      </c>
      <c r="E1300" s="2">
        <v>-1.53000000864267E-2</v>
      </c>
      <c r="F1300">
        <v>-2.03039526939392</v>
      </c>
    </row>
    <row r="1301" spans="1:6" x14ac:dyDescent="0.3">
      <c r="A1301">
        <v>0</v>
      </c>
      <c r="B1301">
        <v>0</v>
      </c>
      <c r="C1301">
        <v>0</v>
      </c>
      <c r="D1301">
        <v>1.23000005842187</v>
      </c>
      <c r="E1301" s="2">
        <v>-1.5261000022292101E-2</v>
      </c>
      <c r="F1301">
        <v>-2.0150279998779301</v>
      </c>
    </row>
    <row r="1302" spans="1:6" x14ac:dyDescent="0.3">
      <c r="A1302">
        <v>0</v>
      </c>
      <c r="B1302">
        <v>0</v>
      </c>
      <c r="C1302">
        <v>0</v>
      </c>
      <c r="D1302">
        <v>1.2310000584693599</v>
      </c>
      <c r="E1302">
        <v>-1.4915999956428999E-2</v>
      </c>
      <c r="F1302">
        <v>-1.9994411468505899</v>
      </c>
    </row>
    <row r="1303" spans="1:6" x14ac:dyDescent="0.3">
      <c r="A1303">
        <v>0</v>
      </c>
      <c r="B1303">
        <v>0</v>
      </c>
      <c r="C1303">
        <v>0</v>
      </c>
      <c r="D1303">
        <v>1.23200005851686</v>
      </c>
      <c r="E1303">
        <v>-1.8172999843954998E-2</v>
      </c>
      <c r="F1303">
        <v>-1.9836115837097199</v>
      </c>
    </row>
    <row r="1304" spans="1:6" x14ac:dyDescent="0.3">
      <c r="A1304">
        <v>0</v>
      </c>
      <c r="B1304">
        <v>0</v>
      </c>
      <c r="C1304">
        <v>0</v>
      </c>
      <c r="D1304">
        <v>1.2330000585643599</v>
      </c>
      <c r="E1304">
        <v>-1.5879999846219999E-2</v>
      </c>
      <c r="F1304">
        <v>-1.96781241893768</v>
      </c>
    </row>
    <row r="1305" spans="1:6" x14ac:dyDescent="0.3">
      <c r="A1305">
        <v>0</v>
      </c>
      <c r="B1305">
        <v>0</v>
      </c>
      <c r="C1305">
        <v>0</v>
      </c>
      <c r="D1305">
        <v>1.23400005861185</v>
      </c>
      <c r="E1305" s="2">
        <v>-1.51270003989339E-2</v>
      </c>
      <c r="F1305">
        <v>-1.9518928527832</v>
      </c>
    </row>
    <row r="1306" spans="1:6" x14ac:dyDescent="0.3">
      <c r="A1306">
        <v>0</v>
      </c>
      <c r="B1306">
        <v>0</v>
      </c>
      <c r="C1306">
        <v>0</v>
      </c>
      <c r="D1306">
        <v>1.2350000586593499</v>
      </c>
      <c r="E1306">
        <v>-1.5777999535203001E-2</v>
      </c>
      <c r="F1306">
        <v>-1.93597996234894</v>
      </c>
    </row>
    <row r="1307" spans="1:6" x14ac:dyDescent="0.3">
      <c r="A1307">
        <v>0</v>
      </c>
      <c r="B1307">
        <v>0</v>
      </c>
      <c r="C1307">
        <v>0</v>
      </c>
      <c r="D1307">
        <v>1.23600005870685</v>
      </c>
      <c r="E1307" s="2">
        <v>-1.3809000141918701E-2</v>
      </c>
      <c r="F1307">
        <v>-1.91995084285736</v>
      </c>
    </row>
    <row r="1308" spans="1:6" x14ac:dyDescent="0.3">
      <c r="A1308">
        <v>0</v>
      </c>
      <c r="B1308">
        <v>0</v>
      </c>
      <c r="C1308">
        <v>0</v>
      </c>
      <c r="D1308">
        <v>1.2370000587543499</v>
      </c>
      <c r="E1308" s="2">
        <v>-1.51979997754097E-2</v>
      </c>
      <c r="F1308">
        <v>-1.9036271572112999</v>
      </c>
    </row>
    <row r="1309" spans="1:6" x14ac:dyDescent="0.3">
      <c r="A1309">
        <v>0</v>
      </c>
      <c r="B1309">
        <v>0</v>
      </c>
      <c r="C1309">
        <v>0</v>
      </c>
      <c r="D1309">
        <v>1.2380000588018401</v>
      </c>
      <c r="E1309" s="2">
        <v>-1.1080999858677399E-2</v>
      </c>
      <c r="F1309">
        <v>-1.8873307704925499</v>
      </c>
    </row>
    <row r="1310" spans="1:6" x14ac:dyDescent="0.3">
      <c r="A1310">
        <v>0</v>
      </c>
      <c r="B1310">
        <v>0</v>
      </c>
      <c r="C1310">
        <v>0</v>
      </c>
      <c r="D1310">
        <v>1.2390000588493399</v>
      </c>
      <c r="E1310" s="2">
        <v>-6.7469999194145203E-3</v>
      </c>
      <c r="F1310">
        <v>-1.870889544487</v>
      </c>
    </row>
    <row r="1311" spans="1:6" x14ac:dyDescent="0.3">
      <c r="A1311">
        <v>0</v>
      </c>
      <c r="B1311">
        <v>0</v>
      </c>
      <c r="C1311">
        <v>0</v>
      </c>
      <c r="D1311">
        <v>1.2400000588968401</v>
      </c>
      <c r="E1311" s="2">
        <v>-5.1420000381767802E-3</v>
      </c>
      <c r="F1311">
        <v>-1.85440278053284</v>
      </c>
    </row>
    <row r="1312" spans="1:6" x14ac:dyDescent="0.3">
      <c r="A1312">
        <v>0</v>
      </c>
      <c r="B1312">
        <v>0</v>
      </c>
      <c r="C1312">
        <v>0</v>
      </c>
      <c r="D1312">
        <v>1.24100005894434</v>
      </c>
      <c r="E1312" s="2">
        <v>-3.8020000793039799E-3</v>
      </c>
      <c r="F1312">
        <v>-1.83766841888428</v>
      </c>
    </row>
    <row r="1313" spans="1:6" x14ac:dyDescent="0.3">
      <c r="A1313">
        <v>0</v>
      </c>
      <c r="B1313">
        <v>0</v>
      </c>
      <c r="C1313">
        <v>0</v>
      </c>
      <c r="D1313">
        <v>1.2420000589918301</v>
      </c>
      <c r="E1313" s="2">
        <v>-5.5359997786581499E-3</v>
      </c>
      <c r="F1313">
        <v>-1.82085514068604</v>
      </c>
    </row>
    <row r="1314" spans="1:6" x14ac:dyDescent="0.3">
      <c r="A1314">
        <v>0</v>
      </c>
      <c r="B1314">
        <v>0</v>
      </c>
      <c r="C1314">
        <v>0</v>
      </c>
      <c r="D1314">
        <v>1.24300005903933</v>
      </c>
      <c r="E1314" s="2">
        <v>-4.6890000812709297E-3</v>
      </c>
      <c r="F1314">
        <v>-1.80400395393372</v>
      </c>
    </row>
    <row r="1315" spans="1:6" x14ac:dyDescent="0.3">
      <c r="A1315">
        <v>0</v>
      </c>
      <c r="B1315">
        <v>0</v>
      </c>
      <c r="C1315">
        <v>0</v>
      </c>
      <c r="D1315">
        <v>1.2440000590868301</v>
      </c>
      <c r="E1315" s="2">
        <v>-3.5389999393373702E-3</v>
      </c>
      <c r="F1315">
        <v>-1.7870012521743801</v>
      </c>
    </row>
    <row r="1316" spans="1:6" x14ac:dyDescent="0.3">
      <c r="A1316">
        <v>0</v>
      </c>
      <c r="B1316">
        <v>0</v>
      </c>
      <c r="C1316">
        <v>0</v>
      </c>
      <c r="D1316">
        <v>1.24500005913433</v>
      </c>
      <c r="E1316" s="2">
        <v>-1.36800005566329E-3</v>
      </c>
      <c r="F1316">
        <v>-1.7697104215621899</v>
      </c>
    </row>
    <row r="1317" spans="1:6" x14ac:dyDescent="0.3">
      <c r="A1317">
        <v>0</v>
      </c>
      <c r="B1317">
        <v>0</v>
      </c>
      <c r="C1317">
        <v>0</v>
      </c>
      <c r="D1317">
        <v>1.2460000591818201</v>
      </c>
      <c r="E1317" s="2">
        <v>-3.0920000281184899E-3</v>
      </c>
      <c r="F1317">
        <v>-1.7522655725479099</v>
      </c>
    </row>
    <row r="1318" spans="1:6" x14ac:dyDescent="0.3">
      <c r="A1318">
        <v>0</v>
      </c>
      <c r="B1318">
        <v>0</v>
      </c>
      <c r="C1318">
        <v>0</v>
      </c>
      <c r="D1318">
        <v>1.24700005922932</v>
      </c>
      <c r="E1318" s="2">
        <v>-6.4220000058412604E-3</v>
      </c>
      <c r="F1318">
        <v>-1.73489201068878</v>
      </c>
    </row>
    <row r="1319" spans="1:6" x14ac:dyDescent="0.3">
      <c r="A1319">
        <v>0</v>
      </c>
      <c r="B1319">
        <v>0</v>
      </c>
      <c r="C1319">
        <v>0</v>
      </c>
      <c r="D1319">
        <v>1.2480000592768199</v>
      </c>
      <c r="E1319" s="2">
        <v>-4.7610001638531702E-3</v>
      </c>
      <c r="F1319">
        <v>-1.71740078926086</v>
      </c>
    </row>
    <row r="1320" spans="1:6" x14ac:dyDescent="0.3">
      <c r="A1320">
        <v>0</v>
      </c>
      <c r="B1320">
        <v>0</v>
      </c>
      <c r="C1320">
        <v>0</v>
      </c>
      <c r="D1320">
        <v>1.24900005932432</v>
      </c>
      <c r="E1320" s="2">
        <v>-1.13099999725819E-3</v>
      </c>
      <c r="F1320">
        <v>-1.6997475624084499</v>
      </c>
    </row>
    <row r="1321" spans="1:6" x14ac:dyDescent="0.3">
      <c r="A1321">
        <v>0</v>
      </c>
      <c r="B1321">
        <v>0</v>
      </c>
      <c r="C1321">
        <v>0</v>
      </c>
      <c r="D1321">
        <v>1.2500000593718099</v>
      </c>
      <c r="E1321" s="2">
        <v>-4.1200001724064402E-3</v>
      </c>
      <c r="F1321">
        <v>-1.6820384263992301</v>
      </c>
    </row>
    <row r="1322" spans="1:6" x14ac:dyDescent="0.3">
      <c r="A1322">
        <v>0</v>
      </c>
      <c r="B1322">
        <v>0</v>
      </c>
      <c r="C1322">
        <v>0</v>
      </c>
      <c r="D1322">
        <v>1.25100005941931</v>
      </c>
      <c r="E1322" s="2">
        <v>-1.2260000221431301E-3</v>
      </c>
      <c r="F1322">
        <v>-1.66414082050323</v>
      </c>
    </row>
    <row r="1323" spans="1:6" x14ac:dyDescent="0.3">
      <c r="A1323">
        <v>0</v>
      </c>
      <c r="B1323">
        <v>0</v>
      </c>
      <c r="C1323">
        <v>0</v>
      </c>
      <c r="D1323">
        <v>1.2520000594668099</v>
      </c>
      <c r="E1323" s="2">
        <v>2.36000007134862E-4</v>
      </c>
      <c r="F1323">
        <v>-1.6460596323013299</v>
      </c>
    </row>
    <row r="1324" spans="1:6" x14ac:dyDescent="0.3">
      <c r="A1324">
        <v>0</v>
      </c>
      <c r="B1324">
        <v>0</v>
      </c>
      <c r="C1324">
        <v>0</v>
      </c>
      <c r="D1324">
        <v>1.25300005951431</v>
      </c>
      <c r="E1324" s="2">
        <v>-6.4679998904466603E-3</v>
      </c>
      <c r="F1324">
        <v>-1.6278167963028001</v>
      </c>
    </row>
    <row r="1325" spans="1:6" x14ac:dyDescent="0.3">
      <c r="A1325">
        <v>0</v>
      </c>
      <c r="B1325">
        <v>0</v>
      </c>
      <c r="C1325">
        <v>0</v>
      </c>
      <c r="D1325">
        <v>1.2540000595617999</v>
      </c>
      <c r="E1325" s="2">
        <v>-8.7890001013875008E-3</v>
      </c>
      <c r="F1325">
        <v>-1.6097155809402499</v>
      </c>
    </row>
    <row r="1326" spans="1:6" x14ac:dyDescent="0.3">
      <c r="A1326">
        <v>0</v>
      </c>
      <c r="B1326">
        <v>0</v>
      </c>
      <c r="C1326">
        <v>0</v>
      </c>
      <c r="D1326">
        <v>1.2550000596093001</v>
      </c>
      <c r="E1326" s="2">
        <v>-7.5909998267888997E-3</v>
      </c>
      <c r="F1326">
        <v>-1.5913012027740501</v>
      </c>
    </row>
    <row r="1327" spans="1:6" x14ac:dyDescent="0.3">
      <c r="A1327">
        <v>0</v>
      </c>
      <c r="B1327">
        <v>0</v>
      </c>
      <c r="C1327">
        <v>0</v>
      </c>
      <c r="D1327">
        <v>1.2560000596567999</v>
      </c>
      <c r="E1327">
        <v>-1.4941000379622E-2</v>
      </c>
      <c r="F1327">
        <v>-1.572713971138</v>
      </c>
    </row>
    <row r="1328" spans="1:6" x14ac:dyDescent="0.3">
      <c r="A1328">
        <v>0</v>
      </c>
      <c r="B1328">
        <v>0</v>
      </c>
      <c r="C1328">
        <v>0</v>
      </c>
      <c r="D1328">
        <v>1.2570000597043001</v>
      </c>
      <c r="E1328">
        <v>-1.6414999961853E-2</v>
      </c>
      <c r="F1328">
        <v>-1.5540783405303999</v>
      </c>
    </row>
    <row r="1329" spans="1:6" x14ac:dyDescent="0.3">
      <c r="A1329">
        <v>0</v>
      </c>
      <c r="B1329">
        <v>0</v>
      </c>
      <c r="C1329">
        <v>0</v>
      </c>
      <c r="D1329">
        <v>1.25800005975179</v>
      </c>
      <c r="E1329" s="2">
        <v>-1.26010002568364E-2</v>
      </c>
      <c r="F1329">
        <v>-1.53547918796539</v>
      </c>
    </row>
    <row r="1330" spans="1:6" x14ac:dyDescent="0.3">
      <c r="A1330">
        <v>0</v>
      </c>
      <c r="B1330">
        <v>0</v>
      </c>
      <c r="C1330">
        <v>0</v>
      </c>
      <c r="D1330">
        <v>1.2590000597992901</v>
      </c>
      <c r="E1330" s="2">
        <v>-1.13430004566908E-2</v>
      </c>
      <c r="F1330">
        <v>-1.51689076423645</v>
      </c>
    </row>
    <row r="1331" spans="1:6" x14ac:dyDescent="0.3">
      <c r="A1331">
        <v>0</v>
      </c>
      <c r="B1331">
        <v>0</v>
      </c>
      <c r="C1331">
        <v>0</v>
      </c>
      <c r="D1331">
        <v>1.26000005984679</v>
      </c>
      <c r="E1331" s="2">
        <v>-9.9290004000067694E-3</v>
      </c>
      <c r="F1331">
        <v>-1.4982659816741899</v>
      </c>
    </row>
    <row r="1332" spans="1:6" x14ac:dyDescent="0.3">
      <c r="A1332">
        <v>0</v>
      </c>
      <c r="B1332">
        <v>0</v>
      </c>
      <c r="C1332">
        <v>0</v>
      </c>
      <c r="D1332">
        <v>1.2610000598942901</v>
      </c>
      <c r="E1332" s="2">
        <v>-1.41909997910261E-2</v>
      </c>
      <c r="F1332">
        <v>-1.47957634925842</v>
      </c>
    </row>
    <row r="1333" spans="1:6" x14ac:dyDescent="0.3">
      <c r="A1333">
        <v>0</v>
      </c>
      <c r="B1333">
        <v>0</v>
      </c>
      <c r="C1333">
        <v>0</v>
      </c>
      <c r="D1333">
        <v>1.26200005994178</v>
      </c>
      <c r="E1333" s="2">
        <v>-1.1988000012934199E-2</v>
      </c>
      <c r="F1333">
        <v>-1.46089196205139</v>
      </c>
    </row>
    <row r="1334" spans="1:6" x14ac:dyDescent="0.3">
      <c r="A1334">
        <v>0</v>
      </c>
      <c r="B1334">
        <v>0</v>
      </c>
      <c r="C1334">
        <v>0</v>
      </c>
      <c r="D1334">
        <v>1.2630000599892801</v>
      </c>
      <c r="E1334" s="2">
        <v>-1.4353999868035301E-2</v>
      </c>
      <c r="F1334">
        <v>-1.4420744180679299</v>
      </c>
    </row>
    <row r="1335" spans="1:6" x14ac:dyDescent="0.3">
      <c r="A1335">
        <v>0</v>
      </c>
      <c r="B1335">
        <v>0</v>
      </c>
      <c r="C1335">
        <v>0</v>
      </c>
      <c r="D1335">
        <v>1.26400006003678</v>
      </c>
      <c r="E1335" s="2">
        <v>-1.8931999802589399E-2</v>
      </c>
      <c r="F1335">
        <v>-1.4234367609023999</v>
      </c>
    </row>
    <row r="1336" spans="1:6" x14ac:dyDescent="0.3">
      <c r="A1336">
        <v>0</v>
      </c>
      <c r="B1336">
        <v>0</v>
      </c>
      <c r="C1336">
        <v>0</v>
      </c>
      <c r="D1336">
        <v>1.2650000600842799</v>
      </c>
      <c r="E1336" s="2">
        <v>-1.41489999368787E-2</v>
      </c>
      <c r="F1336">
        <v>-1.4046428203582799</v>
      </c>
    </row>
    <row r="1337" spans="1:6" x14ac:dyDescent="0.3">
      <c r="A1337">
        <v>0</v>
      </c>
      <c r="B1337">
        <v>0</v>
      </c>
      <c r="C1337">
        <v>0</v>
      </c>
      <c r="D1337">
        <v>1.26600006013177</v>
      </c>
      <c r="E1337" s="2">
        <v>-1.3488000258803401E-2</v>
      </c>
      <c r="F1337">
        <v>-1.38576316833496</v>
      </c>
    </row>
    <row r="1338" spans="1:6" x14ac:dyDescent="0.3">
      <c r="A1338">
        <v>0</v>
      </c>
      <c r="B1338">
        <v>0</v>
      </c>
      <c r="C1338">
        <v>0</v>
      </c>
      <c r="D1338">
        <v>1.2670000601792699</v>
      </c>
      <c r="E1338" s="2">
        <v>-1.4030000194907201E-2</v>
      </c>
      <c r="F1338">
        <v>-1.36679399013519</v>
      </c>
    </row>
    <row r="1339" spans="1:6" x14ac:dyDescent="0.3">
      <c r="A1339">
        <v>0</v>
      </c>
      <c r="B1339">
        <v>0</v>
      </c>
      <c r="C1339">
        <v>0</v>
      </c>
      <c r="D1339">
        <v>1.26800006022677</v>
      </c>
      <c r="E1339" s="2">
        <v>-1.0836999863386199E-2</v>
      </c>
      <c r="F1339">
        <v>-1.3479516506195099</v>
      </c>
    </row>
    <row r="1340" spans="1:6" x14ac:dyDescent="0.3">
      <c r="A1340">
        <v>0</v>
      </c>
      <c r="B1340">
        <v>0</v>
      </c>
      <c r="C1340">
        <v>0</v>
      </c>
      <c r="D1340">
        <v>1.2690000602742699</v>
      </c>
      <c r="E1340">
        <v>-1.4550999738276E-2</v>
      </c>
      <c r="F1340">
        <v>-1.3289979696273799</v>
      </c>
    </row>
    <row r="1341" spans="1:6" x14ac:dyDescent="0.3">
      <c r="A1341">
        <v>0</v>
      </c>
      <c r="B1341">
        <v>0</v>
      </c>
      <c r="C1341">
        <v>0</v>
      </c>
      <c r="D1341">
        <v>1.27000006032176</v>
      </c>
      <c r="E1341" s="2">
        <v>-1.34709998965263E-2</v>
      </c>
      <c r="F1341">
        <v>-1.3098888397216799</v>
      </c>
    </row>
    <row r="1342" spans="1:6" x14ac:dyDescent="0.3">
      <c r="A1342">
        <v>0</v>
      </c>
      <c r="B1342">
        <v>0</v>
      </c>
      <c r="C1342">
        <v>0</v>
      </c>
      <c r="D1342">
        <v>1.2710000603692599</v>
      </c>
      <c r="E1342" s="2">
        <v>-1.4139999635517601E-2</v>
      </c>
      <c r="F1342">
        <v>-1.2908364534378101</v>
      </c>
    </row>
    <row r="1343" spans="1:6" x14ac:dyDescent="0.3">
      <c r="A1343">
        <v>0</v>
      </c>
      <c r="B1343">
        <v>0</v>
      </c>
      <c r="C1343">
        <v>0</v>
      </c>
      <c r="D1343">
        <v>1.2720000604167601</v>
      </c>
      <c r="E1343" s="2">
        <v>-1.40810003504157E-2</v>
      </c>
      <c r="F1343">
        <v>-1.27165555953979</v>
      </c>
    </row>
    <row r="1344" spans="1:6" x14ac:dyDescent="0.3">
      <c r="A1344">
        <v>0</v>
      </c>
      <c r="B1344">
        <v>0</v>
      </c>
      <c r="C1344">
        <v>0</v>
      </c>
      <c r="D1344">
        <v>1.27300006046426</v>
      </c>
      <c r="E1344" s="2">
        <v>-1.3864000327885199E-2</v>
      </c>
      <c r="F1344">
        <v>-1.2524776458740201</v>
      </c>
    </row>
    <row r="1345" spans="1:6" x14ac:dyDescent="0.3">
      <c r="A1345">
        <v>0</v>
      </c>
      <c r="B1345">
        <v>0</v>
      </c>
      <c r="C1345">
        <v>0</v>
      </c>
      <c r="D1345">
        <v>1.2740000605117501</v>
      </c>
      <c r="E1345" s="2">
        <v>-1.17849996313453E-2</v>
      </c>
      <c r="F1345">
        <v>-1.2334132194519001</v>
      </c>
    </row>
    <row r="1346" spans="1:6" x14ac:dyDescent="0.3">
      <c r="A1346">
        <v>0</v>
      </c>
      <c r="B1346">
        <v>0</v>
      </c>
      <c r="C1346">
        <v>0</v>
      </c>
      <c r="D1346">
        <v>1.27500006055925</v>
      </c>
      <c r="E1346" s="2">
        <v>-1.34990001097322E-2</v>
      </c>
      <c r="F1346">
        <v>-1.21423995494843</v>
      </c>
    </row>
    <row r="1347" spans="1:6" x14ac:dyDescent="0.3">
      <c r="A1347">
        <v>0</v>
      </c>
      <c r="B1347">
        <v>0</v>
      </c>
      <c r="C1347">
        <v>0</v>
      </c>
      <c r="D1347">
        <v>1.2760000606067501</v>
      </c>
      <c r="E1347">
        <v>-1.5947999432683001E-2</v>
      </c>
      <c r="F1347">
        <v>-1.1949255466461199</v>
      </c>
    </row>
    <row r="1348" spans="1:6" x14ac:dyDescent="0.3">
      <c r="A1348">
        <v>0</v>
      </c>
      <c r="B1348">
        <v>0</v>
      </c>
      <c r="C1348">
        <v>0</v>
      </c>
      <c r="D1348">
        <v>1.27700006065425</v>
      </c>
      <c r="E1348" s="2">
        <v>-1.52080003172159E-2</v>
      </c>
      <c r="F1348">
        <v>-1.1756620407104501</v>
      </c>
    </row>
    <row r="1349" spans="1:6" x14ac:dyDescent="0.3">
      <c r="A1349">
        <v>0</v>
      </c>
      <c r="B1349">
        <v>0</v>
      </c>
      <c r="C1349">
        <v>0</v>
      </c>
      <c r="D1349">
        <v>1.2780000607017401</v>
      </c>
      <c r="E1349">
        <v>-1.5362000092864E-2</v>
      </c>
      <c r="F1349">
        <v>-1.1565016508102399</v>
      </c>
    </row>
    <row r="1350" spans="1:6" x14ac:dyDescent="0.3">
      <c r="A1350">
        <v>0</v>
      </c>
      <c r="B1350">
        <v>0</v>
      </c>
      <c r="C1350">
        <v>0</v>
      </c>
      <c r="D1350">
        <v>1.27900006074924</v>
      </c>
      <c r="E1350" s="2">
        <v>-1.40570001676679E-2</v>
      </c>
      <c r="F1350">
        <v>-1.1369940042495701</v>
      </c>
    </row>
    <row r="1351" spans="1:6" x14ac:dyDescent="0.3">
      <c r="A1351">
        <v>0</v>
      </c>
      <c r="B1351">
        <v>0</v>
      </c>
      <c r="C1351">
        <v>0</v>
      </c>
      <c r="D1351">
        <v>1.2800000607967399</v>
      </c>
      <c r="E1351" s="2">
        <v>-1.6468999907374399E-2</v>
      </c>
      <c r="F1351">
        <v>-1.1176464557647701</v>
      </c>
    </row>
    <row r="1352" spans="1:6" x14ac:dyDescent="0.3">
      <c r="A1352">
        <v>0</v>
      </c>
      <c r="B1352">
        <v>0</v>
      </c>
      <c r="C1352">
        <v>0</v>
      </c>
      <c r="D1352">
        <v>1.28100006084424</v>
      </c>
      <c r="E1352" s="2">
        <v>-1.40869999304414E-2</v>
      </c>
      <c r="F1352">
        <v>-1.09835004806519</v>
      </c>
    </row>
    <row r="1353" spans="1:6" x14ac:dyDescent="0.3">
      <c r="A1353">
        <v>0</v>
      </c>
      <c r="B1353">
        <v>0</v>
      </c>
      <c r="C1353">
        <v>0</v>
      </c>
      <c r="D1353">
        <v>1.2820000608917299</v>
      </c>
      <c r="E1353" s="2">
        <v>-1.7370000481605499E-2</v>
      </c>
      <c r="F1353">
        <v>-1.0789052248001101</v>
      </c>
    </row>
    <row r="1354" spans="1:6" x14ac:dyDescent="0.3">
      <c r="A1354">
        <v>0</v>
      </c>
      <c r="B1354">
        <v>0</v>
      </c>
      <c r="C1354">
        <v>0</v>
      </c>
      <c r="D1354">
        <v>1.28300006093923</v>
      </c>
      <c r="E1354" s="2">
        <v>-1.29659995436668E-2</v>
      </c>
      <c r="F1354">
        <v>-1.0595799684524501</v>
      </c>
    </row>
    <row r="1355" spans="1:6" x14ac:dyDescent="0.3">
      <c r="A1355">
        <v>0</v>
      </c>
      <c r="B1355">
        <v>0</v>
      </c>
      <c r="C1355">
        <v>0</v>
      </c>
      <c r="D1355">
        <v>1.2840000609867299</v>
      </c>
      <c r="E1355" s="2">
        <v>-1.38830002397299E-2</v>
      </c>
      <c r="F1355">
        <v>-1.0400199890136701</v>
      </c>
    </row>
    <row r="1356" spans="1:6" x14ac:dyDescent="0.3">
      <c r="A1356">
        <v>0</v>
      </c>
      <c r="B1356">
        <v>0</v>
      </c>
      <c r="C1356">
        <v>0</v>
      </c>
      <c r="D1356">
        <v>1.28500006103422</v>
      </c>
      <c r="E1356" s="2">
        <v>-1.44720003008842E-2</v>
      </c>
      <c r="F1356">
        <v>-1.0203640460968</v>
      </c>
    </row>
    <row r="1357" spans="1:6" x14ac:dyDescent="0.3">
      <c r="A1357">
        <v>0</v>
      </c>
      <c r="B1357">
        <v>0</v>
      </c>
      <c r="C1357">
        <v>0</v>
      </c>
      <c r="D1357">
        <v>1.2860000610817199</v>
      </c>
      <c r="E1357">
        <v>-1.5845999121666E-2</v>
      </c>
      <c r="F1357">
        <v>-1.0007351636886599</v>
      </c>
    </row>
    <row r="1358" spans="1:6" x14ac:dyDescent="0.3">
      <c r="A1358">
        <v>0</v>
      </c>
      <c r="B1358">
        <v>0</v>
      </c>
      <c r="C1358">
        <v>0</v>
      </c>
      <c r="D1358">
        <v>1.2870000611292201</v>
      </c>
      <c r="E1358" s="2">
        <v>-1.37059995904565E-2</v>
      </c>
      <c r="F1358">
        <v>-0.98085242509841897</v>
      </c>
    </row>
    <row r="1359" spans="1:6" x14ac:dyDescent="0.3">
      <c r="A1359">
        <v>0</v>
      </c>
      <c r="B1359">
        <v>0</v>
      </c>
      <c r="C1359">
        <v>0</v>
      </c>
      <c r="D1359">
        <v>1.2880000611767199</v>
      </c>
      <c r="E1359" s="2">
        <v>-1.22999995946884E-2</v>
      </c>
      <c r="F1359">
        <v>-0.96115720272064198</v>
      </c>
    </row>
    <row r="1360" spans="1:6" x14ac:dyDescent="0.3">
      <c r="A1360">
        <v>0</v>
      </c>
      <c r="B1360">
        <v>0</v>
      </c>
      <c r="C1360">
        <v>0</v>
      </c>
      <c r="D1360">
        <v>1.2890000612242101</v>
      </c>
      <c r="E1360" s="2">
        <v>-1.2919000349938901E-2</v>
      </c>
      <c r="F1360">
        <v>-0.94148081541061401</v>
      </c>
    </row>
    <row r="1361" spans="1:6" x14ac:dyDescent="0.3">
      <c r="A1361">
        <v>0</v>
      </c>
      <c r="B1361">
        <v>0</v>
      </c>
      <c r="C1361">
        <v>0</v>
      </c>
      <c r="D1361">
        <v>1.29000006127171</v>
      </c>
      <c r="E1361" s="2">
        <v>-1.36010004207492E-2</v>
      </c>
      <c r="F1361">
        <v>-0.92175680398940996</v>
      </c>
    </row>
    <row r="1362" spans="1:6" x14ac:dyDescent="0.3">
      <c r="A1362">
        <v>0</v>
      </c>
      <c r="B1362">
        <v>0</v>
      </c>
      <c r="C1362">
        <v>0</v>
      </c>
      <c r="D1362">
        <v>1.2910000613192101</v>
      </c>
      <c r="E1362" s="2">
        <v>-1.52350002899766E-2</v>
      </c>
      <c r="F1362">
        <v>-0.90194201469421398</v>
      </c>
    </row>
    <row r="1363" spans="1:6" x14ac:dyDescent="0.3">
      <c r="A1363">
        <v>0</v>
      </c>
      <c r="B1363">
        <v>0</v>
      </c>
      <c r="C1363">
        <v>0</v>
      </c>
      <c r="D1363">
        <v>1.29200006136671</v>
      </c>
      <c r="E1363" s="2">
        <v>-1.40960002318025E-2</v>
      </c>
      <c r="F1363">
        <v>-0.88228917121887196</v>
      </c>
    </row>
    <row r="1364" spans="1:6" x14ac:dyDescent="0.3">
      <c r="A1364">
        <v>0</v>
      </c>
      <c r="B1364">
        <v>0</v>
      </c>
      <c r="C1364">
        <v>0</v>
      </c>
      <c r="D1364">
        <v>1.2930000614142001</v>
      </c>
      <c r="E1364" s="2">
        <v>-1.05250002816319E-2</v>
      </c>
      <c r="F1364">
        <v>-0.86265277862548795</v>
      </c>
    </row>
    <row r="1365" spans="1:6" x14ac:dyDescent="0.3">
      <c r="A1365">
        <v>0</v>
      </c>
      <c r="B1365">
        <v>0</v>
      </c>
      <c r="C1365">
        <v>0</v>
      </c>
      <c r="D1365">
        <v>1.2940000614617</v>
      </c>
      <c r="E1365" s="2">
        <v>-5.4680001921951797E-3</v>
      </c>
      <c r="F1365">
        <v>-0.84282720088958696</v>
      </c>
    </row>
    <row r="1366" spans="1:6" x14ac:dyDescent="0.3">
      <c r="A1366">
        <v>0</v>
      </c>
      <c r="B1366">
        <v>0</v>
      </c>
      <c r="C1366">
        <v>0</v>
      </c>
      <c r="D1366">
        <v>1.2950000615092001</v>
      </c>
      <c r="E1366" s="2">
        <v>-9.3660000711679493E-3</v>
      </c>
      <c r="F1366">
        <v>-0.82305562496185303</v>
      </c>
    </row>
    <row r="1367" spans="1:6" x14ac:dyDescent="0.3">
      <c r="A1367">
        <v>0</v>
      </c>
      <c r="B1367">
        <v>0</v>
      </c>
      <c r="C1367">
        <v>0</v>
      </c>
      <c r="D1367">
        <v>1.2960000615567</v>
      </c>
      <c r="E1367" s="2">
        <v>-1.02460002526641E-2</v>
      </c>
      <c r="F1367">
        <v>-0.80317080020904497</v>
      </c>
    </row>
    <row r="1368" spans="1:6" x14ac:dyDescent="0.3">
      <c r="A1368">
        <v>0</v>
      </c>
      <c r="B1368">
        <v>0</v>
      </c>
      <c r="C1368">
        <v>0</v>
      </c>
      <c r="D1368">
        <v>1.2970000616041899</v>
      </c>
      <c r="E1368" s="2">
        <v>-1.3272999785840499E-2</v>
      </c>
      <c r="F1368">
        <v>-0.78336918354034402</v>
      </c>
    </row>
    <row r="1369" spans="1:6" x14ac:dyDescent="0.3">
      <c r="A1369">
        <v>0</v>
      </c>
      <c r="B1369">
        <v>0</v>
      </c>
      <c r="C1369">
        <v>0</v>
      </c>
      <c r="D1369">
        <v>1.29800006165169</v>
      </c>
      <c r="E1369" s="2">
        <v>-1.0653000324964501E-2</v>
      </c>
      <c r="F1369">
        <v>-0.76348358392715499</v>
      </c>
    </row>
    <row r="1370" spans="1:6" x14ac:dyDescent="0.3">
      <c r="A1370">
        <v>0</v>
      </c>
      <c r="B1370">
        <v>0</v>
      </c>
      <c r="C1370">
        <v>0</v>
      </c>
      <c r="D1370">
        <v>1.2990000616991899</v>
      </c>
      <c r="E1370" s="2">
        <v>-1.2350000441074401E-2</v>
      </c>
      <c r="F1370">
        <v>-0.74348962306976296</v>
      </c>
    </row>
    <row r="1371" spans="1:6" x14ac:dyDescent="0.3">
      <c r="A1371">
        <v>0</v>
      </c>
      <c r="B1371">
        <v>0</v>
      </c>
      <c r="C1371">
        <v>0</v>
      </c>
      <c r="D1371">
        <v>1.30000006174669</v>
      </c>
      <c r="E1371" s="2">
        <v>-9.9130002781748806E-3</v>
      </c>
      <c r="F1371">
        <v>-0.72368162870407104</v>
      </c>
    </row>
    <row r="1372" spans="1:6" x14ac:dyDescent="0.3">
      <c r="A1372">
        <v>0</v>
      </c>
      <c r="B1372">
        <v>0</v>
      </c>
      <c r="C1372">
        <v>0</v>
      </c>
      <c r="D1372">
        <v>1.3010000617941799</v>
      </c>
      <c r="E1372" s="2">
        <v>-7.0650000125169797E-3</v>
      </c>
      <c r="F1372">
        <v>-0.70368921756744396</v>
      </c>
    </row>
    <row r="1373" spans="1:6" x14ac:dyDescent="0.3">
      <c r="A1373">
        <v>0</v>
      </c>
      <c r="B1373">
        <v>0</v>
      </c>
      <c r="C1373">
        <v>0</v>
      </c>
      <c r="D1373">
        <v>1.30200006184168</v>
      </c>
      <c r="E1373" s="2">
        <v>-1.05250002816319E-2</v>
      </c>
      <c r="F1373">
        <v>-0.68358319997787498</v>
      </c>
    </row>
    <row r="1374" spans="1:6" x14ac:dyDescent="0.3">
      <c r="A1374">
        <v>0</v>
      </c>
      <c r="B1374">
        <v>0</v>
      </c>
      <c r="C1374">
        <v>0</v>
      </c>
      <c r="D1374">
        <v>1.3030000618891799</v>
      </c>
      <c r="E1374">
        <v>-1.2024000287056E-2</v>
      </c>
      <c r="F1374">
        <v>-0.66362518072128296</v>
      </c>
    </row>
    <row r="1375" spans="1:6" x14ac:dyDescent="0.3">
      <c r="A1375">
        <v>0</v>
      </c>
      <c r="B1375">
        <v>0</v>
      </c>
      <c r="C1375">
        <v>0</v>
      </c>
      <c r="D1375">
        <v>1.3040000619366801</v>
      </c>
      <c r="E1375" s="2">
        <v>-5.5840001441538299E-3</v>
      </c>
      <c r="F1375">
        <v>-0.643715620040894</v>
      </c>
    </row>
    <row r="1376" spans="1:6" x14ac:dyDescent="0.3">
      <c r="A1376">
        <v>0</v>
      </c>
      <c r="B1376">
        <v>0</v>
      </c>
      <c r="C1376">
        <v>0</v>
      </c>
      <c r="D1376">
        <v>1.30500006198417</v>
      </c>
      <c r="E1376" s="2">
        <v>-4.1899997740983998E-3</v>
      </c>
      <c r="F1376">
        <v>-0.62350922822952304</v>
      </c>
    </row>
    <row r="1377" spans="1:6" x14ac:dyDescent="0.3">
      <c r="A1377">
        <v>0</v>
      </c>
      <c r="B1377">
        <v>0</v>
      </c>
      <c r="C1377">
        <v>0</v>
      </c>
      <c r="D1377">
        <v>1.3060000620316701</v>
      </c>
      <c r="E1377" s="2">
        <v>-1.13650001585484E-2</v>
      </c>
      <c r="F1377">
        <v>-0.60324800014495905</v>
      </c>
    </row>
    <row r="1378" spans="1:6" x14ac:dyDescent="0.3">
      <c r="A1378">
        <v>0</v>
      </c>
      <c r="B1378">
        <v>0</v>
      </c>
      <c r="C1378">
        <v>0</v>
      </c>
      <c r="D1378">
        <v>1.30700006207917</v>
      </c>
      <c r="E1378" s="2">
        <v>-1.2736000120639799E-2</v>
      </c>
      <c r="F1378">
        <v>-0.58314758539199796</v>
      </c>
    </row>
    <row r="1379" spans="1:6" x14ac:dyDescent="0.3">
      <c r="A1379">
        <v>0</v>
      </c>
      <c r="B1379">
        <v>0</v>
      </c>
      <c r="C1379">
        <v>0</v>
      </c>
      <c r="D1379">
        <v>1.3080000621266701</v>
      </c>
      <c r="E1379" s="2">
        <v>-6.7650000564754001E-3</v>
      </c>
      <c r="F1379">
        <v>-0.56306159496307395</v>
      </c>
    </row>
    <row r="1380" spans="1:6" x14ac:dyDescent="0.3">
      <c r="A1380">
        <v>0</v>
      </c>
      <c r="B1380">
        <v>0</v>
      </c>
      <c r="C1380">
        <v>0</v>
      </c>
      <c r="D1380">
        <v>1.30900006217416</v>
      </c>
      <c r="E1380" s="2">
        <v>-6.4690001308917999E-3</v>
      </c>
      <c r="F1380">
        <v>-0.54278081655502297</v>
      </c>
    </row>
    <row r="1381" spans="1:6" x14ac:dyDescent="0.3">
      <c r="A1381">
        <v>0</v>
      </c>
      <c r="B1381">
        <v>0</v>
      </c>
      <c r="C1381">
        <v>0</v>
      </c>
      <c r="D1381">
        <v>1.3100000622216601</v>
      </c>
      <c r="E1381" s="2">
        <v>-1.25609999522567E-2</v>
      </c>
      <c r="F1381">
        <v>-0.52243798971176103</v>
      </c>
    </row>
    <row r="1382" spans="1:6" x14ac:dyDescent="0.3">
      <c r="A1382">
        <v>0</v>
      </c>
      <c r="B1382">
        <v>0</v>
      </c>
      <c r="C1382">
        <v>0</v>
      </c>
      <c r="D1382">
        <v>1.31100006226916</v>
      </c>
      <c r="E1382" s="2">
        <v>-8.0260001122951508E-3</v>
      </c>
      <c r="F1382">
        <v>-0.50230878591537498</v>
      </c>
    </row>
    <row r="1383" spans="1:6" x14ac:dyDescent="0.3">
      <c r="A1383">
        <v>0</v>
      </c>
      <c r="B1383">
        <v>0</v>
      </c>
      <c r="C1383">
        <v>0</v>
      </c>
      <c r="D1383">
        <v>1.3120000623166601</v>
      </c>
      <c r="E1383" s="2">
        <v>-6.8200001260265697E-4</v>
      </c>
      <c r="F1383">
        <v>-0.48198521137237499</v>
      </c>
    </row>
    <row r="1384" spans="1:6" x14ac:dyDescent="0.3">
      <c r="A1384">
        <v>0</v>
      </c>
      <c r="B1384">
        <v>0</v>
      </c>
      <c r="C1384">
        <v>0</v>
      </c>
      <c r="D1384">
        <v>1.31300006236415</v>
      </c>
      <c r="E1384" s="2">
        <v>-1.2659999774768901E-3</v>
      </c>
      <c r="F1384">
        <v>-0.46159321069717402</v>
      </c>
    </row>
    <row r="1385" spans="1:6" x14ac:dyDescent="0.3">
      <c r="A1385">
        <v>0</v>
      </c>
      <c r="B1385">
        <v>0</v>
      </c>
      <c r="C1385">
        <v>0</v>
      </c>
      <c r="D1385">
        <v>1.3140000624116499</v>
      </c>
      <c r="E1385" s="2">
        <v>-3.7899999879300599E-3</v>
      </c>
      <c r="F1385">
        <v>-0.44132480025291398</v>
      </c>
    </row>
    <row r="1386" spans="1:6" x14ac:dyDescent="0.3">
      <c r="A1386">
        <v>0</v>
      </c>
      <c r="B1386">
        <v>0</v>
      </c>
      <c r="C1386">
        <v>0</v>
      </c>
      <c r="D1386">
        <v>1.31500006245915</v>
      </c>
      <c r="E1386" s="2">
        <v>-2.9269999358802999E-3</v>
      </c>
      <c r="F1386">
        <v>-0.42078840732574502</v>
      </c>
    </row>
    <row r="1387" spans="1:6" x14ac:dyDescent="0.3">
      <c r="A1387">
        <v>0</v>
      </c>
      <c r="B1387">
        <v>0</v>
      </c>
      <c r="C1387">
        <v>0</v>
      </c>
      <c r="D1387">
        <v>1.3160000625066499</v>
      </c>
      <c r="E1387" s="2">
        <v>-7.6319999061524903E-3</v>
      </c>
      <c r="F1387">
        <v>-0.40020680427551297</v>
      </c>
    </row>
    <row r="1388" spans="1:6" x14ac:dyDescent="0.3">
      <c r="A1388">
        <v>0</v>
      </c>
      <c r="B1388">
        <v>0</v>
      </c>
      <c r="C1388">
        <v>0</v>
      </c>
      <c r="D1388">
        <v>1.31700006255414</v>
      </c>
      <c r="E1388" s="2">
        <v>-8.7040001526475005E-3</v>
      </c>
      <c r="F1388">
        <v>-0.37975040078163103</v>
      </c>
    </row>
    <row r="1389" spans="1:6" x14ac:dyDescent="0.3">
      <c r="A1389">
        <v>0</v>
      </c>
      <c r="B1389">
        <v>0</v>
      </c>
      <c r="C1389">
        <v>0</v>
      </c>
      <c r="D1389">
        <v>1.3180000626016399</v>
      </c>
      <c r="E1389" s="2">
        <v>-6.7030000500381002E-3</v>
      </c>
      <c r="F1389">
        <v>-0.35921359062194802</v>
      </c>
    </row>
    <row r="1390" spans="1:6" x14ac:dyDescent="0.3">
      <c r="A1390">
        <v>0</v>
      </c>
      <c r="B1390">
        <v>0</v>
      </c>
      <c r="C1390">
        <v>0</v>
      </c>
      <c r="D1390">
        <v>1.31900006264914</v>
      </c>
      <c r="E1390" s="2">
        <v>-4.5119998976588197E-3</v>
      </c>
      <c r="F1390">
        <v>-0.33875519037246699</v>
      </c>
    </row>
    <row r="1391" spans="1:6" x14ac:dyDescent="0.3">
      <c r="A1391">
        <v>0</v>
      </c>
      <c r="B1391">
        <v>0</v>
      </c>
      <c r="C1391">
        <v>0</v>
      </c>
      <c r="D1391">
        <v>1.3200000626966399</v>
      </c>
      <c r="E1391" s="2">
        <v>9.4200001331046202E-4</v>
      </c>
      <c r="F1391">
        <v>-0.31829598546028098</v>
      </c>
    </row>
    <row r="1392" spans="1:6" x14ac:dyDescent="0.3">
      <c r="A1392">
        <v>0</v>
      </c>
      <c r="B1392">
        <v>0</v>
      </c>
      <c r="C1392">
        <v>0</v>
      </c>
      <c r="D1392">
        <v>1.3210000627441301</v>
      </c>
      <c r="E1392" s="2">
        <v>-4.2399999802000799E-4</v>
      </c>
      <c r="F1392">
        <v>-0.29773479700088501</v>
      </c>
    </row>
    <row r="1393" spans="1:6" x14ac:dyDescent="0.3">
      <c r="A1393">
        <v>0</v>
      </c>
      <c r="B1393">
        <v>0</v>
      </c>
      <c r="C1393">
        <v>0</v>
      </c>
      <c r="D1393">
        <v>1.32200006279163</v>
      </c>
      <c r="E1393" s="2">
        <v>-3.0040000565350099E-3</v>
      </c>
      <c r="F1393">
        <v>-0.27681320905685403</v>
      </c>
    </row>
    <row r="1394" spans="1:6" x14ac:dyDescent="0.3">
      <c r="A1394">
        <v>0</v>
      </c>
      <c r="B1394">
        <v>0</v>
      </c>
      <c r="C1394">
        <v>0</v>
      </c>
      <c r="D1394">
        <v>1.3230000628391301</v>
      </c>
      <c r="E1394" s="2">
        <v>-8.5429996252059902E-3</v>
      </c>
      <c r="F1394">
        <v>-0.25616240501403797</v>
      </c>
    </row>
    <row r="1395" spans="1:6" x14ac:dyDescent="0.3">
      <c r="A1395">
        <v>0</v>
      </c>
      <c r="B1395">
        <v>0</v>
      </c>
      <c r="C1395">
        <v>0</v>
      </c>
      <c r="D1395">
        <v>1.32400006288663</v>
      </c>
      <c r="E1395" s="2">
        <v>-7.9600000753998808E-3</v>
      </c>
      <c r="F1395">
        <v>-0.235447198152542</v>
      </c>
    </row>
    <row r="1396" spans="1:6" x14ac:dyDescent="0.3">
      <c r="A1396">
        <v>0</v>
      </c>
      <c r="B1396">
        <v>0</v>
      </c>
      <c r="C1396">
        <v>0</v>
      </c>
      <c r="D1396">
        <v>1.3250000629341201</v>
      </c>
      <c r="E1396" s="2">
        <v>-3.9969999343156797E-3</v>
      </c>
      <c r="F1396">
        <v>-0.21483799815177901</v>
      </c>
    </row>
    <row r="1397" spans="1:6" x14ac:dyDescent="0.3">
      <c r="A1397">
        <v>0</v>
      </c>
      <c r="B1397">
        <v>0</v>
      </c>
      <c r="C1397">
        <v>0</v>
      </c>
      <c r="D1397">
        <v>1.32600006298162</v>
      </c>
      <c r="E1397" s="2">
        <v>-2.7679998893290802E-3</v>
      </c>
      <c r="F1397">
        <v>-0.19408400356769601</v>
      </c>
    </row>
    <row r="1398" spans="1:6" x14ac:dyDescent="0.3">
      <c r="A1398">
        <v>0</v>
      </c>
      <c r="B1398">
        <v>0</v>
      </c>
      <c r="C1398">
        <v>0</v>
      </c>
      <c r="D1398">
        <v>1.3270000630291201</v>
      </c>
      <c r="E1398" s="2">
        <v>-4.0170000866055497E-3</v>
      </c>
      <c r="F1398">
        <v>-0.17338719964027399</v>
      </c>
    </row>
    <row r="1399" spans="1:6" x14ac:dyDescent="0.3">
      <c r="A1399">
        <v>0</v>
      </c>
      <c r="B1399">
        <v>0</v>
      </c>
      <c r="C1399">
        <v>0</v>
      </c>
      <c r="D1399">
        <v>1.32800006307662</v>
      </c>
      <c r="E1399" s="2">
        <v>-3.2639999408274902E-3</v>
      </c>
      <c r="F1399">
        <v>-0.152692005038261</v>
      </c>
    </row>
    <row r="1400" spans="1:6" x14ac:dyDescent="0.3">
      <c r="A1400">
        <v>0</v>
      </c>
      <c r="B1400">
        <v>0</v>
      </c>
      <c r="C1400">
        <v>0</v>
      </c>
      <c r="D1400">
        <v>1.3290000631241099</v>
      </c>
      <c r="E1400" s="2">
        <v>-4.7019999474286998E-3</v>
      </c>
      <c r="F1400">
        <v>-0.13172399997711201</v>
      </c>
    </row>
    <row r="1401" spans="1:6" x14ac:dyDescent="0.3">
      <c r="A1401">
        <v>0</v>
      </c>
      <c r="B1401">
        <v>0</v>
      </c>
      <c r="C1401">
        <v>0</v>
      </c>
      <c r="D1401">
        <v>1.33000006317161</v>
      </c>
      <c r="E1401" s="2">
        <v>-2.0325999706983601E-2</v>
      </c>
      <c r="F1401">
        <v>-0.11090199649334</v>
      </c>
    </row>
    <row r="1402" spans="1:6" x14ac:dyDescent="0.3">
      <c r="A1402">
        <v>0</v>
      </c>
      <c r="B1402">
        <v>0</v>
      </c>
      <c r="C1402">
        <v>0</v>
      </c>
      <c r="D1402">
        <v>1.3310000632191099</v>
      </c>
      <c r="E1402" s="2">
        <v>-7.8801997005939498E-2</v>
      </c>
      <c r="F1402" s="2">
        <v>-9.0328402817249298E-2</v>
      </c>
    </row>
    <row r="1403" spans="1:6" x14ac:dyDescent="0.3">
      <c r="A1403">
        <v>0</v>
      </c>
      <c r="B1403">
        <v>0</v>
      </c>
      <c r="C1403">
        <v>0</v>
      </c>
      <c r="D1403">
        <v>1.33200006326661</v>
      </c>
      <c r="E1403">
        <v>-0.40111500024795499</v>
      </c>
      <c r="F1403" s="2">
        <v>-7.1144402027130099E-2</v>
      </c>
    </row>
    <row r="1404" spans="1:6" x14ac:dyDescent="0.3">
      <c r="A1404">
        <v>0</v>
      </c>
      <c r="B1404">
        <v>0</v>
      </c>
      <c r="C1404">
        <v>0</v>
      </c>
      <c r="D1404">
        <v>1.3330000633140999</v>
      </c>
      <c r="E1404">
        <v>-1.05495405197144</v>
      </c>
      <c r="F1404" s="2">
        <v>-5.7140000164508799E-2</v>
      </c>
    </row>
    <row r="1405" spans="1:6" x14ac:dyDescent="0.3">
      <c r="A1405">
        <v>0</v>
      </c>
      <c r="B1405">
        <v>0</v>
      </c>
      <c r="C1405">
        <v>0</v>
      </c>
      <c r="D1405">
        <v>1.3340000633616</v>
      </c>
      <c r="E1405">
        <v>-0.58694499731063798</v>
      </c>
      <c r="F1405" s="2">
        <v>-5.4765999317169203E-2</v>
      </c>
    </row>
    <row r="1406" spans="1:6" x14ac:dyDescent="0.3">
      <c r="A1406">
        <v>0</v>
      </c>
      <c r="B1406">
        <v>0</v>
      </c>
      <c r="C1406">
        <v>0</v>
      </c>
      <c r="D1406">
        <v>1.3350000634090999</v>
      </c>
      <c r="E1406">
        <v>0.316552013158798</v>
      </c>
      <c r="F1406" s="2">
        <v>-5.9207998216152198E-2</v>
      </c>
    </row>
    <row r="1407" spans="1:6" x14ac:dyDescent="0.3">
      <c r="A1407">
        <v>0</v>
      </c>
      <c r="B1407">
        <v>0</v>
      </c>
      <c r="C1407">
        <v>0</v>
      </c>
      <c r="D1407">
        <v>1.3360000634565901</v>
      </c>
      <c r="E1407">
        <v>0.40134400129318198</v>
      </c>
      <c r="F1407" s="2">
        <v>-6.0516800731420503E-2</v>
      </c>
    </row>
    <row r="1408" spans="1:6" x14ac:dyDescent="0.3">
      <c r="A1408">
        <v>0</v>
      </c>
      <c r="B1408">
        <v>0</v>
      </c>
      <c r="C1408">
        <v>0</v>
      </c>
      <c r="D1408">
        <v>1.33700006350409</v>
      </c>
      <c r="E1408">
        <v>-0.117499001324177</v>
      </c>
      <c r="F1408">
        <v>-5.6938398629426998E-2</v>
      </c>
    </row>
    <row r="1409" spans="1:6" x14ac:dyDescent="0.3">
      <c r="A1409">
        <v>0</v>
      </c>
      <c r="B1409">
        <v>0</v>
      </c>
      <c r="C1409">
        <v>0</v>
      </c>
      <c r="D1409">
        <v>1.3380000635515901</v>
      </c>
      <c r="E1409">
        <v>-0.28607898950576799</v>
      </c>
      <c r="F1409" s="2">
        <v>-5.4233599454164498E-2</v>
      </c>
    </row>
    <row r="1410" spans="1:6" x14ac:dyDescent="0.3">
      <c r="A1410">
        <v>0</v>
      </c>
      <c r="B1410">
        <v>0</v>
      </c>
      <c r="C1410">
        <v>0</v>
      </c>
      <c r="D1410">
        <v>1.33900006359909</v>
      </c>
      <c r="E1410" s="2">
        <v>4.5033000409603098E-2</v>
      </c>
      <c r="F1410" s="2">
        <v>-5.4869998246431399E-2</v>
      </c>
    </row>
    <row r="1411" spans="1:6" x14ac:dyDescent="0.3">
      <c r="A1411">
        <v>0</v>
      </c>
      <c r="B1411">
        <v>0</v>
      </c>
      <c r="C1411">
        <v>0</v>
      </c>
      <c r="D1411">
        <v>1.3400000636465801</v>
      </c>
      <c r="E1411" s="2">
        <v>9.3603000044822707E-2</v>
      </c>
      <c r="F1411" s="2">
        <v>-5.5401600897312199E-2</v>
      </c>
    </row>
    <row r="1412" spans="1:6" x14ac:dyDescent="0.3">
      <c r="A1412">
        <v>0</v>
      </c>
      <c r="B1412">
        <v>0</v>
      </c>
      <c r="C1412">
        <v>0</v>
      </c>
      <c r="D1412">
        <v>1.34100006369408</v>
      </c>
      <c r="E1412">
        <v>-0.109529003500938</v>
      </c>
      <c r="F1412">
        <v>-5.4423600435257E-2</v>
      </c>
    </row>
    <row r="1413" spans="1:6" x14ac:dyDescent="0.3">
      <c r="A1413">
        <v>0</v>
      </c>
      <c r="B1413">
        <v>0</v>
      </c>
      <c r="C1413">
        <v>0</v>
      </c>
      <c r="D1413">
        <v>1.3420000637415801</v>
      </c>
      <c r="E1413" s="2">
        <v>-7.4859999120235401E-2</v>
      </c>
      <c r="F1413" s="2">
        <v>-5.4078001528978299E-2</v>
      </c>
    </row>
    <row r="1414" spans="1:6" x14ac:dyDescent="0.3">
      <c r="A1414">
        <v>0</v>
      </c>
      <c r="B1414">
        <v>0</v>
      </c>
      <c r="C1414">
        <v>0</v>
      </c>
      <c r="D1414">
        <v>1.34300006378908</v>
      </c>
      <c r="E1414" s="2">
        <v>8.7751001119613606E-2</v>
      </c>
      <c r="F1414">
        <v>-5.4567601531744003E-2</v>
      </c>
    </row>
    <row r="1415" spans="1:6" x14ac:dyDescent="0.3">
      <c r="A1415">
        <v>0</v>
      </c>
      <c r="B1415">
        <v>0</v>
      </c>
      <c r="C1415">
        <v>0</v>
      </c>
      <c r="D1415">
        <v>1.3440000638365699</v>
      </c>
      <c r="E1415" s="2">
        <v>4.7798998653888702E-2</v>
      </c>
      <c r="F1415" s="2">
        <v>-5.4157599806785597E-2</v>
      </c>
    </row>
    <row r="1416" spans="1:6" x14ac:dyDescent="0.3">
      <c r="A1416">
        <v>0</v>
      </c>
      <c r="B1416">
        <v>0</v>
      </c>
      <c r="C1416">
        <v>0</v>
      </c>
      <c r="D1416">
        <v>1.34500006388407</v>
      </c>
      <c r="E1416" s="2">
        <v>-8.46239998936653E-2</v>
      </c>
      <c r="F1416" s="2">
        <v>-5.3160399198532098E-2</v>
      </c>
    </row>
    <row r="1417" spans="1:6" x14ac:dyDescent="0.3">
      <c r="A1417">
        <v>0</v>
      </c>
      <c r="B1417">
        <v>0</v>
      </c>
      <c r="C1417">
        <v>0</v>
      </c>
      <c r="D1417">
        <v>1.3460000639315699</v>
      </c>
      <c r="E1417" s="2">
        <v>-6.1863999813795097E-2</v>
      </c>
      <c r="F1417" s="2">
        <v>-5.31492009758949E-2</v>
      </c>
    </row>
    <row r="1418" spans="1:6" x14ac:dyDescent="0.3">
      <c r="A1418">
        <v>0</v>
      </c>
      <c r="B1418">
        <v>0</v>
      </c>
      <c r="C1418">
        <v>0</v>
      </c>
      <c r="D1418">
        <v>1.34700006397907</v>
      </c>
      <c r="E1418" s="2">
        <v>1.3757999986410099E-2</v>
      </c>
      <c r="F1418" s="2">
        <v>-5.3362399339675903E-2</v>
      </c>
    </row>
    <row r="1419" spans="1:6" x14ac:dyDescent="0.3">
      <c r="A1419">
        <v>0</v>
      </c>
      <c r="B1419">
        <v>0</v>
      </c>
      <c r="C1419">
        <v>0</v>
      </c>
      <c r="D1419">
        <v>1.3480000640265599</v>
      </c>
      <c r="E1419" s="2">
        <v>9.4710001721978205E-3</v>
      </c>
      <c r="F1419" s="2">
        <v>-5.3351998329162598E-2</v>
      </c>
    </row>
    <row r="1420" spans="1:6" x14ac:dyDescent="0.3">
      <c r="A1420">
        <v>0</v>
      </c>
      <c r="B1420">
        <v>0</v>
      </c>
      <c r="C1420">
        <v>0</v>
      </c>
      <c r="D1420">
        <v>1.34900006407406</v>
      </c>
      <c r="E1420" s="2">
        <v>3.4280000254511798E-3</v>
      </c>
      <c r="F1420" s="2">
        <v>-5.3119599819183398E-2</v>
      </c>
    </row>
    <row r="1421" spans="1:6" x14ac:dyDescent="0.3">
      <c r="A1421">
        <v>0</v>
      </c>
      <c r="B1421">
        <v>0</v>
      </c>
      <c r="C1421">
        <v>0</v>
      </c>
      <c r="D1421">
        <v>1.3500000641215599</v>
      </c>
      <c r="E1421" s="2">
        <v>-2.15390007942915E-2</v>
      </c>
      <c r="F1421" s="2">
        <v>-5.2819598466157899E-2</v>
      </c>
    </row>
    <row r="1422" spans="1:6" x14ac:dyDescent="0.3">
      <c r="A1422">
        <v>0</v>
      </c>
      <c r="B1422">
        <v>0</v>
      </c>
      <c r="C1422">
        <v>0</v>
      </c>
      <c r="D1422">
        <v>1.35100006416906</v>
      </c>
      <c r="E1422" s="2">
        <v>-4.30019982159138E-2</v>
      </c>
      <c r="F1422" s="2">
        <v>-5.2576400339603403E-2</v>
      </c>
    </row>
    <row r="1423" spans="1:6" x14ac:dyDescent="0.3">
      <c r="A1423">
        <v>0</v>
      </c>
      <c r="B1423">
        <v>0</v>
      </c>
      <c r="C1423">
        <v>0</v>
      </c>
      <c r="D1423">
        <v>1.3520000642165499</v>
      </c>
      <c r="E1423" s="2">
        <v>-2.2602999582886699E-2</v>
      </c>
      <c r="F1423" s="2">
        <v>-5.2565600723028197E-2</v>
      </c>
    </row>
    <row r="1424" spans="1:6" x14ac:dyDescent="0.3">
      <c r="A1424">
        <v>0</v>
      </c>
      <c r="B1424">
        <v>0</v>
      </c>
      <c r="C1424">
        <v>0</v>
      </c>
      <c r="D1424">
        <v>1.3530000642640501</v>
      </c>
      <c r="E1424" s="2">
        <v>-3.27400001697242E-3</v>
      </c>
      <c r="F1424" s="2">
        <v>-5.2627600729465498E-2</v>
      </c>
    </row>
    <row r="1425" spans="1:6" x14ac:dyDescent="0.3">
      <c r="A1425">
        <v>0</v>
      </c>
      <c r="B1425">
        <v>0</v>
      </c>
      <c r="C1425">
        <v>0</v>
      </c>
      <c r="D1425">
        <v>1.35400006431155</v>
      </c>
      <c r="E1425" s="2">
        <v>2.6239999569952501E-3</v>
      </c>
      <c r="F1425" s="2">
        <v>-5.2355200052261401E-2</v>
      </c>
    </row>
    <row r="1426" spans="1:6" x14ac:dyDescent="0.3">
      <c r="A1426">
        <v>0</v>
      </c>
      <c r="B1426">
        <v>0</v>
      </c>
      <c r="C1426">
        <v>0</v>
      </c>
      <c r="D1426">
        <v>1.3550000643590501</v>
      </c>
      <c r="E1426" s="2">
        <v>-2.38780006766319E-2</v>
      </c>
      <c r="F1426" s="2">
        <v>-5.2106801420450197E-2</v>
      </c>
    </row>
    <row r="1427" spans="1:6" x14ac:dyDescent="0.3">
      <c r="A1427">
        <v>0</v>
      </c>
      <c r="B1427">
        <v>0</v>
      </c>
      <c r="C1427">
        <v>0</v>
      </c>
      <c r="D1427">
        <v>1.35600006440654</v>
      </c>
      <c r="E1427" s="2">
        <v>-2.9498999938368801E-2</v>
      </c>
      <c r="F1427" s="2">
        <v>-5.1925998181104702E-2</v>
      </c>
    </row>
    <row r="1428" spans="1:6" x14ac:dyDescent="0.3">
      <c r="A1428">
        <v>0</v>
      </c>
      <c r="B1428">
        <v>0</v>
      </c>
      <c r="C1428">
        <v>0</v>
      </c>
      <c r="D1428">
        <v>1.3570000644540401</v>
      </c>
      <c r="E1428" s="2">
        <v>-1.7657000571489299E-2</v>
      </c>
      <c r="F1428" s="2">
        <v>-5.1807198673486703E-2</v>
      </c>
    </row>
    <row r="1429" spans="1:6" x14ac:dyDescent="0.3">
      <c r="A1429">
        <v>0</v>
      </c>
      <c r="B1429">
        <v>0</v>
      </c>
      <c r="C1429">
        <v>0</v>
      </c>
      <c r="D1429">
        <v>1.35800006450154</v>
      </c>
      <c r="E1429" s="2">
        <v>-1.8543999642133699E-2</v>
      </c>
      <c r="F1429" s="2">
        <v>-5.1835998892784098E-2</v>
      </c>
    </row>
    <row r="1430" spans="1:6" x14ac:dyDescent="0.3">
      <c r="A1430">
        <v>0</v>
      </c>
      <c r="B1430">
        <v>0</v>
      </c>
      <c r="C1430">
        <v>0</v>
      </c>
      <c r="D1430">
        <v>1.3590000645490401</v>
      </c>
      <c r="E1430" s="2">
        <v>-4.8540001735091201E-3</v>
      </c>
      <c r="F1430" s="2">
        <v>-5.18083982169628E-2</v>
      </c>
    </row>
    <row r="1431" spans="1:6" x14ac:dyDescent="0.3">
      <c r="A1431">
        <v>0</v>
      </c>
      <c r="B1431">
        <v>0</v>
      </c>
      <c r="C1431">
        <v>0</v>
      </c>
      <c r="D1431">
        <v>1.36000006459653</v>
      </c>
      <c r="E1431" s="2">
        <v>-4.0350002236664304E-3</v>
      </c>
      <c r="F1431" s="2">
        <v>-5.18512018024921E-2</v>
      </c>
    </row>
    <row r="1432" spans="1:6" x14ac:dyDescent="0.3">
      <c r="A1432">
        <v>0</v>
      </c>
      <c r="B1432">
        <v>0</v>
      </c>
      <c r="C1432">
        <v>0</v>
      </c>
      <c r="D1432">
        <v>1.3610000646440299</v>
      </c>
      <c r="E1432" s="2">
        <v>-2.1147999912500399E-2</v>
      </c>
      <c r="F1432">
        <v>-5.1570400595664999E-2</v>
      </c>
    </row>
    <row r="1433" spans="1:6" x14ac:dyDescent="0.3">
      <c r="A1433">
        <v>0</v>
      </c>
      <c r="B1433">
        <v>0</v>
      </c>
      <c r="C1433">
        <v>0</v>
      </c>
      <c r="D1433">
        <v>1.36200006469153</v>
      </c>
      <c r="E1433" s="2">
        <v>-2.9628999531269101E-2</v>
      </c>
      <c r="F1433" s="2">
        <v>-5.1506001502275502E-2</v>
      </c>
    </row>
    <row r="1434" spans="1:6" x14ac:dyDescent="0.3">
      <c r="A1434">
        <v>0</v>
      </c>
      <c r="B1434">
        <v>0</v>
      </c>
      <c r="C1434">
        <v>0</v>
      </c>
      <c r="D1434">
        <v>1.3630000647390299</v>
      </c>
      <c r="E1434" s="2">
        <v>-1.8922999501228301E-2</v>
      </c>
      <c r="F1434" s="2">
        <v>-5.1396399736404398E-2</v>
      </c>
    </row>
    <row r="1435" spans="1:6" x14ac:dyDescent="0.3">
      <c r="A1435">
        <v>0</v>
      </c>
      <c r="B1435">
        <v>0</v>
      </c>
      <c r="C1435">
        <v>0</v>
      </c>
      <c r="D1435">
        <v>1.36400006478652</v>
      </c>
      <c r="E1435" s="2">
        <v>3.9909998886287204E-3</v>
      </c>
      <c r="F1435" s="2">
        <v>-5.1398798823356601E-2</v>
      </c>
    </row>
    <row r="1436" spans="1:6" x14ac:dyDescent="0.3">
      <c r="A1436">
        <v>0</v>
      </c>
      <c r="B1436">
        <v>0</v>
      </c>
      <c r="C1436">
        <v>0</v>
      </c>
      <c r="D1436">
        <v>1.3650000648340199</v>
      </c>
      <c r="E1436" s="2">
        <v>4.3410002253949599E-3</v>
      </c>
      <c r="F1436" s="2">
        <v>-5.1374800503253902E-2</v>
      </c>
    </row>
    <row r="1437" spans="1:6" x14ac:dyDescent="0.3">
      <c r="A1437">
        <v>0</v>
      </c>
      <c r="B1437">
        <v>0</v>
      </c>
      <c r="C1437">
        <v>0</v>
      </c>
      <c r="D1437">
        <v>1.36600006488152</v>
      </c>
      <c r="E1437" s="2">
        <v>-2.2662999108433699E-2</v>
      </c>
      <c r="F1437" s="2">
        <v>-5.11579997837543E-2</v>
      </c>
    </row>
    <row r="1438" spans="1:6" x14ac:dyDescent="0.3">
      <c r="A1438">
        <v>0</v>
      </c>
      <c r="B1438">
        <v>0</v>
      </c>
      <c r="C1438">
        <v>0</v>
      </c>
      <c r="D1438">
        <v>1.3670000649290199</v>
      </c>
      <c r="E1438" s="2">
        <v>-2.31710001826286E-2</v>
      </c>
      <c r="F1438" s="2">
        <v>-5.1107600331306499E-2</v>
      </c>
    </row>
    <row r="1439" spans="1:6" x14ac:dyDescent="0.3">
      <c r="A1439">
        <v>0</v>
      </c>
      <c r="B1439">
        <v>0</v>
      </c>
      <c r="C1439">
        <v>0</v>
      </c>
      <c r="D1439">
        <v>1.3680000649765101</v>
      </c>
      <c r="E1439" s="2">
        <v>-1.22530004009604E-2</v>
      </c>
      <c r="F1439" s="2">
        <v>-5.0981599837541601E-2</v>
      </c>
    </row>
    <row r="1440" spans="1:6" x14ac:dyDescent="0.3">
      <c r="A1440">
        <v>0</v>
      </c>
      <c r="B1440">
        <v>0</v>
      </c>
      <c r="C1440">
        <v>0</v>
      </c>
      <c r="D1440">
        <v>1.3690000650240099</v>
      </c>
      <c r="E1440" s="2">
        <v>-4.37000021338463E-3</v>
      </c>
      <c r="F1440" s="2">
        <v>-5.0995200872421299E-2</v>
      </c>
    </row>
    <row r="1441" spans="1:6" x14ac:dyDescent="0.3">
      <c r="A1441">
        <v>0</v>
      </c>
      <c r="B1441">
        <v>0</v>
      </c>
      <c r="C1441">
        <v>0</v>
      </c>
      <c r="D1441">
        <v>1.3700000650715101</v>
      </c>
      <c r="E1441" s="2">
        <v>-2.0940001122653502E-3</v>
      </c>
      <c r="F1441" s="2">
        <v>-5.1009599119424799E-2</v>
      </c>
    </row>
    <row r="1442" spans="1:6" x14ac:dyDescent="0.3">
      <c r="A1442">
        <v>0</v>
      </c>
      <c r="B1442">
        <v>0</v>
      </c>
      <c r="C1442">
        <v>0</v>
      </c>
      <c r="D1442">
        <v>1.37100006511901</v>
      </c>
      <c r="E1442" s="2">
        <v>-1.52049995958805E-2</v>
      </c>
      <c r="F1442" s="2">
        <v>-5.0815999507904101E-2</v>
      </c>
    </row>
    <row r="1443" spans="1:6" x14ac:dyDescent="0.3">
      <c r="A1443">
        <v>0</v>
      </c>
      <c r="B1443">
        <v>0</v>
      </c>
      <c r="C1443">
        <v>0</v>
      </c>
      <c r="D1443">
        <v>1.3720000651665001</v>
      </c>
      <c r="E1443" s="2">
        <v>-1.0338000021874899E-2</v>
      </c>
      <c r="F1443" s="2">
        <v>-5.0736799836158801E-2</v>
      </c>
    </row>
    <row r="1444" spans="1:6" x14ac:dyDescent="0.3">
      <c r="A1444">
        <v>0</v>
      </c>
      <c r="B1444">
        <v>0</v>
      </c>
      <c r="C1444">
        <v>0</v>
      </c>
      <c r="D1444">
        <v>1.373000065214</v>
      </c>
      <c r="E1444" s="2">
        <v>-1.4775999821722501E-2</v>
      </c>
      <c r="F1444" s="2">
        <v>-5.0557598471641499E-2</v>
      </c>
    </row>
    <row r="1445" spans="1:6" x14ac:dyDescent="0.3">
      <c r="A1445">
        <v>0</v>
      </c>
      <c r="B1445">
        <v>0</v>
      </c>
      <c r="C1445">
        <v>0</v>
      </c>
      <c r="D1445">
        <v>1.3740000652615001</v>
      </c>
      <c r="E1445" s="2">
        <v>-1.6730999574065201E-2</v>
      </c>
      <c r="F1445" s="2">
        <v>-5.0675600767135599E-2</v>
      </c>
    </row>
    <row r="1446" spans="1:6" x14ac:dyDescent="0.3">
      <c r="A1446">
        <v>0</v>
      </c>
      <c r="B1446">
        <v>0</v>
      </c>
      <c r="C1446">
        <v>0</v>
      </c>
      <c r="D1446">
        <v>1.375000065309</v>
      </c>
      <c r="E1446" s="2">
        <v>-3.64400004036725E-3</v>
      </c>
      <c r="F1446" s="2">
        <v>-5.0785999745130497E-2</v>
      </c>
    </row>
    <row r="1447" spans="1:6" x14ac:dyDescent="0.3">
      <c r="A1447">
        <v>0</v>
      </c>
      <c r="B1447">
        <v>0</v>
      </c>
      <c r="C1447">
        <v>0</v>
      </c>
      <c r="D1447">
        <v>1.3760000653564901</v>
      </c>
      <c r="E1447" s="2">
        <v>-1.01220002397895E-2</v>
      </c>
      <c r="F1447" s="2">
        <v>-5.0506401807069799E-2</v>
      </c>
    </row>
    <row r="1448" spans="1:6" x14ac:dyDescent="0.3">
      <c r="A1448">
        <v>0</v>
      </c>
      <c r="B1448">
        <v>0</v>
      </c>
      <c r="C1448">
        <v>0</v>
      </c>
      <c r="D1448">
        <v>1.37700006540399</v>
      </c>
      <c r="E1448" s="2">
        <v>-1.50870000943542E-2</v>
      </c>
      <c r="F1448" s="2">
        <v>-5.0418399274349199E-2</v>
      </c>
    </row>
    <row r="1449" spans="1:6" x14ac:dyDescent="0.3">
      <c r="A1449">
        <v>0</v>
      </c>
      <c r="B1449">
        <v>0</v>
      </c>
      <c r="C1449">
        <v>0</v>
      </c>
      <c r="D1449">
        <v>1.3780000654514899</v>
      </c>
      <c r="E1449" s="2">
        <v>-1.27790002152324E-2</v>
      </c>
      <c r="F1449" s="2">
        <v>-5.0343200564384502E-2</v>
      </c>
    </row>
    <row r="1450" spans="1:6" x14ac:dyDescent="0.3">
      <c r="A1450">
        <v>0</v>
      </c>
      <c r="B1450">
        <v>0</v>
      </c>
      <c r="C1450">
        <v>0</v>
      </c>
      <c r="D1450">
        <v>1.37900006549899</v>
      </c>
      <c r="E1450" s="2">
        <v>-1.68800000101328E-2</v>
      </c>
      <c r="F1450" s="2">
        <v>-5.03511987626553E-2</v>
      </c>
    </row>
    <row r="1451" spans="1:6" x14ac:dyDescent="0.3">
      <c r="A1451">
        <v>0</v>
      </c>
      <c r="B1451">
        <v>0</v>
      </c>
      <c r="C1451">
        <v>0</v>
      </c>
      <c r="D1451">
        <v>1.3800000655464799</v>
      </c>
      <c r="E1451" s="2">
        <v>-6.5720002166926904E-3</v>
      </c>
      <c r="F1451" s="2">
        <v>-5.0172001123428303E-2</v>
      </c>
    </row>
    <row r="1452" spans="1:6" x14ac:dyDescent="0.3">
      <c r="A1452">
        <v>0</v>
      </c>
      <c r="B1452">
        <v>0</v>
      </c>
      <c r="C1452">
        <v>0</v>
      </c>
      <c r="D1452">
        <v>1.38100006559398</v>
      </c>
      <c r="E1452" s="2">
        <v>-9.8190000280737894E-3</v>
      </c>
      <c r="F1452" s="2">
        <v>-5.0123598426580401E-2</v>
      </c>
    </row>
    <row r="1453" spans="1:6" x14ac:dyDescent="0.3">
      <c r="A1453">
        <v>0</v>
      </c>
      <c r="B1453">
        <v>0</v>
      </c>
      <c r="C1453">
        <v>0</v>
      </c>
      <c r="D1453">
        <v>1.3820000656414799</v>
      </c>
      <c r="E1453" s="2">
        <v>-1.3225000351667401E-2</v>
      </c>
      <c r="F1453" s="2">
        <v>-5.0074800848960897E-2</v>
      </c>
    </row>
    <row r="1454" spans="1:6" x14ac:dyDescent="0.3">
      <c r="A1454">
        <v>0</v>
      </c>
      <c r="B1454">
        <v>0</v>
      </c>
      <c r="C1454">
        <v>0</v>
      </c>
      <c r="D1454">
        <v>1.38300006568898</v>
      </c>
      <c r="E1454" s="2">
        <v>-1.51209998875856E-2</v>
      </c>
      <c r="F1454" s="2">
        <v>-5.00239990651608E-2</v>
      </c>
    </row>
    <row r="1455" spans="1:6" x14ac:dyDescent="0.3">
      <c r="A1455">
        <v>0</v>
      </c>
      <c r="B1455">
        <v>0</v>
      </c>
      <c r="C1455">
        <v>0</v>
      </c>
      <c r="D1455">
        <v>1.3840000657364699</v>
      </c>
      <c r="E1455" s="2">
        <v>-1.38680003583431E-2</v>
      </c>
      <c r="F1455" s="2">
        <v>-5.0034400075674099E-2</v>
      </c>
    </row>
    <row r="1456" spans="1:6" x14ac:dyDescent="0.3">
      <c r="A1456">
        <v>0</v>
      </c>
      <c r="B1456">
        <v>0</v>
      </c>
      <c r="C1456">
        <v>0</v>
      </c>
      <c r="D1456">
        <v>1.3850000657839701</v>
      </c>
      <c r="E1456" s="2">
        <v>-7.6339999213814701E-3</v>
      </c>
      <c r="F1456" s="2">
        <v>-4.9948401749134098E-2</v>
      </c>
    </row>
    <row r="1457" spans="1:6" x14ac:dyDescent="0.3">
      <c r="A1457">
        <v>0</v>
      </c>
      <c r="B1457">
        <v>0</v>
      </c>
      <c r="C1457">
        <v>0</v>
      </c>
      <c r="D1457">
        <v>1.38600006583147</v>
      </c>
      <c r="E1457" s="2">
        <v>-1.0944000445306299E-2</v>
      </c>
      <c r="F1457">
        <v>-4.9787200987338999E-2</v>
      </c>
    </row>
    <row r="1458" spans="1:6" x14ac:dyDescent="0.3">
      <c r="A1458">
        <v>0</v>
      </c>
      <c r="B1458">
        <v>0</v>
      </c>
      <c r="C1458">
        <v>0</v>
      </c>
      <c r="D1458">
        <v>1.3870000658789601</v>
      </c>
      <c r="E1458" s="2">
        <v>-1.04310000315309E-2</v>
      </c>
      <c r="F1458">
        <v>-4.9804400652646998E-2</v>
      </c>
    </row>
    <row r="1459" spans="1:6" x14ac:dyDescent="0.3">
      <c r="A1459">
        <v>0</v>
      </c>
      <c r="B1459">
        <v>0</v>
      </c>
      <c r="C1459">
        <v>0</v>
      </c>
      <c r="D1459">
        <v>1.38800006592646</v>
      </c>
      <c r="E1459" s="2">
        <v>-1.0061999782919899E-2</v>
      </c>
      <c r="F1459" s="2">
        <v>-4.9752000719308902E-2</v>
      </c>
    </row>
    <row r="1460" spans="1:6" x14ac:dyDescent="0.3">
      <c r="A1460">
        <v>0</v>
      </c>
      <c r="B1460">
        <v>0</v>
      </c>
      <c r="C1460">
        <v>0</v>
      </c>
      <c r="D1460">
        <v>1.3890000659739601</v>
      </c>
      <c r="E1460" s="2">
        <v>-1.34749999269843E-2</v>
      </c>
      <c r="F1460" s="2">
        <v>-4.9674801528453799E-2</v>
      </c>
    </row>
    <row r="1461" spans="1:6" x14ac:dyDescent="0.3">
      <c r="A1461">
        <v>0</v>
      </c>
      <c r="B1461">
        <v>0</v>
      </c>
      <c r="C1461">
        <v>0</v>
      </c>
      <c r="D1461">
        <v>1.39000006602146</v>
      </c>
      <c r="E1461" s="2">
        <v>-7.6819998212158697E-3</v>
      </c>
      <c r="F1461" s="2">
        <v>-4.9573998898267697E-2</v>
      </c>
    </row>
    <row r="1462" spans="1:6" x14ac:dyDescent="0.3">
      <c r="A1462">
        <v>0</v>
      </c>
      <c r="B1462">
        <v>0</v>
      </c>
      <c r="C1462">
        <v>0</v>
      </c>
      <c r="D1462">
        <v>1.3910000660689501</v>
      </c>
      <c r="E1462" s="2">
        <v>-8.7999999523162807E-3</v>
      </c>
      <c r="F1462" s="2">
        <v>-4.9466799944639199E-2</v>
      </c>
    </row>
    <row r="1463" spans="1:6" x14ac:dyDescent="0.3">
      <c r="A1463">
        <v>0</v>
      </c>
      <c r="B1463">
        <v>0</v>
      </c>
      <c r="C1463">
        <v>0</v>
      </c>
      <c r="D1463">
        <v>1.39200006611645</v>
      </c>
      <c r="E1463" s="2">
        <v>-1.50509998202324E-2</v>
      </c>
      <c r="F1463" s="2">
        <v>-4.9463201314210899E-2</v>
      </c>
    </row>
    <row r="1464" spans="1:6" x14ac:dyDescent="0.3">
      <c r="A1464">
        <v>0</v>
      </c>
      <c r="B1464">
        <v>0</v>
      </c>
      <c r="C1464">
        <v>0</v>
      </c>
      <c r="D1464">
        <v>1.3930000661639499</v>
      </c>
      <c r="E1464">
        <v>-1.7442999407648999E-2</v>
      </c>
      <c r="F1464">
        <v>-4.9261599779129001E-2</v>
      </c>
    </row>
    <row r="1465" spans="1:6" x14ac:dyDescent="0.3">
      <c r="A1465">
        <v>0</v>
      </c>
      <c r="B1465">
        <v>0</v>
      </c>
      <c r="C1465">
        <v>0</v>
      </c>
      <c r="D1465">
        <v>1.39400006621145</v>
      </c>
      <c r="E1465" s="2">
        <v>-1.2783000245690301E-2</v>
      </c>
      <c r="F1465" s="2">
        <v>-4.9272000789642299E-2</v>
      </c>
    </row>
    <row r="1466" spans="1:6" x14ac:dyDescent="0.3">
      <c r="A1466">
        <v>0</v>
      </c>
      <c r="B1466">
        <v>0</v>
      </c>
      <c r="C1466">
        <v>0</v>
      </c>
      <c r="D1466">
        <v>1.3950000662589399</v>
      </c>
      <c r="E1466" s="2">
        <v>-1.09559996053576E-2</v>
      </c>
      <c r="F1466">
        <v>-4.9268800765275997E-2</v>
      </c>
    </row>
    <row r="1467" spans="1:6" x14ac:dyDescent="0.3">
      <c r="A1467">
        <v>0</v>
      </c>
      <c r="B1467">
        <v>0</v>
      </c>
      <c r="C1467">
        <v>0</v>
      </c>
      <c r="D1467">
        <v>1.39600006630644</v>
      </c>
      <c r="E1467" s="2">
        <v>-1.0435000061988799E-2</v>
      </c>
      <c r="F1467" s="2">
        <v>-4.9203999340534203E-2</v>
      </c>
    </row>
    <row r="1468" spans="1:6" x14ac:dyDescent="0.3">
      <c r="A1468">
        <v>0</v>
      </c>
      <c r="B1468">
        <v>0</v>
      </c>
      <c r="C1468">
        <v>0</v>
      </c>
      <c r="D1468">
        <v>1.3970000663539399</v>
      </c>
      <c r="E1468" s="2">
        <v>-1.25780003145337E-2</v>
      </c>
      <c r="F1468" s="2">
        <v>-4.9202799797058099E-2</v>
      </c>
    </row>
    <row r="1469" spans="1:6" x14ac:dyDescent="0.3">
      <c r="A1469">
        <v>0</v>
      </c>
      <c r="B1469">
        <v>0</v>
      </c>
      <c r="C1469">
        <v>0</v>
      </c>
      <c r="D1469">
        <v>1.39800006640144</v>
      </c>
      <c r="E1469" s="2">
        <v>-1.29979997873306E-2</v>
      </c>
      <c r="F1469" s="2">
        <v>-4.9211200326681102E-2</v>
      </c>
    </row>
    <row r="1470" spans="1:6" x14ac:dyDescent="0.3">
      <c r="A1470">
        <v>0</v>
      </c>
      <c r="B1470">
        <v>0</v>
      </c>
      <c r="C1470">
        <v>0</v>
      </c>
      <c r="D1470">
        <v>1.3990000664489299</v>
      </c>
      <c r="E1470" s="2">
        <v>-1.6863999888300899E-2</v>
      </c>
      <c r="F1470" s="2">
        <v>-4.9098800867795903E-2</v>
      </c>
    </row>
    <row r="1471" spans="1:6" x14ac:dyDescent="0.3">
      <c r="A1471">
        <v>0</v>
      </c>
      <c r="B1471">
        <v>0</v>
      </c>
      <c r="C1471">
        <v>0</v>
      </c>
      <c r="D1471">
        <v>1.4000000664964301</v>
      </c>
      <c r="E1471" s="2">
        <v>-1.93300005048513E-2</v>
      </c>
      <c r="F1471" s="2">
        <v>-4.91032004356384E-2</v>
      </c>
    </row>
    <row r="1472" spans="1:6" x14ac:dyDescent="0.3">
      <c r="A1472">
        <v>0</v>
      </c>
      <c r="B1472">
        <v>0</v>
      </c>
      <c r="C1472">
        <v>0</v>
      </c>
      <c r="D1472">
        <v>1.4010000665439299</v>
      </c>
      <c r="E1472" s="2">
        <v>-1.4264999888837299E-2</v>
      </c>
      <c r="F1472" s="2">
        <v>-4.9042399972677203E-2</v>
      </c>
    </row>
    <row r="1473" spans="1:6" x14ac:dyDescent="0.3">
      <c r="A1473">
        <v>0</v>
      </c>
      <c r="B1473">
        <v>0</v>
      </c>
      <c r="C1473">
        <v>0</v>
      </c>
      <c r="D1473">
        <v>1.4020000665914301</v>
      </c>
      <c r="E1473" s="2">
        <v>-1.6155000776052499E-2</v>
      </c>
      <c r="F1473" s="2">
        <v>-4.8933599144220401E-2</v>
      </c>
    </row>
    <row r="1474" spans="1:6" x14ac:dyDescent="0.3">
      <c r="A1474">
        <v>0</v>
      </c>
      <c r="B1474">
        <v>0</v>
      </c>
      <c r="C1474">
        <v>0</v>
      </c>
      <c r="D1474">
        <v>1.40300006663892</v>
      </c>
      <c r="E1474" s="2">
        <v>-1.70740000903606E-2</v>
      </c>
      <c r="F1474">
        <v>-4.8820398747920997E-2</v>
      </c>
    </row>
    <row r="1475" spans="1:6" x14ac:dyDescent="0.3">
      <c r="A1475">
        <v>0</v>
      </c>
      <c r="B1475">
        <v>0</v>
      </c>
      <c r="C1475">
        <v>0</v>
      </c>
      <c r="D1475">
        <v>1.4040000666864201</v>
      </c>
      <c r="E1475" s="2">
        <v>-1.4624999836087201E-2</v>
      </c>
      <c r="F1475" s="2">
        <v>-4.8873998224735302E-2</v>
      </c>
    </row>
    <row r="1476" spans="1:6" x14ac:dyDescent="0.3">
      <c r="A1476">
        <v>0</v>
      </c>
      <c r="B1476">
        <v>0</v>
      </c>
      <c r="C1476">
        <v>0</v>
      </c>
      <c r="D1476">
        <v>1.40500006673392</v>
      </c>
      <c r="E1476" s="2">
        <v>-1.6426000744104399E-2</v>
      </c>
      <c r="F1476" s="2">
        <v>-4.8824001103639603E-2</v>
      </c>
    </row>
    <row r="1477" spans="1:6" x14ac:dyDescent="0.3">
      <c r="A1477">
        <v>0</v>
      </c>
      <c r="B1477">
        <v>0</v>
      </c>
      <c r="C1477">
        <v>0</v>
      </c>
      <c r="D1477">
        <v>1.4060000667814201</v>
      </c>
      <c r="E1477" s="2">
        <v>-1.6435999423265499E-2</v>
      </c>
      <c r="F1477" s="2">
        <v>-4.8691999167203903E-2</v>
      </c>
    </row>
    <row r="1478" spans="1:6" x14ac:dyDescent="0.3">
      <c r="A1478">
        <v>0</v>
      </c>
      <c r="B1478">
        <v>0</v>
      </c>
      <c r="C1478">
        <v>0</v>
      </c>
      <c r="D1478">
        <v>1.40700006682891</v>
      </c>
      <c r="E1478" s="2">
        <v>-1.6307000070810301E-2</v>
      </c>
      <c r="F1478" s="2">
        <v>-4.8550799489021301E-2</v>
      </c>
    </row>
    <row r="1479" spans="1:6" x14ac:dyDescent="0.3">
      <c r="A1479">
        <v>0</v>
      </c>
      <c r="B1479">
        <v>0</v>
      </c>
      <c r="C1479">
        <v>0</v>
      </c>
      <c r="D1479">
        <v>1.4080000668764101</v>
      </c>
      <c r="E1479">
        <v>-1.2334999628365E-2</v>
      </c>
      <c r="F1479" s="2">
        <v>-4.8501599580049501E-2</v>
      </c>
    </row>
    <row r="1480" spans="1:6" x14ac:dyDescent="0.3">
      <c r="A1480">
        <v>0</v>
      </c>
      <c r="B1480">
        <v>0</v>
      </c>
      <c r="C1480">
        <v>0</v>
      </c>
      <c r="D1480">
        <v>1.40900006692391</v>
      </c>
      <c r="E1480" s="2">
        <v>-9.5859998837113398E-3</v>
      </c>
      <c r="F1480" s="2">
        <v>-4.8535998910665498E-2</v>
      </c>
    </row>
    <row r="1481" spans="1:6" x14ac:dyDescent="0.3">
      <c r="A1481">
        <v>0</v>
      </c>
      <c r="B1481">
        <v>0</v>
      </c>
      <c r="C1481">
        <v>0</v>
      </c>
      <c r="D1481">
        <v>1.4100000669714099</v>
      </c>
      <c r="E1481">
        <v>-1.8996000289916999E-2</v>
      </c>
      <c r="F1481" s="2">
        <v>-4.8523999750614201E-2</v>
      </c>
    </row>
    <row r="1482" spans="1:6" x14ac:dyDescent="0.3">
      <c r="A1482">
        <v>0</v>
      </c>
      <c r="B1482">
        <v>0</v>
      </c>
      <c r="C1482">
        <v>0</v>
      </c>
      <c r="D1482">
        <v>1.4110000670189</v>
      </c>
      <c r="E1482" s="2">
        <v>-1.46559998393059E-2</v>
      </c>
      <c r="F1482" s="2">
        <v>-4.84820008277893E-2</v>
      </c>
    </row>
    <row r="1483" spans="1:6" x14ac:dyDescent="0.3">
      <c r="A1483">
        <v>0</v>
      </c>
      <c r="B1483">
        <v>0</v>
      </c>
      <c r="C1483">
        <v>0</v>
      </c>
      <c r="D1483">
        <v>1.4120000670663999</v>
      </c>
      <c r="E1483" s="2">
        <v>-1.0280000045895601E-2</v>
      </c>
      <c r="F1483" s="2">
        <v>-4.84663993120193E-2</v>
      </c>
    </row>
    <row r="1484" spans="1:6" x14ac:dyDescent="0.3">
      <c r="A1484">
        <v>0</v>
      </c>
      <c r="B1484">
        <v>0</v>
      </c>
      <c r="C1484">
        <v>0</v>
      </c>
      <c r="D1484">
        <v>1.4130000671139</v>
      </c>
      <c r="E1484" s="2">
        <v>-1.3396999798715101E-2</v>
      </c>
      <c r="F1484" s="2">
        <v>-4.84031997621059E-2</v>
      </c>
    </row>
    <row r="1485" spans="1:6" x14ac:dyDescent="0.3">
      <c r="A1485">
        <v>0</v>
      </c>
      <c r="B1485">
        <v>0</v>
      </c>
      <c r="C1485">
        <v>0</v>
      </c>
      <c r="D1485">
        <v>1.4140000671613999</v>
      </c>
      <c r="E1485">
        <v>-1.4911999925971E-2</v>
      </c>
      <c r="F1485" s="2">
        <v>-4.8312399536371203E-2</v>
      </c>
    </row>
    <row r="1486" spans="1:6" x14ac:dyDescent="0.3">
      <c r="A1486">
        <v>0</v>
      </c>
      <c r="B1486">
        <v>0</v>
      </c>
      <c r="C1486">
        <v>0</v>
      </c>
      <c r="D1486">
        <v>1.41500006720889</v>
      </c>
      <c r="E1486" s="2">
        <v>-2.0509999245405201E-2</v>
      </c>
      <c r="F1486" s="2">
        <v>-4.82707992196083E-2</v>
      </c>
    </row>
    <row r="1487" spans="1:6" x14ac:dyDescent="0.3">
      <c r="A1487">
        <v>0</v>
      </c>
      <c r="B1487">
        <v>0</v>
      </c>
      <c r="C1487">
        <v>0</v>
      </c>
      <c r="D1487">
        <v>1.4160000672563899</v>
      </c>
      <c r="E1487" s="2">
        <v>-1.5348000451922399E-2</v>
      </c>
      <c r="F1487" s="2">
        <v>-4.8135999590158497E-2</v>
      </c>
    </row>
    <row r="1488" spans="1:6" x14ac:dyDescent="0.3">
      <c r="A1488">
        <v>0</v>
      </c>
      <c r="B1488">
        <v>0</v>
      </c>
      <c r="C1488">
        <v>0</v>
      </c>
      <c r="D1488">
        <v>1.4170000673038901</v>
      </c>
      <c r="E1488" s="2">
        <v>-1.5882000327110301E-2</v>
      </c>
      <c r="F1488" s="2">
        <v>-4.8043601214885698E-2</v>
      </c>
    </row>
    <row r="1489" spans="1:6" x14ac:dyDescent="0.3">
      <c r="A1489">
        <v>0</v>
      </c>
      <c r="B1489">
        <v>0</v>
      </c>
      <c r="C1489">
        <v>0</v>
      </c>
      <c r="D1489">
        <v>1.4180000673513899</v>
      </c>
      <c r="E1489" s="2">
        <v>-1.4595000073313699E-2</v>
      </c>
      <c r="F1489" s="2">
        <v>-4.8094000667333603E-2</v>
      </c>
    </row>
    <row r="1490" spans="1:6" x14ac:dyDescent="0.3">
      <c r="A1490">
        <v>0</v>
      </c>
      <c r="B1490">
        <v>0</v>
      </c>
      <c r="C1490">
        <v>0</v>
      </c>
      <c r="D1490">
        <v>1.4190000673988801</v>
      </c>
      <c r="E1490" s="2">
        <v>-1.2171999551355801E-2</v>
      </c>
      <c r="F1490" s="2">
        <v>-4.8064000904560103E-2</v>
      </c>
    </row>
    <row r="1491" spans="1:6" x14ac:dyDescent="0.3">
      <c r="A1491">
        <v>0</v>
      </c>
      <c r="B1491">
        <v>0</v>
      </c>
      <c r="C1491">
        <v>0</v>
      </c>
      <c r="D1491">
        <v>1.42000006744638</v>
      </c>
      <c r="E1491" s="2">
        <v>-1.2612000107765199E-2</v>
      </c>
      <c r="F1491" s="2">
        <v>-4.8032801598310498E-2</v>
      </c>
    </row>
    <row r="1492" spans="1:6" x14ac:dyDescent="0.3">
      <c r="A1492">
        <v>0</v>
      </c>
      <c r="B1492">
        <v>0</v>
      </c>
      <c r="C1492">
        <v>0</v>
      </c>
      <c r="D1492">
        <v>1.4210000674938801</v>
      </c>
      <c r="E1492" s="2">
        <v>-1.7231000587344201E-2</v>
      </c>
      <c r="F1492" s="2">
        <v>-4.7855198383331299E-2</v>
      </c>
    </row>
    <row r="1493" spans="1:6" x14ac:dyDescent="0.3">
      <c r="A1493">
        <v>0</v>
      </c>
      <c r="B1493">
        <v>0</v>
      </c>
      <c r="C1493">
        <v>0</v>
      </c>
      <c r="D1493">
        <v>1.42200006754138</v>
      </c>
      <c r="E1493" s="2">
        <v>-1.05280000716448E-2</v>
      </c>
      <c r="F1493" s="2">
        <v>-4.7703199088573497E-2</v>
      </c>
    </row>
    <row r="1494" spans="1:6" x14ac:dyDescent="0.3">
      <c r="A1494">
        <v>0</v>
      </c>
      <c r="B1494">
        <v>0</v>
      </c>
      <c r="C1494">
        <v>0</v>
      </c>
      <c r="D1494">
        <v>1.4230000675888701</v>
      </c>
      <c r="E1494" s="2">
        <v>-1.31470002233982E-2</v>
      </c>
      <c r="F1494" s="2">
        <v>-4.7753199934959398E-2</v>
      </c>
    </row>
    <row r="1495" spans="1:6" x14ac:dyDescent="0.3">
      <c r="A1495">
        <v>0</v>
      </c>
      <c r="B1495">
        <v>0</v>
      </c>
      <c r="C1495">
        <v>0</v>
      </c>
      <c r="D1495">
        <v>1.42400006763637</v>
      </c>
      <c r="E1495" s="2">
        <v>-1.65560003370047E-2</v>
      </c>
      <c r="F1495" s="2">
        <v>-4.7689601778984098E-2</v>
      </c>
    </row>
    <row r="1496" spans="1:6" x14ac:dyDescent="0.3">
      <c r="A1496">
        <v>0</v>
      </c>
      <c r="B1496">
        <v>0</v>
      </c>
      <c r="C1496">
        <v>0</v>
      </c>
      <c r="D1496">
        <v>1.4250000676838701</v>
      </c>
      <c r="E1496" s="2">
        <v>-1.2439000420272401E-2</v>
      </c>
      <c r="F1496" s="2">
        <v>-4.7621998935937902E-2</v>
      </c>
    </row>
    <row r="1497" spans="1:6" x14ac:dyDescent="0.3">
      <c r="A1497">
        <v>0</v>
      </c>
      <c r="B1497">
        <v>0</v>
      </c>
      <c r="C1497">
        <v>0</v>
      </c>
      <c r="D1497">
        <v>1.42600006773137</v>
      </c>
      <c r="E1497" s="2">
        <v>-7.9349996522068995E-3</v>
      </c>
      <c r="F1497" s="2">
        <v>-4.75080013275146E-2</v>
      </c>
    </row>
    <row r="1498" spans="1:6" x14ac:dyDescent="0.3">
      <c r="A1498">
        <v>0</v>
      </c>
      <c r="B1498">
        <v>0</v>
      </c>
      <c r="C1498">
        <v>0</v>
      </c>
      <c r="D1498">
        <v>1.4270000677788599</v>
      </c>
      <c r="E1498" s="2">
        <v>-7.1080001071095501E-3</v>
      </c>
      <c r="F1498" s="2">
        <v>-4.75336015224457E-2</v>
      </c>
    </row>
    <row r="1499" spans="1:6" x14ac:dyDescent="0.3">
      <c r="A1499">
        <v>0</v>
      </c>
      <c r="B1499">
        <v>0</v>
      </c>
      <c r="C1499">
        <v>0</v>
      </c>
      <c r="D1499">
        <v>1.42800006782636</v>
      </c>
      <c r="E1499" s="2">
        <v>-8.4849996492266707E-3</v>
      </c>
      <c r="F1499" s="2">
        <v>-4.7516401857137701E-2</v>
      </c>
    </row>
    <row r="1500" spans="1:6" x14ac:dyDescent="0.3">
      <c r="A1500">
        <v>0</v>
      </c>
      <c r="B1500">
        <v>0</v>
      </c>
      <c r="C1500">
        <v>0</v>
      </c>
      <c r="D1500">
        <v>1.4290000678738599</v>
      </c>
      <c r="E1500" s="2">
        <v>-1.50920003652573E-2</v>
      </c>
      <c r="F1500" s="2">
        <v>-4.7513600438833202E-2</v>
      </c>
    </row>
    <row r="1501" spans="1:6" x14ac:dyDescent="0.3">
      <c r="A1501">
        <v>0</v>
      </c>
      <c r="B1501">
        <v>0</v>
      </c>
      <c r="C1501">
        <v>0</v>
      </c>
      <c r="D1501">
        <v>1.43000006792136</v>
      </c>
      <c r="E1501" s="2">
        <v>-1.17800002917647E-2</v>
      </c>
      <c r="F1501">
        <v>-4.7427199780941003E-2</v>
      </c>
    </row>
    <row r="1502" spans="1:6" x14ac:dyDescent="0.3">
      <c r="A1502">
        <v>0</v>
      </c>
      <c r="B1502">
        <v>0</v>
      </c>
      <c r="C1502">
        <v>0</v>
      </c>
      <c r="D1502">
        <v>1.4310000679688499</v>
      </c>
      <c r="E1502" s="2">
        <v>-8.4260003641247697E-3</v>
      </c>
      <c r="F1502" s="2">
        <v>-4.7221999615430797E-2</v>
      </c>
    </row>
    <row r="1503" spans="1:6" x14ac:dyDescent="0.3">
      <c r="A1503">
        <v>0</v>
      </c>
      <c r="B1503">
        <v>0</v>
      </c>
      <c r="C1503">
        <v>0</v>
      </c>
      <c r="D1503">
        <v>1.43200006801635</v>
      </c>
      <c r="E1503" s="2">
        <v>-1.10670002177358E-2</v>
      </c>
      <c r="F1503" s="2">
        <v>-4.7136798501014703E-2</v>
      </c>
    </row>
    <row r="1504" spans="1:6" x14ac:dyDescent="0.3">
      <c r="A1504">
        <v>0</v>
      </c>
      <c r="B1504">
        <v>0</v>
      </c>
      <c r="C1504">
        <v>0</v>
      </c>
      <c r="D1504">
        <v>1.4330000680638499</v>
      </c>
      <c r="E1504" s="2">
        <v>-8.5180001333355904E-3</v>
      </c>
      <c r="F1504" s="2">
        <v>-4.7244798392057398E-2</v>
      </c>
    </row>
    <row r="1505" spans="1:6" x14ac:dyDescent="0.3">
      <c r="A1505">
        <v>0</v>
      </c>
      <c r="B1505">
        <v>0</v>
      </c>
      <c r="C1505">
        <v>0</v>
      </c>
      <c r="D1505">
        <v>1.4340000681113501</v>
      </c>
      <c r="E1505" s="2">
        <v>-1.22630000114441E-2</v>
      </c>
      <c r="F1505" s="2">
        <v>-4.7142799943685497E-2</v>
      </c>
    </row>
    <row r="1506" spans="1:6" x14ac:dyDescent="0.3">
      <c r="A1506">
        <v>0</v>
      </c>
      <c r="B1506">
        <v>0</v>
      </c>
      <c r="C1506">
        <v>0</v>
      </c>
      <c r="D1506">
        <v>1.43500006815884</v>
      </c>
      <c r="E1506" s="2">
        <v>-9.3900002539157902E-3</v>
      </c>
      <c r="F1506" s="2">
        <v>-4.7072399407625198E-2</v>
      </c>
    </row>
    <row r="1507" spans="1:6" x14ac:dyDescent="0.3">
      <c r="A1507">
        <v>0</v>
      </c>
      <c r="B1507">
        <v>0</v>
      </c>
      <c r="C1507">
        <v>0</v>
      </c>
      <c r="D1507">
        <v>1.4360000682063401</v>
      </c>
      <c r="E1507" s="2">
        <v>-7.6150000095367397E-3</v>
      </c>
      <c r="F1507" s="2">
        <v>-4.7166798263788202E-2</v>
      </c>
    </row>
    <row r="1508" spans="1:6" x14ac:dyDescent="0.3">
      <c r="A1508">
        <v>0</v>
      </c>
      <c r="B1508">
        <v>0</v>
      </c>
      <c r="C1508">
        <v>0</v>
      </c>
      <c r="D1508">
        <v>1.43700006825384</v>
      </c>
      <c r="E1508" s="2">
        <v>-8.0599999055266398E-3</v>
      </c>
      <c r="F1508" s="2">
        <v>-4.69652004539967E-2</v>
      </c>
    </row>
    <row r="1509" spans="1:6" x14ac:dyDescent="0.3">
      <c r="A1509">
        <v>0</v>
      </c>
      <c r="B1509">
        <v>0</v>
      </c>
      <c r="C1509">
        <v>0</v>
      </c>
      <c r="D1509">
        <v>1.4380000683013301</v>
      </c>
      <c r="E1509" s="2">
        <v>-6.6740000620484404E-3</v>
      </c>
      <c r="F1509">
        <v>-4.6884398907422999E-2</v>
      </c>
    </row>
    <row r="1510" spans="1:6" x14ac:dyDescent="0.3">
      <c r="A1510">
        <v>0</v>
      </c>
      <c r="B1510">
        <v>0</v>
      </c>
      <c r="C1510">
        <v>0</v>
      </c>
      <c r="D1510">
        <v>1.43900006834883</v>
      </c>
      <c r="E1510" s="2">
        <v>-9.9419998005032505E-3</v>
      </c>
      <c r="F1510" s="2">
        <v>-4.6906400471925701E-2</v>
      </c>
    </row>
    <row r="1511" spans="1:6" x14ac:dyDescent="0.3">
      <c r="A1511">
        <v>0</v>
      </c>
      <c r="B1511">
        <v>0</v>
      </c>
      <c r="C1511">
        <v>0</v>
      </c>
      <c r="D1511">
        <v>1.4400000683963301</v>
      </c>
      <c r="E1511" s="2">
        <v>-1.02270003408194E-2</v>
      </c>
      <c r="F1511" s="2">
        <v>-4.6903599053621299E-2</v>
      </c>
    </row>
    <row r="1512" spans="1:6" x14ac:dyDescent="0.3">
      <c r="A1512">
        <v>0</v>
      </c>
      <c r="B1512">
        <v>0</v>
      </c>
      <c r="C1512">
        <v>0</v>
      </c>
      <c r="D1512">
        <v>1.44100006844383</v>
      </c>
      <c r="E1512" s="2">
        <v>-1.3492000289261299E-2</v>
      </c>
      <c r="F1512" s="2">
        <v>-4.6753201633691802E-2</v>
      </c>
    </row>
    <row r="1513" spans="1:6" x14ac:dyDescent="0.3">
      <c r="A1513">
        <v>0</v>
      </c>
      <c r="B1513">
        <v>0</v>
      </c>
      <c r="C1513">
        <v>0</v>
      </c>
      <c r="D1513">
        <v>1.4420000684913199</v>
      </c>
      <c r="E1513" s="2">
        <v>-1.2616000138223201E-2</v>
      </c>
      <c r="F1513" s="2">
        <v>-4.65659983456135E-2</v>
      </c>
    </row>
    <row r="1514" spans="1:6" x14ac:dyDescent="0.3">
      <c r="A1514">
        <v>0</v>
      </c>
      <c r="B1514">
        <v>0</v>
      </c>
      <c r="C1514">
        <v>0</v>
      </c>
      <c r="D1514">
        <v>1.44300006853882</v>
      </c>
      <c r="E1514" s="2">
        <v>-1.15179996937513E-2</v>
      </c>
      <c r="F1514" s="2">
        <v>-4.66488003730774E-2</v>
      </c>
    </row>
    <row r="1515" spans="1:6" x14ac:dyDescent="0.3">
      <c r="A1515">
        <v>0</v>
      </c>
      <c r="B1515">
        <v>0</v>
      </c>
      <c r="C1515">
        <v>0</v>
      </c>
      <c r="D1515">
        <v>1.4440000685863199</v>
      </c>
      <c r="E1515" s="2">
        <v>-1.3735000044107401E-2</v>
      </c>
      <c r="F1515" s="2">
        <v>-4.6539600938558599E-2</v>
      </c>
    </row>
    <row r="1516" spans="1:6" x14ac:dyDescent="0.3">
      <c r="A1516">
        <v>0</v>
      </c>
      <c r="B1516">
        <v>0</v>
      </c>
      <c r="C1516">
        <v>0</v>
      </c>
      <c r="D1516">
        <v>1.44500006863382</v>
      </c>
      <c r="E1516" s="2">
        <v>-1.1478999629616699E-2</v>
      </c>
      <c r="F1516" s="2">
        <v>-4.6369601041078602E-2</v>
      </c>
    </row>
    <row r="1517" spans="1:6" x14ac:dyDescent="0.3">
      <c r="A1517">
        <v>0</v>
      </c>
      <c r="B1517">
        <v>0</v>
      </c>
      <c r="C1517">
        <v>0</v>
      </c>
      <c r="D1517">
        <v>1.4460000686813099</v>
      </c>
      <c r="E1517" s="2">
        <v>-1.27919996157289E-2</v>
      </c>
      <c r="F1517">
        <v>-4.6280000358820003E-2</v>
      </c>
    </row>
    <row r="1518" spans="1:6" x14ac:dyDescent="0.3">
      <c r="A1518">
        <v>0</v>
      </c>
      <c r="B1518">
        <v>0</v>
      </c>
      <c r="C1518">
        <v>0</v>
      </c>
      <c r="D1518">
        <v>1.44700006872881</v>
      </c>
      <c r="E1518" s="2">
        <v>-1.33910002186894E-2</v>
      </c>
      <c r="F1518" s="2">
        <v>-4.6226400882005698E-2</v>
      </c>
    </row>
    <row r="1519" spans="1:6" x14ac:dyDescent="0.3">
      <c r="A1519">
        <v>0</v>
      </c>
      <c r="B1519">
        <v>0</v>
      </c>
      <c r="C1519">
        <v>0</v>
      </c>
      <c r="D1519">
        <v>1.4480000687763099</v>
      </c>
      <c r="E1519" s="2">
        <v>-1.3935999944806101E-2</v>
      </c>
      <c r="F1519" s="2">
        <v>-4.6277601271867801E-2</v>
      </c>
    </row>
    <row r="1520" spans="1:6" x14ac:dyDescent="0.3">
      <c r="A1520">
        <v>0</v>
      </c>
      <c r="B1520">
        <v>0</v>
      </c>
      <c r="C1520">
        <v>0</v>
      </c>
      <c r="D1520">
        <v>1.4490000688238101</v>
      </c>
      <c r="E1520" s="2">
        <v>-1.41439996659756E-2</v>
      </c>
      <c r="F1520" s="2">
        <v>-4.6157199889421498E-2</v>
      </c>
    </row>
    <row r="1521" spans="1:11" x14ac:dyDescent="0.3">
      <c r="A1521">
        <v>0</v>
      </c>
      <c r="B1521">
        <v>0</v>
      </c>
      <c r="C1521">
        <v>0</v>
      </c>
      <c r="D1521">
        <v>1.4500000688713</v>
      </c>
      <c r="E1521" s="2">
        <v>-1.30679998546839E-2</v>
      </c>
      <c r="F1521" s="2">
        <v>-4.61036004126072E-2</v>
      </c>
    </row>
    <row r="1522" spans="1:11" x14ac:dyDescent="0.3">
      <c r="A1522">
        <v>0</v>
      </c>
      <c r="B1522">
        <v>0</v>
      </c>
      <c r="C1522">
        <v>0</v>
      </c>
      <c r="D1522">
        <v>1.4510000689188001</v>
      </c>
      <c r="E1522" s="2">
        <v>-1.36569999158382E-2</v>
      </c>
      <c r="F1522" s="2">
        <v>-4.5990400016307803E-2</v>
      </c>
    </row>
    <row r="1523" spans="1:11" x14ac:dyDescent="0.3">
      <c r="A1523">
        <v>0</v>
      </c>
      <c r="B1523">
        <v>0</v>
      </c>
      <c r="C1523">
        <v>0</v>
      </c>
      <c r="D1523">
        <v>1.4520000689663</v>
      </c>
      <c r="E1523" s="2">
        <v>-1.25310001894832E-2</v>
      </c>
      <c r="F1523" s="2">
        <v>-4.6026799827814102E-2</v>
      </c>
    </row>
    <row r="1524" spans="1:11" x14ac:dyDescent="0.3">
      <c r="A1524">
        <v>0</v>
      </c>
      <c r="B1524">
        <v>0</v>
      </c>
      <c r="C1524">
        <v>0</v>
      </c>
      <c r="D1524">
        <v>1.4530000690138001</v>
      </c>
      <c r="E1524" s="2">
        <v>-1.39969997107983E-2</v>
      </c>
      <c r="F1524">
        <v>-4.5958399772644001E-2</v>
      </c>
    </row>
    <row r="1525" spans="1:11" x14ac:dyDescent="0.3">
      <c r="A1525">
        <v>0</v>
      </c>
      <c r="B1525">
        <v>0</v>
      </c>
      <c r="C1525">
        <v>0</v>
      </c>
      <c r="D1525">
        <v>1.45400006906129</v>
      </c>
      <c r="E1525">
        <v>-1.6525000333786E-2</v>
      </c>
      <c r="F1525" s="2">
        <v>-4.5914798974990803E-2</v>
      </c>
    </row>
    <row r="1526" spans="1:11" x14ac:dyDescent="0.3">
      <c r="A1526">
        <v>0</v>
      </c>
      <c r="B1526">
        <v>0</v>
      </c>
      <c r="C1526">
        <v>0</v>
      </c>
      <c r="D1526">
        <v>1.4550000691087901</v>
      </c>
      <c r="E1526" s="2">
        <v>-1.6235999763011901E-2</v>
      </c>
      <c r="F1526" s="2">
        <v>-4.5790400356054299E-2</v>
      </c>
    </row>
    <row r="1527" spans="1:11" x14ac:dyDescent="0.3">
      <c r="A1527">
        <v>0</v>
      </c>
      <c r="B1527">
        <v>0</v>
      </c>
      <c r="C1527">
        <v>0</v>
      </c>
      <c r="D1527">
        <v>1.45600006915629</v>
      </c>
      <c r="E1527" s="2">
        <v>-1.30380000919104E-2</v>
      </c>
      <c r="F1527" s="2">
        <v>-4.5708399266004597E-2</v>
      </c>
    </row>
    <row r="1528" spans="1:11" x14ac:dyDescent="0.3">
      <c r="A1528">
        <v>0</v>
      </c>
      <c r="B1528">
        <v>0</v>
      </c>
      <c r="C1528">
        <v>0</v>
      </c>
      <c r="D1528">
        <v>1.4570000692037901</v>
      </c>
      <c r="E1528" s="2">
        <v>-1.5884000808000599E-2</v>
      </c>
      <c r="F1528" s="2">
        <v>-4.5602399855852099E-2</v>
      </c>
    </row>
    <row r="1529" spans="1:11" x14ac:dyDescent="0.3">
      <c r="A1529">
        <v>0</v>
      </c>
      <c r="B1529">
        <v>0</v>
      </c>
      <c r="C1529">
        <v>0</v>
      </c>
      <c r="D1529">
        <v>1.45800006925128</v>
      </c>
      <c r="E1529" s="2">
        <v>-1.58430002629757E-2</v>
      </c>
      <c r="F1529" s="2">
        <v>-4.5662000775337198E-2</v>
      </c>
    </row>
    <row r="1530" spans="1:11" x14ac:dyDescent="0.3">
      <c r="A1530">
        <v>0</v>
      </c>
      <c r="B1530">
        <v>0</v>
      </c>
      <c r="C1530">
        <v>0</v>
      </c>
      <c r="D1530">
        <v>1.4590000692987799</v>
      </c>
      <c r="E1530" s="2">
        <v>-1.7237000167369801E-2</v>
      </c>
      <c r="F1530" s="2">
        <v>-4.55884002149105E-2</v>
      </c>
    </row>
    <row r="1531" spans="1:11" x14ac:dyDescent="0.3">
      <c r="A1531">
        <v>0</v>
      </c>
      <c r="B1531">
        <v>0</v>
      </c>
      <c r="C1531">
        <v>0</v>
      </c>
      <c r="D1531">
        <v>1.46000006934628</v>
      </c>
      <c r="E1531" s="2">
        <v>-2.0554000511765501E-2</v>
      </c>
      <c r="F1531" s="2">
        <v>-4.5560400933027302E-2</v>
      </c>
    </row>
    <row r="1532" spans="1:11" x14ac:dyDescent="0.3">
      <c r="A1532">
        <v>0</v>
      </c>
      <c r="B1532">
        <v>0</v>
      </c>
      <c r="C1532">
        <v>0</v>
      </c>
      <c r="D1532">
        <v>1.4610000693937799</v>
      </c>
      <c r="E1532" s="2">
        <v>-1.5608999878168099E-2</v>
      </c>
      <c r="F1532" s="2">
        <v>-4.5469198375940302E-2</v>
      </c>
      <c r="J1532" t="s">
        <v>6</v>
      </c>
      <c r="K1532">
        <f>MIN(E:E)</f>
        <v>-15.1337699890137</v>
      </c>
    </row>
    <row r="1533" spans="1:11" x14ac:dyDescent="0.3">
      <c r="A1533">
        <v>0</v>
      </c>
      <c r="B1533">
        <v>0</v>
      </c>
      <c r="C1533">
        <v>0</v>
      </c>
      <c r="D1533">
        <v>1.46200006944127</v>
      </c>
      <c r="E1533" s="2">
        <v>-1.46289998665452E-2</v>
      </c>
      <c r="F1533" s="2">
        <v>-4.5399200171232203E-2</v>
      </c>
    </row>
    <row r="1534" spans="1:11" x14ac:dyDescent="0.3">
      <c r="A1534">
        <v>0</v>
      </c>
      <c r="B1534">
        <v>0</v>
      </c>
      <c r="C1534">
        <v>0</v>
      </c>
      <c r="D1534">
        <v>1.4630000694887699</v>
      </c>
      <c r="E1534" s="2">
        <v>-1.10419997945428E-2</v>
      </c>
      <c r="F1534" s="2">
        <v>-4.5507200062274898E-2</v>
      </c>
    </row>
    <row r="1535" spans="1:11" x14ac:dyDescent="0.3">
      <c r="A1535">
        <v>0</v>
      </c>
      <c r="B1535">
        <v>0</v>
      </c>
      <c r="C1535">
        <v>0</v>
      </c>
      <c r="D1535">
        <v>1.46400006953627</v>
      </c>
      <c r="E1535" s="2">
        <v>-1.86769999563694E-2</v>
      </c>
      <c r="F1535" s="2">
        <v>-4.5507200062274898E-2</v>
      </c>
    </row>
    <row r="1536" spans="1:11" x14ac:dyDescent="0.3">
      <c r="A1536">
        <v>0</v>
      </c>
      <c r="B1536">
        <v>0</v>
      </c>
      <c r="C1536">
        <v>0</v>
      </c>
      <c r="D1536">
        <v>1.4650000695837699</v>
      </c>
      <c r="E1536" s="2">
        <v>-2.0400000736117401E-2</v>
      </c>
      <c r="F1536" s="2">
        <v>-4.5349199324846302E-2</v>
      </c>
    </row>
    <row r="1537" spans="1:6" x14ac:dyDescent="0.3">
      <c r="A1537">
        <v>0</v>
      </c>
      <c r="B1537">
        <v>0</v>
      </c>
      <c r="C1537">
        <v>0</v>
      </c>
      <c r="D1537">
        <v>1.4660000696312601</v>
      </c>
      <c r="E1537" s="2">
        <v>-1.28309996798635E-2</v>
      </c>
      <c r="F1537" s="2">
        <v>-4.53400015830994E-2</v>
      </c>
    </row>
    <row r="1538" spans="1:6" x14ac:dyDescent="0.3">
      <c r="A1538">
        <v>0</v>
      </c>
      <c r="B1538">
        <v>0</v>
      </c>
      <c r="C1538">
        <v>0</v>
      </c>
      <c r="D1538">
        <v>1.46700006967876</v>
      </c>
      <c r="E1538" s="2">
        <v>-1.94199997931719E-2</v>
      </c>
      <c r="F1538" s="2">
        <v>-4.52836006879807E-2</v>
      </c>
    </row>
    <row r="1539" spans="1:6" x14ac:dyDescent="0.3">
      <c r="A1539">
        <v>0</v>
      </c>
      <c r="B1539">
        <v>0</v>
      </c>
      <c r="C1539">
        <v>0</v>
      </c>
      <c r="D1539">
        <v>1.4680000697262601</v>
      </c>
      <c r="E1539" s="2">
        <v>-1.6734000295400599E-2</v>
      </c>
      <c r="F1539">
        <v>-4.5287199318409001E-2</v>
      </c>
    </row>
    <row r="1540" spans="1:6" x14ac:dyDescent="0.3">
      <c r="A1540">
        <v>0</v>
      </c>
      <c r="B1540">
        <v>0</v>
      </c>
      <c r="C1540">
        <v>0</v>
      </c>
      <c r="D1540">
        <v>1.46900006977376</v>
      </c>
      <c r="E1540" s="2">
        <v>-1.8161000683903701E-2</v>
      </c>
      <c r="F1540" s="2">
        <v>-4.5161601155996302E-2</v>
      </c>
    </row>
    <row r="1541" spans="1:6" x14ac:dyDescent="0.3">
      <c r="A1541">
        <v>0</v>
      </c>
      <c r="B1541">
        <v>0</v>
      </c>
      <c r="C1541">
        <v>0</v>
      </c>
      <c r="D1541">
        <v>1.4700000698212501</v>
      </c>
      <c r="E1541" s="2">
        <v>-1.91890001296997E-2</v>
      </c>
      <c r="F1541" s="2">
        <v>-4.5144401490688303E-2</v>
      </c>
    </row>
    <row r="1542" spans="1:6" x14ac:dyDescent="0.3">
      <c r="A1542">
        <v>0</v>
      </c>
      <c r="B1542">
        <v>0</v>
      </c>
      <c r="C1542">
        <v>0</v>
      </c>
      <c r="D1542">
        <v>1.47100006986875</v>
      </c>
      <c r="E1542" s="2">
        <v>-2.0437000319361701E-2</v>
      </c>
      <c r="F1542" s="2">
        <v>-4.4944401830434799E-2</v>
      </c>
    </row>
    <row r="1543" spans="1:6" x14ac:dyDescent="0.3">
      <c r="A1543">
        <v>0</v>
      </c>
      <c r="B1543">
        <v>0</v>
      </c>
      <c r="C1543">
        <v>0</v>
      </c>
      <c r="D1543">
        <v>1.4720000699162501</v>
      </c>
      <c r="E1543" s="2">
        <v>-1.3287000358104701E-2</v>
      </c>
      <c r="F1543" s="2">
        <v>-4.4971998780965798E-2</v>
      </c>
    </row>
    <row r="1544" spans="1:6" x14ac:dyDescent="0.3">
      <c r="A1544">
        <v>0</v>
      </c>
      <c r="B1544">
        <v>0</v>
      </c>
      <c r="C1544">
        <v>0</v>
      </c>
      <c r="D1544">
        <v>1.47300006996375</v>
      </c>
      <c r="E1544" s="2">
        <v>-1.3755000196397299E-2</v>
      </c>
      <c r="F1544" s="2">
        <v>-4.4985201209783603E-2</v>
      </c>
    </row>
    <row r="1545" spans="1:6" x14ac:dyDescent="0.3">
      <c r="A1545">
        <v>0</v>
      </c>
      <c r="B1545">
        <v>0</v>
      </c>
      <c r="C1545">
        <v>0</v>
      </c>
      <c r="D1545">
        <v>1.4740000700112399</v>
      </c>
      <c r="E1545" s="2">
        <v>-1.85470003634691E-2</v>
      </c>
      <c r="F1545" s="2">
        <v>-4.4977601617574699E-2</v>
      </c>
    </row>
    <row r="1546" spans="1:6" x14ac:dyDescent="0.3">
      <c r="A1546">
        <v>0</v>
      </c>
      <c r="B1546">
        <v>0</v>
      </c>
      <c r="C1546">
        <v>0</v>
      </c>
      <c r="D1546">
        <v>1.47500007005874</v>
      </c>
      <c r="E1546" s="2">
        <v>-1.51770003139973E-2</v>
      </c>
      <c r="F1546" s="2">
        <v>-4.4797200709581403E-2</v>
      </c>
    </row>
    <row r="1547" spans="1:6" x14ac:dyDescent="0.3">
      <c r="A1547">
        <v>0</v>
      </c>
      <c r="B1547">
        <v>0</v>
      </c>
      <c r="C1547">
        <v>0</v>
      </c>
      <c r="D1547">
        <v>1.4760000701062399</v>
      </c>
      <c r="E1547" s="2">
        <v>-1.29650002345443E-2</v>
      </c>
      <c r="F1547" s="2">
        <v>-4.4806800782680498E-2</v>
      </c>
    </row>
    <row r="1548" spans="1:6" x14ac:dyDescent="0.3">
      <c r="A1548">
        <v>0</v>
      </c>
      <c r="B1548">
        <v>0</v>
      </c>
      <c r="C1548">
        <v>0</v>
      </c>
      <c r="D1548">
        <v>1.47700007015374</v>
      </c>
      <c r="E1548" s="2">
        <v>-2.11599990725517E-2</v>
      </c>
      <c r="F1548" s="2">
        <v>-4.4753998517990098E-2</v>
      </c>
    </row>
    <row r="1549" spans="1:6" x14ac:dyDescent="0.3">
      <c r="A1549">
        <v>0</v>
      </c>
      <c r="B1549">
        <v>0</v>
      </c>
      <c r="C1549">
        <v>0</v>
      </c>
      <c r="D1549">
        <v>1.4780000702012299</v>
      </c>
      <c r="E1549" s="2">
        <v>-1.8674999475479102E-2</v>
      </c>
      <c r="F1549" s="2">
        <v>-4.4652000069618197E-2</v>
      </c>
    </row>
    <row r="1550" spans="1:6" x14ac:dyDescent="0.3">
      <c r="A1550">
        <v>0</v>
      </c>
      <c r="B1550">
        <v>0</v>
      </c>
      <c r="C1550">
        <v>0</v>
      </c>
      <c r="D1550">
        <v>1.47900007024873</v>
      </c>
      <c r="E1550" s="2">
        <v>-1.4692000113427601E-2</v>
      </c>
      <c r="F1550" s="2">
        <v>-4.4631600379943799E-2</v>
      </c>
    </row>
    <row r="1551" spans="1:6" x14ac:dyDescent="0.3">
      <c r="A1551">
        <v>0</v>
      </c>
      <c r="B1551">
        <v>0</v>
      </c>
      <c r="C1551">
        <v>0</v>
      </c>
      <c r="D1551">
        <v>1.4800000702962299</v>
      </c>
      <c r="E1551" s="2">
        <v>-1.5235999599099199E-2</v>
      </c>
      <c r="F1551" s="2">
        <v>-4.4652398675680202E-2</v>
      </c>
    </row>
    <row r="1552" spans="1:6" x14ac:dyDescent="0.3">
      <c r="A1552">
        <v>0</v>
      </c>
      <c r="B1552">
        <v>0</v>
      </c>
      <c r="C1552">
        <v>0</v>
      </c>
      <c r="D1552">
        <v>1.48100007034373</v>
      </c>
      <c r="E1552" s="2">
        <v>-1.6712000593543101E-2</v>
      </c>
      <c r="F1552" s="2">
        <v>-4.4608801603317302E-2</v>
      </c>
    </row>
    <row r="1553" spans="1:6" x14ac:dyDescent="0.3">
      <c r="A1553">
        <v>0</v>
      </c>
      <c r="B1553">
        <v>0</v>
      </c>
      <c r="C1553">
        <v>0</v>
      </c>
      <c r="D1553">
        <v>1.4820000703912199</v>
      </c>
      <c r="E1553" s="2">
        <v>-1.5662999823689499E-2</v>
      </c>
      <c r="F1553" s="2">
        <v>-4.4396400451660198E-2</v>
      </c>
    </row>
    <row r="1554" spans="1:6" x14ac:dyDescent="0.3">
      <c r="A1554">
        <v>0</v>
      </c>
      <c r="B1554">
        <v>0</v>
      </c>
      <c r="C1554">
        <v>0</v>
      </c>
      <c r="D1554">
        <v>1.4830000704387201</v>
      </c>
      <c r="E1554" s="2">
        <v>-9.2280004173517192E-3</v>
      </c>
      <c r="F1554" s="2">
        <v>-4.4470001012086903E-2</v>
      </c>
    </row>
    <row r="1555" spans="1:6" x14ac:dyDescent="0.3">
      <c r="A1555">
        <v>0</v>
      </c>
      <c r="B1555">
        <v>0</v>
      </c>
      <c r="C1555">
        <v>0</v>
      </c>
      <c r="D1555">
        <v>1.48400007048622</v>
      </c>
      <c r="E1555" s="2">
        <v>-1.8574999645352398E-2</v>
      </c>
      <c r="F1555" s="2">
        <v>-4.43987995386124E-2</v>
      </c>
    </row>
    <row r="1556" spans="1:6" x14ac:dyDescent="0.3">
      <c r="A1556">
        <v>0</v>
      </c>
      <c r="B1556">
        <v>0</v>
      </c>
      <c r="C1556">
        <v>0</v>
      </c>
      <c r="D1556">
        <v>1.4850000705337201</v>
      </c>
      <c r="E1556" s="2">
        <v>-1.33659997954965E-2</v>
      </c>
      <c r="F1556" s="2">
        <v>-4.4331599026918397E-2</v>
      </c>
    </row>
    <row r="1557" spans="1:6" x14ac:dyDescent="0.3">
      <c r="A1557">
        <v>0</v>
      </c>
      <c r="B1557">
        <v>0</v>
      </c>
      <c r="C1557">
        <v>0</v>
      </c>
      <c r="D1557">
        <v>1.48600007058121</v>
      </c>
      <c r="E1557" s="2">
        <v>-1.3251000083982899E-2</v>
      </c>
      <c r="F1557" s="2">
        <v>-4.4247601181268699E-2</v>
      </c>
    </row>
    <row r="1558" spans="1:6" x14ac:dyDescent="0.3">
      <c r="A1558">
        <v>0</v>
      </c>
      <c r="B1558">
        <v>0</v>
      </c>
      <c r="C1558">
        <v>0</v>
      </c>
      <c r="D1558">
        <v>1.4870000706287101</v>
      </c>
      <c r="E1558">
        <v>-1.3306999579072E-2</v>
      </c>
      <c r="F1558" s="2">
        <v>-4.4252399355173097E-2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5</vt:i4>
      </vt:variant>
    </vt:vector>
  </HeadingPairs>
  <TitlesOfParts>
    <vt:vector size="16" baseType="lpstr">
      <vt:lpstr>adc1</vt:lpstr>
      <vt:lpstr>adc2</vt:lpstr>
      <vt:lpstr>adc3</vt:lpstr>
      <vt:lpstr>adc4</vt:lpstr>
      <vt:lpstr>adc5</vt:lpstr>
      <vt:lpstr>cal_SENSOR1L5</vt:lpstr>
      <vt:lpstr>m1</vt:lpstr>
      <vt:lpstr>m2</vt:lpstr>
      <vt:lpstr>m3</vt:lpstr>
      <vt:lpstr>m4</vt:lpstr>
      <vt:lpstr>m5</vt:lpstr>
      <vt:lpstr>'adc1'!_1L5_1</vt:lpstr>
      <vt:lpstr>'adc2'!_1L5_2</vt:lpstr>
      <vt:lpstr>'adc3'!_1L5_3</vt:lpstr>
      <vt:lpstr>'adc4'!_1L5_4</vt:lpstr>
      <vt:lpstr>'adc5'!_1L5_5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LMMA</dc:creator>
  <cp:lastModifiedBy>LMMA</cp:lastModifiedBy>
  <dcterms:created xsi:type="dcterms:W3CDTF">2019-07-30T14:40:37Z</dcterms:created>
  <dcterms:modified xsi:type="dcterms:W3CDTF">2019-07-31T15:27:43Z</dcterms:modified>
</cp:coreProperties>
</file>